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eravi1\Documents\Academicos\Maestria Finanzas UNAM\2024 2\Ejercicios\"/>
    </mc:Choice>
  </mc:AlternateContent>
  <xr:revisionPtr revIDLastSave="0" documentId="13_ncr:1_{A9D265D9-D66F-4934-A549-4EDB9DB68A7A}" xr6:coauthVersionLast="47" xr6:coauthVersionMax="47" xr10:uidLastSave="{00000000-0000-0000-0000-000000000000}"/>
  <bookViews>
    <workbookView xWindow="-120" yWindow="-120" windowWidth="20730" windowHeight="11160" tabRatio="735" xr2:uid="{FE4C90C2-01E2-4189-8C61-928B2F9897A6}"/>
  </bookViews>
  <sheets>
    <sheet name="acciones" sheetId="16" r:id="rId1"/>
    <sheet name="SeriesAcc" sheetId="13" r:id="rId2"/>
    <sheet name="Curvas 31dic20" sheetId="11" r:id="rId3"/>
    <sheet name="Serie USD MXP" sheetId="12" r:id="rId4"/>
    <sheet name="Curvas 29ene21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<sst xmlns="http://schemas.openxmlformats.org/spreadsheetml/2006/main" count="54" uniqueCount="39">
  <si>
    <t>Plazo</t>
  </si>
  <si>
    <t>Cetes IMPTO</t>
  </si>
  <si>
    <t>*C MXPUSD FIX</t>
  </si>
  <si>
    <t>Fecha</t>
  </si>
  <si>
    <t>IPC</t>
  </si>
  <si>
    <t>1 AMX L</t>
  </si>
  <si>
    <t>1 ORBIA *</t>
  </si>
  <si>
    <t>1 ALFA A</t>
  </si>
  <si>
    <t>1 GFNORTE O</t>
  </si>
  <si>
    <t>1 BIMBO A</t>
  </si>
  <si>
    <t>1 BACHOCO B</t>
  </si>
  <si>
    <t>1 CHDRAUI B</t>
  </si>
  <si>
    <t>1 AEROMEX *</t>
  </si>
  <si>
    <t>1 AGUA *</t>
  </si>
  <si>
    <t>1 ALSEA *</t>
  </si>
  <si>
    <t>1 WALMEX *</t>
  </si>
  <si>
    <t>1 GCARSO A1</t>
  </si>
  <si>
    <t>1 GMEXICO B</t>
  </si>
  <si>
    <t>1 LALA B</t>
  </si>
  <si>
    <t>1 LACOMER UBC</t>
  </si>
  <si>
    <t>1 TLEVISA CPO</t>
  </si>
  <si>
    <t>1 GAP B</t>
  </si>
  <si>
    <t>1 GRUMA B</t>
  </si>
  <si>
    <t>1 HERDEZ *</t>
  </si>
  <si>
    <t>Al 31/12/2020</t>
  </si>
  <si>
    <t>Subyacente</t>
  </si>
  <si>
    <t>Fecha de vencimiento</t>
  </si>
  <si>
    <t>USD</t>
  </si>
  <si>
    <t>Encontrar los precios forward al 31 de diciembre de 2020 de:</t>
  </si>
  <si>
    <t>Treasuries</t>
  </si>
  <si>
    <t>Fecha valuación</t>
  </si>
  <si>
    <t>Tasa libre riesgo MXP</t>
  </si>
  <si>
    <t>Tasa libre riesgo USD</t>
  </si>
  <si>
    <t>Precio forward</t>
  </si>
  <si>
    <t>Precio spot</t>
  </si>
  <si>
    <t>Monedas extranjeras o divisas</t>
  </si>
  <si>
    <t>Al 29/01/2021</t>
  </si>
  <si>
    <t>Precio forward de acciones que no pagan dividendos</t>
  </si>
  <si>
    <t>Valor del contrato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</si>
</sst>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"/>
    <numFmt numFmtId="165" formatCode="0.00000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65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1" applyNumberFormat="1" applyFont="1"/>
    <xf numFmtId="0" fontId="0" fillId="0" borderId="2" xfId="0" applyBorder="1" applyAlignment="1"/>
    <xf numFmtId="1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9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center" readingOrder="1"/>
    </xf>
    <xf numFmtId="9" fontId="3" fillId="0" borderId="0" xfId="0" applyNumberFormat="1" applyFont="1" applyAlignment="1">
      <alignment vertical="top"/>
    </xf>
    <xf numFmtId="166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SeriesAcc!$F$1</c:f>
              <c:strCache>
                <c:ptCount val="1"/>
                <c:pt idx="0">
                  <c:v>1 GFNORTE 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SeriesAcc!$F$2:$F$253</c:f>
              <c:numCache>
                <c:formatCode>General</c:formatCode>
                <c:ptCount val="252"/>
                <c:pt idx="0">
                  <c:v>109.93</c:v>
                </c:pt>
                <c:pt idx="1">
                  <c:v>110.99</c:v>
                </c:pt>
                <c:pt idx="2">
                  <c:v>113.82</c:v>
                </c:pt>
                <c:pt idx="3">
                  <c:v>108.23</c:v>
                </c:pt>
                <c:pt idx="4">
                  <c:v>108.28</c:v>
                </c:pt>
                <c:pt idx="5">
                  <c:v>110.32</c:v>
                </c:pt>
                <c:pt idx="6">
                  <c:v>104.34</c:v>
                </c:pt>
                <c:pt idx="7">
                  <c:v>107.59</c:v>
                </c:pt>
                <c:pt idx="8">
                  <c:v>108.38</c:v>
                </c:pt>
                <c:pt idx="9">
                  <c:v>114.94</c:v>
                </c:pt>
                <c:pt idx="10">
                  <c:v>109.67</c:v>
                </c:pt>
                <c:pt idx="11">
                  <c:v>108.22</c:v>
                </c:pt>
                <c:pt idx="12">
                  <c:v>110.78</c:v>
                </c:pt>
                <c:pt idx="13">
                  <c:v>110.88</c:v>
                </c:pt>
                <c:pt idx="14">
                  <c:v>112.74</c:v>
                </c:pt>
                <c:pt idx="15">
                  <c:v>107.78</c:v>
                </c:pt>
                <c:pt idx="16">
                  <c:v>106.41</c:v>
                </c:pt>
                <c:pt idx="17">
                  <c:v>105.76</c:v>
                </c:pt>
                <c:pt idx="18">
                  <c:v>109.05</c:v>
                </c:pt>
                <c:pt idx="19">
                  <c:v>110.7</c:v>
                </c:pt>
                <c:pt idx="20">
                  <c:v>109.56</c:v>
                </c:pt>
                <c:pt idx="21">
                  <c:v>106.94</c:v>
                </c:pt>
                <c:pt idx="22">
                  <c:v>101.19</c:v>
                </c:pt>
                <c:pt idx="23">
                  <c:v>105.05</c:v>
                </c:pt>
                <c:pt idx="24">
                  <c:v>108.38</c:v>
                </c:pt>
                <c:pt idx="25">
                  <c:v>108.76</c:v>
                </c:pt>
                <c:pt idx="26">
                  <c:v>115.11</c:v>
                </c:pt>
                <c:pt idx="27">
                  <c:v>114.18</c:v>
                </c:pt>
                <c:pt idx="28">
                  <c:v>109.87</c:v>
                </c:pt>
                <c:pt idx="29">
                  <c:v>108.66</c:v>
                </c:pt>
                <c:pt idx="30">
                  <c:v>107.77</c:v>
                </c:pt>
                <c:pt idx="31">
                  <c:v>105.9</c:v>
                </c:pt>
                <c:pt idx="32">
                  <c:v>101.41</c:v>
                </c:pt>
                <c:pt idx="33">
                  <c:v>101.83</c:v>
                </c:pt>
                <c:pt idx="34">
                  <c:v>108.51</c:v>
                </c:pt>
                <c:pt idx="35">
                  <c:v>105.89</c:v>
                </c:pt>
                <c:pt idx="36">
                  <c:v>102.97</c:v>
                </c:pt>
                <c:pt idx="37">
                  <c:v>97.24</c:v>
                </c:pt>
                <c:pt idx="38">
                  <c:v>95.43</c:v>
                </c:pt>
                <c:pt idx="39">
                  <c:v>92.87</c:v>
                </c:pt>
                <c:pt idx="40">
                  <c:v>92.76</c:v>
                </c:pt>
                <c:pt idx="41">
                  <c:v>94.5</c:v>
                </c:pt>
                <c:pt idx="42">
                  <c:v>89.34</c:v>
                </c:pt>
                <c:pt idx="43">
                  <c:v>89.76</c:v>
                </c:pt>
                <c:pt idx="44">
                  <c:v>92.26</c:v>
                </c:pt>
                <c:pt idx="45">
                  <c:v>93.69</c:v>
                </c:pt>
                <c:pt idx="46">
                  <c:v>93.28</c:v>
                </c:pt>
                <c:pt idx="47">
                  <c:v>92.9</c:v>
                </c:pt>
                <c:pt idx="48">
                  <c:v>92.34</c:v>
                </c:pt>
                <c:pt idx="49">
                  <c:v>89.76</c:v>
                </c:pt>
                <c:pt idx="50">
                  <c:v>89.94</c:v>
                </c:pt>
                <c:pt idx="51">
                  <c:v>89.45</c:v>
                </c:pt>
                <c:pt idx="52">
                  <c:v>88.8</c:v>
                </c:pt>
                <c:pt idx="53">
                  <c:v>86.93</c:v>
                </c:pt>
                <c:pt idx="54">
                  <c:v>86.28</c:v>
                </c:pt>
                <c:pt idx="55">
                  <c:v>87.05</c:v>
                </c:pt>
                <c:pt idx="56">
                  <c:v>85.85</c:v>
                </c:pt>
                <c:pt idx="57">
                  <c:v>84.2</c:v>
                </c:pt>
                <c:pt idx="58">
                  <c:v>80.010000000000005</c:v>
                </c:pt>
                <c:pt idx="59">
                  <c:v>78.13</c:v>
                </c:pt>
                <c:pt idx="60">
                  <c:v>75.989999999999995</c:v>
                </c:pt>
                <c:pt idx="61">
                  <c:v>76.41</c:v>
                </c:pt>
                <c:pt idx="62">
                  <c:v>75.78</c:v>
                </c:pt>
                <c:pt idx="63">
                  <c:v>76.62</c:v>
                </c:pt>
                <c:pt idx="64">
                  <c:v>75.77</c:v>
                </c:pt>
                <c:pt idx="65">
                  <c:v>76.989999999999995</c:v>
                </c:pt>
                <c:pt idx="66">
                  <c:v>74.28</c:v>
                </c:pt>
                <c:pt idx="67">
                  <c:v>74.36</c:v>
                </c:pt>
                <c:pt idx="68">
                  <c:v>73.34</c:v>
                </c:pt>
                <c:pt idx="69">
                  <c:v>74.52</c:v>
                </c:pt>
                <c:pt idx="70">
                  <c:v>74.39</c:v>
                </c:pt>
                <c:pt idx="71">
                  <c:v>77.44</c:v>
                </c:pt>
                <c:pt idx="72">
                  <c:v>74.87</c:v>
                </c:pt>
                <c:pt idx="73">
                  <c:v>77.72</c:v>
                </c:pt>
                <c:pt idx="74">
                  <c:v>77.56</c:v>
                </c:pt>
                <c:pt idx="75">
                  <c:v>75.23</c:v>
                </c:pt>
                <c:pt idx="76">
                  <c:v>75.06</c:v>
                </c:pt>
                <c:pt idx="77">
                  <c:v>74.150000000000006</c:v>
                </c:pt>
                <c:pt idx="78">
                  <c:v>74.06</c:v>
                </c:pt>
                <c:pt idx="79">
                  <c:v>75.19</c:v>
                </c:pt>
                <c:pt idx="80">
                  <c:v>74.72</c:v>
                </c:pt>
                <c:pt idx="81">
                  <c:v>73.91</c:v>
                </c:pt>
                <c:pt idx="82">
                  <c:v>74.78</c:v>
                </c:pt>
                <c:pt idx="83">
                  <c:v>77</c:v>
                </c:pt>
                <c:pt idx="84">
                  <c:v>75.67</c:v>
                </c:pt>
                <c:pt idx="85">
                  <c:v>78.31</c:v>
                </c:pt>
                <c:pt idx="86">
                  <c:v>78.37</c:v>
                </c:pt>
                <c:pt idx="87">
                  <c:v>78.09</c:v>
                </c:pt>
                <c:pt idx="88">
                  <c:v>78.97</c:v>
                </c:pt>
                <c:pt idx="89">
                  <c:v>78.239999999999995</c:v>
                </c:pt>
                <c:pt idx="90">
                  <c:v>80.59</c:v>
                </c:pt>
                <c:pt idx="91">
                  <c:v>83.65</c:v>
                </c:pt>
                <c:pt idx="92">
                  <c:v>83.96</c:v>
                </c:pt>
                <c:pt idx="93">
                  <c:v>84.32</c:v>
                </c:pt>
                <c:pt idx="94">
                  <c:v>82.79</c:v>
                </c:pt>
                <c:pt idx="95">
                  <c:v>82.15</c:v>
                </c:pt>
                <c:pt idx="96">
                  <c:v>81.92</c:v>
                </c:pt>
                <c:pt idx="97">
                  <c:v>82.37</c:v>
                </c:pt>
                <c:pt idx="98">
                  <c:v>80.52</c:v>
                </c:pt>
                <c:pt idx="99">
                  <c:v>78.47</c:v>
                </c:pt>
                <c:pt idx="100">
                  <c:v>79.22</c:v>
                </c:pt>
                <c:pt idx="101">
                  <c:v>78.11</c:v>
                </c:pt>
                <c:pt idx="102">
                  <c:v>78.27</c:v>
                </c:pt>
                <c:pt idx="103">
                  <c:v>77.56</c:v>
                </c:pt>
                <c:pt idx="104">
                  <c:v>80.260000000000005</c:v>
                </c:pt>
                <c:pt idx="105">
                  <c:v>79.900000000000006</c:v>
                </c:pt>
                <c:pt idx="106">
                  <c:v>82.25</c:v>
                </c:pt>
                <c:pt idx="107">
                  <c:v>84.24</c:v>
                </c:pt>
                <c:pt idx="108">
                  <c:v>82.9</c:v>
                </c:pt>
                <c:pt idx="109">
                  <c:v>79.27</c:v>
                </c:pt>
                <c:pt idx="110">
                  <c:v>79.78</c:v>
                </c:pt>
                <c:pt idx="111">
                  <c:v>77.930000000000007</c:v>
                </c:pt>
                <c:pt idx="112">
                  <c:v>79.08</c:v>
                </c:pt>
                <c:pt idx="113">
                  <c:v>76.53</c:v>
                </c:pt>
                <c:pt idx="114">
                  <c:v>75.27</c:v>
                </c:pt>
                <c:pt idx="115">
                  <c:v>75.64</c:v>
                </c:pt>
                <c:pt idx="116">
                  <c:v>78.3</c:v>
                </c:pt>
                <c:pt idx="117">
                  <c:v>79.92</c:v>
                </c:pt>
                <c:pt idx="118">
                  <c:v>79.78</c:v>
                </c:pt>
                <c:pt idx="119">
                  <c:v>80.099999999999994</c:v>
                </c:pt>
                <c:pt idx="120">
                  <c:v>79.39</c:v>
                </c:pt>
                <c:pt idx="121">
                  <c:v>81.27</c:v>
                </c:pt>
                <c:pt idx="122">
                  <c:v>81.760000000000005</c:v>
                </c:pt>
                <c:pt idx="123">
                  <c:v>82.1</c:v>
                </c:pt>
                <c:pt idx="124">
                  <c:v>81.48</c:v>
                </c:pt>
                <c:pt idx="125">
                  <c:v>80.900000000000006</c:v>
                </c:pt>
                <c:pt idx="126">
                  <c:v>80.66</c:v>
                </c:pt>
                <c:pt idx="127">
                  <c:v>79.87</c:v>
                </c:pt>
                <c:pt idx="128">
                  <c:v>79.72</c:v>
                </c:pt>
                <c:pt idx="129">
                  <c:v>78.39</c:v>
                </c:pt>
                <c:pt idx="130">
                  <c:v>79.099999999999994</c:v>
                </c:pt>
                <c:pt idx="131">
                  <c:v>81.34</c:v>
                </c:pt>
                <c:pt idx="132">
                  <c:v>81.94</c:v>
                </c:pt>
                <c:pt idx="133">
                  <c:v>82.31</c:v>
                </c:pt>
                <c:pt idx="134">
                  <c:v>82.54</c:v>
                </c:pt>
                <c:pt idx="135">
                  <c:v>85.89</c:v>
                </c:pt>
                <c:pt idx="136">
                  <c:v>81.400000000000006</c:v>
                </c:pt>
                <c:pt idx="137">
                  <c:v>83.47</c:v>
                </c:pt>
                <c:pt idx="138">
                  <c:v>79.53</c:v>
                </c:pt>
                <c:pt idx="139">
                  <c:v>77.900000000000006</c:v>
                </c:pt>
                <c:pt idx="140">
                  <c:v>78.31</c:v>
                </c:pt>
                <c:pt idx="141">
                  <c:v>74.680000000000007</c:v>
                </c:pt>
                <c:pt idx="142">
                  <c:v>81.63</c:v>
                </c:pt>
                <c:pt idx="143">
                  <c:v>84.86</c:v>
                </c:pt>
                <c:pt idx="144">
                  <c:v>85.07</c:v>
                </c:pt>
                <c:pt idx="145">
                  <c:v>80.44</c:v>
                </c:pt>
                <c:pt idx="146">
                  <c:v>78.209999999999994</c:v>
                </c:pt>
                <c:pt idx="147">
                  <c:v>77.48</c:v>
                </c:pt>
                <c:pt idx="148">
                  <c:v>72.11</c:v>
                </c:pt>
                <c:pt idx="149">
                  <c:v>69.739999999999995</c:v>
                </c:pt>
                <c:pt idx="150">
                  <c:v>67.25</c:v>
                </c:pt>
                <c:pt idx="151">
                  <c:v>70.02</c:v>
                </c:pt>
                <c:pt idx="152">
                  <c:v>71.05</c:v>
                </c:pt>
                <c:pt idx="153">
                  <c:v>68.349999999999994</c:v>
                </c:pt>
                <c:pt idx="154">
                  <c:v>66.540000000000006</c:v>
                </c:pt>
                <c:pt idx="155">
                  <c:v>67.64</c:v>
                </c:pt>
                <c:pt idx="156">
                  <c:v>66.099999999999994</c:v>
                </c:pt>
                <c:pt idx="157">
                  <c:v>66.349999999999994</c:v>
                </c:pt>
                <c:pt idx="158">
                  <c:v>67.06</c:v>
                </c:pt>
                <c:pt idx="159">
                  <c:v>69.03</c:v>
                </c:pt>
                <c:pt idx="160">
                  <c:v>67.48</c:v>
                </c:pt>
                <c:pt idx="161">
                  <c:v>70.08</c:v>
                </c:pt>
                <c:pt idx="162">
                  <c:v>69.459999999999994</c:v>
                </c:pt>
                <c:pt idx="163">
                  <c:v>72.849999999999994</c:v>
                </c:pt>
                <c:pt idx="164">
                  <c:v>76.260000000000005</c:v>
                </c:pt>
                <c:pt idx="165">
                  <c:v>75.64</c:v>
                </c:pt>
                <c:pt idx="166">
                  <c:v>70.349999999999994</c:v>
                </c:pt>
                <c:pt idx="167">
                  <c:v>68.64</c:v>
                </c:pt>
                <c:pt idx="168">
                  <c:v>68.56</c:v>
                </c:pt>
                <c:pt idx="169">
                  <c:v>67.72</c:v>
                </c:pt>
                <c:pt idx="170">
                  <c:v>65.91</c:v>
                </c:pt>
                <c:pt idx="171">
                  <c:v>66.010000000000005</c:v>
                </c:pt>
                <c:pt idx="172">
                  <c:v>63.26</c:v>
                </c:pt>
                <c:pt idx="173">
                  <c:v>61.73</c:v>
                </c:pt>
                <c:pt idx="174">
                  <c:v>61.12</c:v>
                </c:pt>
                <c:pt idx="175">
                  <c:v>59.07</c:v>
                </c:pt>
                <c:pt idx="176">
                  <c:v>60.66</c:v>
                </c:pt>
                <c:pt idx="177">
                  <c:v>59.55</c:v>
                </c:pt>
                <c:pt idx="178">
                  <c:v>61.49</c:v>
                </c:pt>
                <c:pt idx="179">
                  <c:v>63.47</c:v>
                </c:pt>
                <c:pt idx="180">
                  <c:v>59.92</c:v>
                </c:pt>
                <c:pt idx="181">
                  <c:v>59.61</c:v>
                </c:pt>
                <c:pt idx="182">
                  <c:v>64.45</c:v>
                </c:pt>
                <c:pt idx="183">
                  <c:v>66.67</c:v>
                </c:pt>
                <c:pt idx="184">
                  <c:v>67.16</c:v>
                </c:pt>
                <c:pt idx="185">
                  <c:v>66.739999999999995</c:v>
                </c:pt>
                <c:pt idx="186">
                  <c:v>66.7</c:v>
                </c:pt>
                <c:pt idx="187">
                  <c:v>61.53</c:v>
                </c:pt>
                <c:pt idx="188">
                  <c:v>62.52</c:v>
                </c:pt>
                <c:pt idx="189">
                  <c:v>60.6</c:v>
                </c:pt>
                <c:pt idx="190">
                  <c:v>65</c:v>
                </c:pt>
                <c:pt idx="191">
                  <c:v>64.16</c:v>
                </c:pt>
                <c:pt idx="192">
                  <c:v>63.14</c:v>
                </c:pt>
                <c:pt idx="193">
                  <c:v>71.38</c:v>
                </c:pt>
                <c:pt idx="194">
                  <c:v>72.75</c:v>
                </c:pt>
                <c:pt idx="195">
                  <c:v>69.400000000000006</c:v>
                </c:pt>
                <c:pt idx="196">
                  <c:v>64.44</c:v>
                </c:pt>
                <c:pt idx="197">
                  <c:v>66.73</c:v>
                </c:pt>
                <c:pt idx="198">
                  <c:v>70.3</c:v>
                </c:pt>
                <c:pt idx="199">
                  <c:v>73.319999999999993</c:v>
                </c:pt>
                <c:pt idx="200">
                  <c:v>78.739999999999995</c:v>
                </c:pt>
                <c:pt idx="201">
                  <c:v>90.98</c:v>
                </c:pt>
                <c:pt idx="202">
                  <c:v>85.41</c:v>
                </c:pt>
                <c:pt idx="203">
                  <c:v>90.03</c:v>
                </c:pt>
                <c:pt idx="204">
                  <c:v>94.81</c:v>
                </c:pt>
                <c:pt idx="205">
                  <c:v>92.91</c:v>
                </c:pt>
                <c:pt idx="206">
                  <c:v>102.44</c:v>
                </c:pt>
                <c:pt idx="207">
                  <c:v>106.59</c:v>
                </c:pt>
                <c:pt idx="208">
                  <c:v>112.37</c:v>
                </c:pt>
                <c:pt idx="209">
                  <c:v>111.01</c:v>
                </c:pt>
                <c:pt idx="210">
                  <c:v>111.77</c:v>
                </c:pt>
                <c:pt idx="211">
                  <c:v>106.64</c:v>
                </c:pt>
                <c:pt idx="212">
                  <c:v>108.58</c:v>
                </c:pt>
                <c:pt idx="213">
                  <c:v>112.34</c:v>
                </c:pt>
                <c:pt idx="214">
                  <c:v>112.59</c:v>
                </c:pt>
                <c:pt idx="215">
                  <c:v>112.91</c:v>
                </c:pt>
                <c:pt idx="216">
                  <c:v>115.32</c:v>
                </c:pt>
                <c:pt idx="217">
                  <c:v>116.09</c:v>
                </c:pt>
                <c:pt idx="218">
                  <c:v>116.54</c:v>
                </c:pt>
                <c:pt idx="219">
                  <c:v>115.96</c:v>
                </c:pt>
                <c:pt idx="220">
                  <c:v>116.89</c:v>
                </c:pt>
                <c:pt idx="221">
                  <c:v>114.96</c:v>
                </c:pt>
                <c:pt idx="222">
                  <c:v>116.03</c:v>
                </c:pt>
                <c:pt idx="223">
                  <c:v>117.12</c:v>
                </c:pt>
                <c:pt idx="224">
                  <c:v>115.07</c:v>
                </c:pt>
                <c:pt idx="225">
                  <c:v>113.97</c:v>
                </c:pt>
                <c:pt idx="226">
                  <c:v>113.94</c:v>
                </c:pt>
                <c:pt idx="227">
                  <c:v>115.9</c:v>
                </c:pt>
                <c:pt idx="228">
                  <c:v>116.07</c:v>
                </c:pt>
                <c:pt idx="229">
                  <c:v>116.39</c:v>
                </c:pt>
                <c:pt idx="230">
                  <c:v>116.09</c:v>
                </c:pt>
                <c:pt idx="231">
                  <c:v>116.04</c:v>
                </c:pt>
                <c:pt idx="232">
                  <c:v>115.74</c:v>
                </c:pt>
                <c:pt idx="233">
                  <c:v>113.55</c:v>
                </c:pt>
                <c:pt idx="234">
                  <c:v>113.31</c:v>
                </c:pt>
                <c:pt idx="235">
                  <c:v>114.44</c:v>
                </c:pt>
                <c:pt idx="236">
                  <c:v>113.45</c:v>
                </c:pt>
                <c:pt idx="237">
                  <c:v>114.22</c:v>
                </c:pt>
                <c:pt idx="238">
                  <c:v>113.21</c:v>
                </c:pt>
                <c:pt idx="239">
                  <c:v>113.42</c:v>
                </c:pt>
                <c:pt idx="240">
                  <c:v>112.73</c:v>
                </c:pt>
                <c:pt idx="241">
                  <c:v>111.04</c:v>
                </c:pt>
                <c:pt idx="242">
                  <c:v>107.87</c:v>
                </c:pt>
                <c:pt idx="243">
                  <c:v>108.98</c:v>
                </c:pt>
                <c:pt idx="244">
                  <c:v>109.99</c:v>
                </c:pt>
                <c:pt idx="245">
                  <c:v>109.95</c:v>
                </c:pt>
                <c:pt idx="246">
                  <c:v>112.81</c:v>
                </c:pt>
                <c:pt idx="247">
                  <c:v>108.78</c:v>
                </c:pt>
                <c:pt idx="248">
                  <c:v>106.88</c:v>
                </c:pt>
                <c:pt idx="249">
                  <c:v>110.01</c:v>
                </c:pt>
                <c:pt idx="250">
                  <c:v>109.96</c:v>
                </c:pt>
                <c:pt idx="251">
                  <c:v>109.66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4AF6-A652-105A1059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04552"/>
        <c:axId val="470806520"/>
      </c:lineChart>
      <c:catAx>
        <c:axId val="47080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806520"/>
        <c:crosses val="autoZero"/>
        <c:auto val="1"/>
        <c:lblAlgn val="ctr"/>
        <c:lblOffset val="100"/>
        <c:noMultiLvlLbl val="0"/>
      </c:catAx>
      <c:valAx>
        <c:axId val="4708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80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SeriesAcc!$B$1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SeriesAcc!$B$2:$B$253</c:f>
              <c:numCache>
                <c:formatCode>General</c:formatCode>
                <c:ptCount val="252"/>
                <c:pt idx="0">
                  <c:v>44066.879999999997</c:v>
                </c:pt>
                <c:pt idx="1">
                  <c:v>44693.96</c:v>
                </c:pt>
                <c:pt idx="2">
                  <c:v>44693.99</c:v>
                </c:pt>
                <c:pt idx="3">
                  <c:v>43883.41</c:v>
                </c:pt>
                <c:pt idx="4">
                  <c:v>43372.2</c:v>
                </c:pt>
                <c:pt idx="5">
                  <c:v>43597.3</c:v>
                </c:pt>
                <c:pt idx="6">
                  <c:v>42601.71</c:v>
                </c:pt>
                <c:pt idx="7">
                  <c:v>43246.239999999998</c:v>
                </c:pt>
                <c:pt idx="8">
                  <c:v>43873.81</c:v>
                </c:pt>
                <c:pt idx="9">
                  <c:v>44326.05</c:v>
                </c:pt>
                <c:pt idx="10">
                  <c:v>43790.42</c:v>
                </c:pt>
                <c:pt idx="11">
                  <c:v>43543.35</c:v>
                </c:pt>
                <c:pt idx="12">
                  <c:v>43569.84</c:v>
                </c:pt>
                <c:pt idx="13">
                  <c:v>43612.31</c:v>
                </c:pt>
                <c:pt idx="14">
                  <c:v>43518.71</c:v>
                </c:pt>
                <c:pt idx="15">
                  <c:v>42736.959999999999</c:v>
                </c:pt>
                <c:pt idx="16">
                  <c:v>43098.64</c:v>
                </c:pt>
                <c:pt idx="17">
                  <c:v>43255.25</c:v>
                </c:pt>
                <c:pt idx="18">
                  <c:v>43646.03</c:v>
                </c:pt>
                <c:pt idx="19">
                  <c:v>43934.21</c:v>
                </c:pt>
                <c:pt idx="20">
                  <c:v>43674.83</c:v>
                </c:pt>
                <c:pt idx="21">
                  <c:v>42895.63</c:v>
                </c:pt>
                <c:pt idx="22">
                  <c:v>41778.870000000003</c:v>
                </c:pt>
                <c:pt idx="23">
                  <c:v>41674.300000000003</c:v>
                </c:pt>
                <c:pt idx="24">
                  <c:v>42412.47</c:v>
                </c:pt>
                <c:pt idx="25">
                  <c:v>42200.59</c:v>
                </c:pt>
                <c:pt idx="26">
                  <c:v>42736.480000000003</c:v>
                </c:pt>
                <c:pt idx="27">
                  <c:v>42267.199999999997</c:v>
                </c:pt>
                <c:pt idx="28">
                  <c:v>41905.06</c:v>
                </c:pt>
                <c:pt idx="29">
                  <c:v>41868.82</c:v>
                </c:pt>
                <c:pt idx="30">
                  <c:v>42252.61</c:v>
                </c:pt>
                <c:pt idx="31">
                  <c:v>41948.79</c:v>
                </c:pt>
                <c:pt idx="32">
                  <c:v>40791.81</c:v>
                </c:pt>
                <c:pt idx="33">
                  <c:v>40335.949999999997</c:v>
                </c:pt>
                <c:pt idx="34">
                  <c:v>40858.949999999997</c:v>
                </c:pt>
                <c:pt idx="35">
                  <c:v>40404.58</c:v>
                </c:pt>
                <c:pt idx="36">
                  <c:v>39652.519999999997</c:v>
                </c:pt>
                <c:pt idx="37">
                  <c:v>38530.5</c:v>
                </c:pt>
                <c:pt idx="38">
                  <c:v>38399.07</c:v>
                </c:pt>
                <c:pt idx="39">
                  <c:v>37475.760000000002</c:v>
                </c:pt>
                <c:pt idx="40">
                  <c:v>37466.089999999997</c:v>
                </c:pt>
                <c:pt idx="41">
                  <c:v>36987.86</c:v>
                </c:pt>
                <c:pt idx="42">
                  <c:v>36801.370000000003</c:v>
                </c:pt>
                <c:pt idx="43">
                  <c:v>37393.71</c:v>
                </c:pt>
                <c:pt idx="44">
                  <c:v>38001.31</c:v>
                </c:pt>
                <c:pt idx="45">
                  <c:v>38245.86</c:v>
                </c:pt>
                <c:pt idx="46">
                  <c:v>38707.72</c:v>
                </c:pt>
                <c:pt idx="47">
                  <c:v>38652.19</c:v>
                </c:pt>
                <c:pt idx="48">
                  <c:v>38669.25</c:v>
                </c:pt>
                <c:pt idx="49">
                  <c:v>38201.81</c:v>
                </c:pt>
                <c:pt idx="50">
                  <c:v>37655.449999999997</c:v>
                </c:pt>
                <c:pt idx="51">
                  <c:v>37876.49</c:v>
                </c:pt>
                <c:pt idx="52">
                  <c:v>38059.230000000003</c:v>
                </c:pt>
                <c:pt idx="53">
                  <c:v>37763.339999999997</c:v>
                </c:pt>
                <c:pt idx="54">
                  <c:v>38131.78</c:v>
                </c:pt>
                <c:pt idx="55">
                  <c:v>38342.089999999997</c:v>
                </c:pt>
                <c:pt idx="56">
                  <c:v>38478.58</c:v>
                </c:pt>
                <c:pt idx="57">
                  <c:v>38404.050000000003</c:v>
                </c:pt>
                <c:pt idx="58">
                  <c:v>37418.79</c:v>
                </c:pt>
                <c:pt idx="59">
                  <c:v>36947.870000000003</c:v>
                </c:pt>
                <c:pt idx="60">
                  <c:v>36740.33</c:v>
                </c:pt>
                <c:pt idx="61">
                  <c:v>36642.379999999997</c:v>
                </c:pt>
                <c:pt idx="62">
                  <c:v>36626.11</c:v>
                </c:pt>
                <c:pt idx="63">
                  <c:v>37458.69</c:v>
                </c:pt>
                <c:pt idx="64">
                  <c:v>37134.92</c:v>
                </c:pt>
                <c:pt idx="65">
                  <c:v>37231.5</c:v>
                </c:pt>
                <c:pt idx="66">
                  <c:v>36583.71</c:v>
                </c:pt>
                <c:pt idx="67">
                  <c:v>36217.49</c:v>
                </c:pt>
                <c:pt idx="68">
                  <c:v>35829.58</c:v>
                </c:pt>
                <c:pt idx="69">
                  <c:v>35853.58</c:v>
                </c:pt>
                <c:pt idx="70">
                  <c:v>35517.769999999997</c:v>
                </c:pt>
                <c:pt idx="71">
                  <c:v>36017.35</c:v>
                </c:pt>
                <c:pt idx="72">
                  <c:v>36130.92</c:v>
                </c:pt>
                <c:pt idx="73">
                  <c:v>36729.15</c:v>
                </c:pt>
                <c:pt idx="74">
                  <c:v>36881.99</c:v>
                </c:pt>
                <c:pt idx="75">
                  <c:v>36334.89</c:v>
                </c:pt>
                <c:pt idx="76">
                  <c:v>36180.74</c:v>
                </c:pt>
                <c:pt idx="77">
                  <c:v>36157.96</c:v>
                </c:pt>
                <c:pt idx="78">
                  <c:v>36071.43</c:v>
                </c:pt>
                <c:pt idx="79">
                  <c:v>36637.449999999997</c:v>
                </c:pt>
                <c:pt idx="80">
                  <c:v>36448.5</c:v>
                </c:pt>
                <c:pt idx="81">
                  <c:v>36429.660000000003</c:v>
                </c:pt>
                <c:pt idx="82">
                  <c:v>37053.769999999997</c:v>
                </c:pt>
                <c:pt idx="83">
                  <c:v>37487.99</c:v>
                </c:pt>
                <c:pt idx="84">
                  <c:v>36840.730000000003</c:v>
                </c:pt>
                <c:pt idx="85">
                  <c:v>37794.25</c:v>
                </c:pt>
                <c:pt idx="86">
                  <c:v>37647.19</c:v>
                </c:pt>
                <c:pt idx="87">
                  <c:v>37753.040000000001</c:v>
                </c:pt>
                <c:pt idx="88">
                  <c:v>38249.9</c:v>
                </c:pt>
                <c:pt idx="89">
                  <c:v>38029.620000000003</c:v>
                </c:pt>
                <c:pt idx="90">
                  <c:v>38095.879999999997</c:v>
                </c:pt>
                <c:pt idx="91">
                  <c:v>38707.24</c:v>
                </c:pt>
                <c:pt idx="92">
                  <c:v>39021.919999999998</c:v>
                </c:pt>
                <c:pt idx="93">
                  <c:v>39087.35</c:v>
                </c:pt>
                <c:pt idx="94">
                  <c:v>39285.85</c:v>
                </c:pt>
                <c:pt idx="95">
                  <c:v>38949.879999999997</c:v>
                </c:pt>
                <c:pt idx="96">
                  <c:v>38615.620000000003</c:v>
                </c:pt>
                <c:pt idx="97">
                  <c:v>38634.1</c:v>
                </c:pt>
                <c:pt idx="98">
                  <c:v>38703.589999999997</c:v>
                </c:pt>
                <c:pt idx="99">
                  <c:v>38289.760000000002</c:v>
                </c:pt>
                <c:pt idx="100">
                  <c:v>38016.06</c:v>
                </c:pt>
                <c:pt idx="101">
                  <c:v>37998.339999999997</c:v>
                </c:pt>
                <c:pt idx="102">
                  <c:v>37901.96</c:v>
                </c:pt>
                <c:pt idx="103">
                  <c:v>37466.949999999997</c:v>
                </c:pt>
                <c:pt idx="104">
                  <c:v>37546.720000000001</c:v>
                </c:pt>
                <c:pt idx="105">
                  <c:v>37019.68</c:v>
                </c:pt>
                <c:pt idx="106">
                  <c:v>37136.78</c:v>
                </c:pt>
                <c:pt idx="107">
                  <c:v>37720.839999999997</c:v>
                </c:pt>
                <c:pt idx="108">
                  <c:v>37771.21</c:v>
                </c:pt>
                <c:pt idx="109">
                  <c:v>37742.14</c:v>
                </c:pt>
                <c:pt idx="110">
                  <c:v>37357.46</c:v>
                </c:pt>
                <c:pt idx="111">
                  <c:v>37433.300000000003</c:v>
                </c:pt>
                <c:pt idx="112">
                  <c:v>37447.1</c:v>
                </c:pt>
                <c:pt idx="113">
                  <c:v>36881.67</c:v>
                </c:pt>
                <c:pt idx="114">
                  <c:v>36323.69</c:v>
                </c:pt>
                <c:pt idx="115">
                  <c:v>36327.839999999997</c:v>
                </c:pt>
                <c:pt idx="116">
                  <c:v>36465.67</c:v>
                </c:pt>
                <c:pt idx="117">
                  <c:v>36590.26</c:v>
                </c:pt>
                <c:pt idx="118">
                  <c:v>36190.910000000003</c:v>
                </c:pt>
                <c:pt idx="119">
                  <c:v>36389.39</c:v>
                </c:pt>
                <c:pt idx="120">
                  <c:v>36465.46</c:v>
                </c:pt>
                <c:pt idx="121">
                  <c:v>36795.949999999997</c:v>
                </c:pt>
                <c:pt idx="122">
                  <c:v>37483.879999999997</c:v>
                </c:pt>
                <c:pt idx="123">
                  <c:v>37837.39</c:v>
                </c:pt>
                <c:pt idx="124">
                  <c:v>37884.76</c:v>
                </c:pt>
                <c:pt idx="125">
                  <c:v>37950</c:v>
                </c:pt>
                <c:pt idx="126">
                  <c:v>37894.080000000002</c:v>
                </c:pt>
                <c:pt idx="127">
                  <c:v>37619.769999999997</c:v>
                </c:pt>
                <c:pt idx="128">
                  <c:v>37716.43</c:v>
                </c:pt>
                <c:pt idx="129">
                  <c:v>37769.19</c:v>
                </c:pt>
                <c:pt idx="130">
                  <c:v>37431.949999999997</c:v>
                </c:pt>
                <c:pt idx="131">
                  <c:v>37734.519999999997</c:v>
                </c:pt>
                <c:pt idx="132">
                  <c:v>37908.379999999997</c:v>
                </c:pt>
                <c:pt idx="133">
                  <c:v>38217.68</c:v>
                </c:pt>
                <c:pt idx="134">
                  <c:v>38123.56</c:v>
                </c:pt>
                <c:pt idx="135">
                  <c:v>38404.629999999997</c:v>
                </c:pt>
                <c:pt idx="136">
                  <c:v>37632.89</c:v>
                </c:pt>
                <c:pt idx="137">
                  <c:v>37897.24</c:v>
                </c:pt>
                <c:pt idx="138">
                  <c:v>37894.050000000003</c:v>
                </c:pt>
                <c:pt idx="139">
                  <c:v>37416.74</c:v>
                </c:pt>
                <c:pt idx="140">
                  <c:v>37679.24</c:v>
                </c:pt>
                <c:pt idx="141">
                  <c:v>36827.360000000001</c:v>
                </c:pt>
                <c:pt idx="142">
                  <c:v>38266.19</c:v>
                </c:pt>
                <c:pt idx="143">
                  <c:v>39185.660000000003</c:v>
                </c:pt>
                <c:pt idx="144">
                  <c:v>39954.01</c:v>
                </c:pt>
                <c:pt idx="145">
                  <c:v>38948.080000000002</c:v>
                </c:pt>
                <c:pt idx="146">
                  <c:v>37872.89</c:v>
                </c:pt>
                <c:pt idx="147">
                  <c:v>38290.769999999997</c:v>
                </c:pt>
                <c:pt idx="148">
                  <c:v>37460.44</c:v>
                </c:pt>
                <c:pt idx="149">
                  <c:v>36980.85</c:v>
                </c:pt>
                <c:pt idx="150">
                  <c:v>36122.730000000003</c:v>
                </c:pt>
                <c:pt idx="151">
                  <c:v>36508.14</c:v>
                </c:pt>
                <c:pt idx="152">
                  <c:v>36889.96</c:v>
                </c:pt>
                <c:pt idx="153">
                  <c:v>36206.86</c:v>
                </c:pt>
                <c:pt idx="154">
                  <c:v>35832.769999999997</c:v>
                </c:pt>
                <c:pt idx="155">
                  <c:v>35784.42</c:v>
                </c:pt>
                <c:pt idx="156">
                  <c:v>35560.76</c:v>
                </c:pt>
                <c:pt idx="157">
                  <c:v>36026.980000000003</c:v>
                </c:pt>
                <c:pt idx="158">
                  <c:v>35862.04</c:v>
                </c:pt>
                <c:pt idx="159">
                  <c:v>37112.46</c:v>
                </c:pt>
                <c:pt idx="160">
                  <c:v>35691.39</c:v>
                </c:pt>
                <c:pt idx="161">
                  <c:v>36094.14</c:v>
                </c:pt>
                <c:pt idx="162">
                  <c:v>36394.589999999997</c:v>
                </c:pt>
                <c:pt idx="163">
                  <c:v>37462.89</c:v>
                </c:pt>
                <c:pt idx="164">
                  <c:v>37631.89</c:v>
                </c:pt>
                <c:pt idx="165">
                  <c:v>37623.68</c:v>
                </c:pt>
                <c:pt idx="166">
                  <c:v>36792.410000000003</c:v>
                </c:pt>
                <c:pt idx="167">
                  <c:v>36986.199999999997</c:v>
                </c:pt>
                <c:pt idx="168">
                  <c:v>36616.06</c:v>
                </c:pt>
                <c:pt idx="169">
                  <c:v>36370.43</c:v>
                </c:pt>
                <c:pt idx="170">
                  <c:v>36470.11</c:v>
                </c:pt>
                <c:pt idx="171">
                  <c:v>36870.089999999997</c:v>
                </c:pt>
                <c:pt idx="172">
                  <c:v>35830.81</c:v>
                </c:pt>
                <c:pt idx="173">
                  <c:v>34968.089999999997</c:v>
                </c:pt>
                <c:pt idx="174">
                  <c:v>34586.82</c:v>
                </c:pt>
                <c:pt idx="175">
                  <c:v>34240.6</c:v>
                </c:pt>
                <c:pt idx="176">
                  <c:v>34223.85</c:v>
                </c:pt>
                <c:pt idx="177">
                  <c:v>33892.28</c:v>
                </c:pt>
                <c:pt idx="178">
                  <c:v>34477.06</c:v>
                </c:pt>
                <c:pt idx="179">
                  <c:v>34743.1</c:v>
                </c:pt>
                <c:pt idx="180">
                  <c:v>33759.75</c:v>
                </c:pt>
                <c:pt idx="181">
                  <c:v>33855.24</c:v>
                </c:pt>
                <c:pt idx="182">
                  <c:v>34746.39</c:v>
                </c:pt>
                <c:pt idx="183">
                  <c:v>34613.67</c:v>
                </c:pt>
                <c:pt idx="184">
                  <c:v>34567.78</c:v>
                </c:pt>
                <c:pt idx="185">
                  <c:v>34526.31</c:v>
                </c:pt>
                <c:pt idx="186">
                  <c:v>34381.56</c:v>
                </c:pt>
                <c:pt idx="187">
                  <c:v>33075.410000000003</c:v>
                </c:pt>
                <c:pt idx="188">
                  <c:v>33590.620000000003</c:v>
                </c:pt>
                <c:pt idx="189">
                  <c:v>33691.879999999997</c:v>
                </c:pt>
                <c:pt idx="190">
                  <c:v>34554.53</c:v>
                </c:pt>
                <c:pt idx="191">
                  <c:v>34199.97</c:v>
                </c:pt>
                <c:pt idx="192">
                  <c:v>33799.49</c:v>
                </c:pt>
                <c:pt idx="193">
                  <c:v>35706.57</c:v>
                </c:pt>
                <c:pt idx="194">
                  <c:v>35536.699999999997</c:v>
                </c:pt>
                <c:pt idx="195">
                  <c:v>34565.71</c:v>
                </c:pt>
                <c:pt idx="196">
                  <c:v>32964.22</c:v>
                </c:pt>
                <c:pt idx="197">
                  <c:v>34269.51</c:v>
                </c:pt>
                <c:pt idx="198">
                  <c:v>35143.629999999997</c:v>
                </c:pt>
                <c:pt idx="199">
                  <c:v>35532.74</c:v>
                </c:pt>
                <c:pt idx="200">
                  <c:v>36862.839999999997</c:v>
                </c:pt>
                <c:pt idx="201">
                  <c:v>38085.050000000003</c:v>
                </c:pt>
                <c:pt idx="202">
                  <c:v>36636.699999999997</c:v>
                </c:pt>
                <c:pt idx="203">
                  <c:v>38678.550000000003</c:v>
                </c:pt>
                <c:pt idx="204">
                  <c:v>39565.440000000002</c:v>
                </c:pt>
                <c:pt idx="205">
                  <c:v>38730.559999999998</c:v>
                </c:pt>
                <c:pt idx="206">
                  <c:v>41388.78</c:v>
                </c:pt>
                <c:pt idx="207">
                  <c:v>42344.86</c:v>
                </c:pt>
                <c:pt idx="208">
                  <c:v>43404.76</c:v>
                </c:pt>
                <c:pt idx="209">
                  <c:v>42472.25</c:v>
                </c:pt>
                <c:pt idx="210">
                  <c:v>42167.24</c:v>
                </c:pt>
                <c:pt idx="211">
                  <c:v>41324.31</c:v>
                </c:pt>
                <c:pt idx="212">
                  <c:v>41607.42</c:v>
                </c:pt>
                <c:pt idx="213">
                  <c:v>42737.279999999999</c:v>
                </c:pt>
                <c:pt idx="214">
                  <c:v>43045.68</c:v>
                </c:pt>
                <c:pt idx="215">
                  <c:v>43818.07</c:v>
                </c:pt>
                <c:pt idx="216">
                  <c:v>44802.54</c:v>
                </c:pt>
                <c:pt idx="217">
                  <c:v>44774.54</c:v>
                </c:pt>
                <c:pt idx="218">
                  <c:v>44901.5</c:v>
                </c:pt>
                <c:pt idx="219">
                  <c:v>44974.11</c:v>
                </c:pt>
                <c:pt idx="220">
                  <c:v>45016.959999999999</c:v>
                </c:pt>
                <c:pt idx="221">
                  <c:v>44999.68</c:v>
                </c:pt>
                <c:pt idx="222">
                  <c:v>45005.120000000003</c:v>
                </c:pt>
                <c:pt idx="223">
                  <c:v>45338.37</c:v>
                </c:pt>
                <c:pt idx="224">
                  <c:v>45027.41</c:v>
                </c:pt>
                <c:pt idx="225">
                  <c:v>44290.53</c:v>
                </c:pt>
                <c:pt idx="226">
                  <c:v>44399.33</c:v>
                </c:pt>
                <c:pt idx="227">
                  <c:v>44493.15</c:v>
                </c:pt>
                <c:pt idx="228">
                  <c:v>44782.86</c:v>
                </c:pt>
                <c:pt idx="229">
                  <c:v>45047.07</c:v>
                </c:pt>
                <c:pt idx="230">
                  <c:v>44108.31</c:v>
                </c:pt>
                <c:pt idx="231">
                  <c:v>44862.76</c:v>
                </c:pt>
                <c:pt idx="232">
                  <c:v>45132.6</c:v>
                </c:pt>
                <c:pt idx="233">
                  <c:v>44717.94</c:v>
                </c:pt>
                <c:pt idx="234">
                  <c:v>44134.39</c:v>
                </c:pt>
                <c:pt idx="235">
                  <c:v>45141.62</c:v>
                </c:pt>
                <c:pt idx="236">
                  <c:v>45476.43</c:v>
                </c:pt>
                <c:pt idx="237">
                  <c:v>45604.44</c:v>
                </c:pt>
                <c:pt idx="238">
                  <c:v>45637.32</c:v>
                </c:pt>
                <c:pt idx="239">
                  <c:v>45902.68</c:v>
                </c:pt>
                <c:pt idx="240">
                  <c:v>45817.760000000002</c:v>
                </c:pt>
                <c:pt idx="241">
                  <c:v>45303.08</c:v>
                </c:pt>
                <c:pt idx="242">
                  <c:v>44453.33</c:v>
                </c:pt>
                <c:pt idx="243">
                  <c:v>44773.24</c:v>
                </c:pt>
                <c:pt idx="244">
                  <c:v>44847.47</c:v>
                </c:pt>
                <c:pt idx="245">
                  <c:v>44660.33</c:v>
                </c:pt>
                <c:pt idx="246">
                  <c:v>44572.17</c:v>
                </c:pt>
                <c:pt idx="247">
                  <c:v>44470.91</c:v>
                </c:pt>
                <c:pt idx="248">
                  <c:v>44157.81</c:v>
                </c:pt>
                <c:pt idx="249">
                  <c:v>44495.3</c:v>
                </c:pt>
                <c:pt idx="250">
                  <c:v>44624.85</c:v>
                </c:pt>
                <c:pt idx="251">
                  <c:v>44437.23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3C0-A257-A1D12B72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849504"/>
        <c:axId val="730853112"/>
      </c:lineChart>
      <c:catAx>
        <c:axId val="7308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853112"/>
        <c:crosses val="autoZero"/>
        <c:auto val="1"/>
        <c:lblAlgn val="ctr"/>
        <c:lblOffset val="100"/>
        <c:noMultiLvlLbl val="0"/>
      </c:catAx>
      <c:valAx>
        <c:axId val="7308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8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</xdr:row>
          <xdr:rowOff>38100</xdr:rowOff>
        </xdr:from>
        <xdr:to>
          <xdr:col>2</xdr:col>
          <xdr:colOff>733425</xdr:colOff>
          <xdr:row>12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9</xdr:row>
          <xdr:rowOff>19050</xdr:rowOff>
        </xdr:from>
        <xdr:to>
          <xdr:col>5</xdr:col>
          <xdr:colOff>752475</xdr:colOff>
          <xdr:row>13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341313</xdr:colOff>
      <xdr:row>235</xdr:row>
      <xdr:rowOff>73025</xdr:rowOff>
    </xdr:from>
    <xdr:to>
      <xdr:col>8</xdr:col>
      <xdr:colOff>627063</xdr:colOff>
      <xdr:row>249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341312</xdr:colOff>
      <xdr:row>235</xdr:row>
      <xdr:rowOff>73024</xdr:rowOff>
    </xdr:from>
    <xdr:to>
      <xdr:col>10</xdr:col>
      <xdr:colOff>539749</xdr:colOff>
      <xdr:row>251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5313-AFFD-4194-8CF4-B7A0DA4FE05D}">
  <sheetPr>
    <tabColor theme="9" tint="-0.249977111117893"/>
  </sheetPr>
  <dimension ref="A1:Q9"/>
  <sheetViews>
    <sheetView tabSelected="1" zoomScaleNormal="100" workbookViewId="0">
      <selection activeCell="K17" sqref="K17"/>
    </sheetView>
  </sheetViews>
  <sheetFormatPr baseColWidth="10" defaultRowHeight="15" x14ac:dyDescent="0.25"/>
  <cols>
    <col min="1" max="1" width="15.7109375" customWidth="1"/>
    <col min="2" max="2" width="20.5703125" bestFit="1" customWidth="1"/>
    <col min="4" max="4" width="19.85546875" bestFit="1" customWidth="1"/>
    <col min="5" max="5" width="14.42578125" customWidth="1"/>
    <col min="8" max="8" width="3.140625" customWidth="1"/>
    <col min="9" max="9" width="15.28515625" customWidth="1"/>
    <col min="15" max="15" width="4.140625" customWidth="1"/>
  </cols>
  <sheetData>
    <row r="1" spans="1:17" x14ac:dyDescent="0.25">
      <c r="A1" t="s">
        <v>28</v>
      </c>
    </row>
    <row r="2" spans="1:17" x14ac:dyDescent="0.25">
      <c r="A2" s="1"/>
      <c r="B2" s="16"/>
      <c r="C2" s="17" t="s">
        <v>30</v>
      </c>
      <c r="D2" s="18">
        <v>44196</v>
      </c>
      <c r="I2" s="19" t="s">
        <v>30</v>
      </c>
      <c r="K2" s="18">
        <v>44225</v>
      </c>
      <c r="P2" s="11" t="s">
        <v>38</v>
      </c>
    </row>
    <row r="3" spans="1:17" ht="30" x14ac:dyDescent="0.25">
      <c r="A3" s="21" t="s">
        <v>25</v>
      </c>
      <c r="B3" s="25" t="s">
        <v>26</v>
      </c>
      <c r="C3" s="21" t="s">
        <v>0</v>
      </c>
      <c r="D3" s="21" t="s">
        <v>31</v>
      </c>
      <c r="E3" s="21" t="s">
        <v>32</v>
      </c>
      <c r="F3" s="21" t="s">
        <v>34</v>
      </c>
      <c r="G3" s="21" t="s">
        <v>33</v>
      </c>
      <c r="H3" s="22"/>
      <c r="I3" s="23" t="s">
        <v>26</v>
      </c>
      <c r="J3" s="20" t="s">
        <v>0</v>
      </c>
      <c r="K3" s="20" t="s">
        <v>31</v>
      </c>
      <c r="L3" s="20" t="s">
        <v>32</v>
      </c>
      <c r="M3" s="20" t="s">
        <v>34</v>
      </c>
      <c r="N3" s="20" t="s">
        <v>33</v>
      </c>
      <c r="O3" s="22"/>
      <c r="P3" s="22"/>
      <c r="Q3" s="22"/>
    </row>
    <row r="4" spans="1:17" x14ac:dyDescent="0.25">
      <c r="A4" s="1" t="s">
        <v>4</v>
      </c>
      <c r="B4" s="4">
        <v>44274</v>
      </c>
      <c r="C4" s="15"/>
      <c r="D4" s="10"/>
      <c r="F4" s="13"/>
      <c r="G4" s="12"/>
      <c r="I4" s="4">
        <v>44274</v>
      </c>
      <c r="J4" s="15"/>
      <c r="K4" s="10"/>
      <c r="N4" s="12"/>
    </row>
    <row r="5" spans="1:17" x14ac:dyDescent="0.25">
      <c r="A5" s="1" t="s">
        <v>27</v>
      </c>
      <c r="B5" s="4">
        <v>44281</v>
      </c>
      <c r="C5" s="15"/>
      <c r="D5" s="10"/>
      <c r="F5" s="13"/>
      <c r="G5" s="12"/>
      <c r="I5" s="4">
        <v>44281</v>
      </c>
      <c r="J5" s="15"/>
      <c r="K5" s="10"/>
      <c r="N5" s="12"/>
    </row>
    <row r="6" spans="1:17" x14ac:dyDescent="0.25">
      <c r="A6" t="s">
        <v>8</v>
      </c>
      <c r="B6" s="4">
        <v>44301</v>
      </c>
      <c r="C6" s="15"/>
      <c r="D6" s="10"/>
      <c r="F6" s="13"/>
      <c r="G6" s="12"/>
      <c r="I6" s="4">
        <v>44301</v>
      </c>
      <c r="J6" s="15"/>
      <c r="K6" s="10"/>
      <c r="M6" s="26"/>
      <c r="N6" s="12"/>
    </row>
    <row r="7" spans="1:17" x14ac:dyDescent="0.25">
      <c r="A7" t="s">
        <v>21</v>
      </c>
      <c r="B7" s="4">
        <v>44315</v>
      </c>
      <c r="C7" s="15"/>
      <c r="D7" s="10"/>
      <c r="F7" s="13"/>
      <c r="G7" s="12"/>
      <c r="I7" s="4">
        <v>44315</v>
      </c>
      <c r="J7" s="15"/>
      <c r="K7" s="10"/>
      <c r="M7" s="26"/>
      <c r="N7" s="12"/>
    </row>
    <row r="9" spans="1:17" x14ac:dyDescent="0.25">
      <c r="B9" s="24" t="s">
        <v>37</v>
      </c>
      <c r="E9" s="24" t="s">
        <v>35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r:id="rId5">
            <anchor moveWithCells="1">
              <from>
                <xdr:col>1</xdr:col>
                <xdr:colOff>28575</xdr:colOff>
                <xdr:row>9</xdr:row>
                <xdr:rowOff>38100</xdr:rowOff>
              </from>
              <to>
                <xdr:col>2</xdr:col>
                <xdr:colOff>733425</xdr:colOff>
                <xdr:row>12</xdr:row>
                <xdr:rowOff>85725</xdr:rowOff>
              </to>
            </anchor>
          </objectPr>
        </oleObject>
      </mc:Choice>
      <mc:Fallback>
        <oleObject shapeId="4097" r:id="rId4"/>
      </mc:Fallback>
    </mc:AlternateContent>
    <mc:AlternateContent xmlns:mc="http://schemas.openxmlformats.org/markup-compatibility/2006">
      <mc:Choice Requires="x14">
        <oleObject shapeId="4098" r:id="rId6">
          <objectPr defaultSize="0" r:id="rId7">
            <anchor moveWithCells="1">
              <from>
                <xdr:col>4</xdr:col>
                <xdr:colOff>142875</xdr:colOff>
                <xdr:row>9</xdr:row>
                <xdr:rowOff>19050</xdr:rowOff>
              </from>
              <to>
                <xdr:col>5</xdr:col>
                <xdr:colOff>752475</xdr:colOff>
                <xdr:row>13</xdr:row>
                <xdr:rowOff>123825</xdr:rowOff>
              </to>
            </anchor>
          </objectPr>
        </oleObject>
      </mc:Choice>
      <mc:Fallback>
        <oleObject shapeId="409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D561-49BE-4627-9248-A96D90AD6114}">
  <sheetPr>
    <tabColor theme="9" tint="0.39997558519241921"/>
  </sheetPr>
  <dimension ref="A1:U1088"/>
  <sheetViews>
    <sheetView zoomScale="120" zoomScaleNormal="120" workbookViewId="0">
      <selection activeCell="B2" sqref="B2"/>
    </sheetView>
  </sheetViews>
  <sheetFormatPr baseColWidth="10" defaultRowHeight="15" x14ac:dyDescent="0.25"/>
  <cols>
    <col min="1" max="21" width="12.85546875" customWidth="1"/>
  </cols>
  <sheetData>
    <row r="1" spans="1:21" ht="15.75" thickBot="1" x14ac:dyDescent="0.3">
      <c r="A1" s="5" t="s">
        <v>3</v>
      </c>
      <c r="B1" s="5" t="s">
        <v>4</v>
      </c>
      <c r="C1" s="6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x14ac:dyDescent="0.25">
      <c r="A2" s="4">
        <v>44196</v>
      </c>
      <c r="B2">
        <v>44066.879999999997</v>
      </c>
      <c r="C2">
        <v>14.49</v>
      </c>
      <c r="D2">
        <v>46.75</v>
      </c>
      <c r="E2">
        <v>14.38</v>
      </c>
      <c r="F2">
        <v>109.93</v>
      </c>
      <c r="G2">
        <v>43.24</v>
      </c>
      <c r="H2">
        <v>74.849999999999994</v>
      </c>
      <c r="I2">
        <v>28.76</v>
      </c>
      <c r="J2">
        <v>7.55</v>
      </c>
      <c r="K2">
        <v>27.35</v>
      </c>
      <c r="L2">
        <v>25.89</v>
      </c>
      <c r="M2">
        <v>55.98</v>
      </c>
      <c r="N2">
        <v>66.38</v>
      </c>
      <c r="O2">
        <v>84.12</v>
      </c>
      <c r="P2">
        <v>15.55</v>
      </c>
      <c r="Q2">
        <v>45.38</v>
      </c>
      <c r="R2">
        <v>32.74</v>
      </c>
      <c r="S2">
        <v>222.14</v>
      </c>
      <c r="T2">
        <v>236.93</v>
      </c>
      <c r="U2">
        <v>52.22</v>
      </c>
    </row>
    <row r="3" spans="1:21" x14ac:dyDescent="0.25">
      <c r="A3" s="4">
        <v>44195</v>
      </c>
      <c r="B3">
        <v>44693.96</v>
      </c>
      <c r="C3">
        <v>14.74</v>
      </c>
      <c r="D3">
        <v>47.04</v>
      </c>
      <c r="E3">
        <v>14.37</v>
      </c>
      <c r="F3">
        <v>110.99</v>
      </c>
      <c r="G3">
        <v>43.21</v>
      </c>
      <c r="H3">
        <v>74.2</v>
      </c>
      <c r="I3">
        <v>28.72</v>
      </c>
      <c r="J3">
        <v>7.58</v>
      </c>
      <c r="K3">
        <v>27.97</v>
      </c>
      <c r="L3">
        <v>26.02</v>
      </c>
      <c r="M3">
        <v>57.44</v>
      </c>
      <c r="N3">
        <v>66.7</v>
      </c>
      <c r="O3">
        <v>86.3</v>
      </c>
      <c r="P3">
        <v>15.54</v>
      </c>
      <c r="Q3">
        <v>45.58</v>
      </c>
      <c r="R3">
        <v>33.33</v>
      </c>
      <c r="S3">
        <v>223.41</v>
      </c>
      <c r="T3">
        <v>240.35</v>
      </c>
      <c r="U3">
        <v>48.84</v>
      </c>
    </row>
    <row r="4" spans="1:21" x14ac:dyDescent="0.25">
      <c r="A4" s="4">
        <v>44194</v>
      </c>
      <c r="B4">
        <v>44693.99</v>
      </c>
      <c r="C4">
        <v>14.67</v>
      </c>
      <c r="D4">
        <v>46.59</v>
      </c>
      <c r="E4">
        <v>14.17</v>
      </c>
      <c r="F4">
        <v>113.82</v>
      </c>
      <c r="G4">
        <v>43.71</v>
      </c>
      <c r="H4">
        <v>74.36</v>
      </c>
      <c r="I4">
        <v>29.29</v>
      </c>
      <c r="J4">
        <v>7.51</v>
      </c>
      <c r="K4">
        <v>27.91</v>
      </c>
      <c r="L4">
        <v>26.01</v>
      </c>
      <c r="M4">
        <v>57.44</v>
      </c>
      <c r="N4">
        <v>65.489999999999995</v>
      </c>
      <c r="O4">
        <v>86.64</v>
      </c>
      <c r="P4">
        <v>15.54</v>
      </c>
      <c r="Q4">
        <v>44.63</v>
      </c>
      <c r="R4">
        <v>33</v>
      </c>
      <c r="S4">
        <v>224.29</v>
      </c>
      <c r="T4">
        <v>239.51</v>
      </c>
      <c r="U4">
        <v>43.55</v>
      </c>
    </row>
    <row r="5" spans="1:21" x14ac:dyDescent="0.25">
      <c r="A5" s="4">
        <v>44193</v>
      </c>
      <c r="B5">
        <v>43883.41</v>
      </c>
      <c r="C5">
        <v>14.45</v>
      </c>
      <c r="D5">
        <v>46.01</v>
      </c>
      <c r="E5">
        <v>14.29</v>
      </c>
      <c r="F5">
        <v>108.23</v>
      </c>
      <c r="G5">
        <v>43.07</v>
      </c>
      <c r="H5">
        <v>72.709999999999994</v>
      </c>
      <c r="I5">
        <v>28.38</v>
      </c>
      <c r="J5">
        <v>7.64</v>
      </c>
      <c r="K5">
        <v>26.11</v>
      </c>
      <c r="L5">
        <v>25.73</v>
      </c>
      <c r="M5">
        <v>56.07</v>
      </c>
      <c r="N5">
        <v>62.22</v>
      </c>
      <c r="O5">
        <v>85.14</v>
      </c>
      <c r="P5">
        <v>15.72</v>
      </c>
      <c r="Q5">
        <v>44.06</v>
      </c>
      <c r="R5">
        <v>31.89</v>
      </c>
      <c r="S5">
        <v>219.67</v>
      </c>
      <c r="T5">
        <v>235.85</v>
      </c>
      <c r="U5">
        <v>40.43</v>
      </c>
    </row>
    <row r="6" spans="1:21" x14ac:dyDescent="0.25">
      <c r="A6" s="4">
        <v>44189</v>
      </c>
      <c r="B6">
        <v>43372.2</v>
      </c>
      <c r="C6">
        <v>14.21</v>
      </c>
      <c r="D6">
        <v>45.42</v>
      </c>
      <c r="E6">
        <v>14.09</v>
      </c>
      <c r="F6">
        <v>108.28</v>
      </c>
      <c r="G6">
        <v>42.59</v>
      </c>
      <c r="H6">
        <v>72.819999999999993</v>
      </c>
      <c r="I6">
        <v>28.39</v>
      </c>
      <c r="J6">
        <v>7.66</v>
      </c>
      <c r="K6">
        <v>24.6</v>
      </c>
      <c r="L6">
        <v>25.98</v>
      </c>
      <c r="M6">
        <v>55.77</v>
      </c>
      <c r="N6">
        <v>60.28</v>
      </c>
      <c r="O6">
        <v>82.26</v>
      </c>
      <c r="P6">
        <v>15.73</v>
      </c>
      <c r="Q6">
        <v>42.83</v>
      </c>
      <c r="R6">
        <v>31.5</v>
      </c>
      <c r="S6">
        <v>218.04</v>
      </c>
      <c r="T6">
        <v>232.7</v>
      </c>
      <c r="U6">
        <v>39.909999999999997</v>
      </c>
    </row>
    <row r="7" spans="1:21" x14ac:dyDescent="0.25">
      <c r="A7" s="4">
        <v>44188</v>
      </c>
      <c r="B7">
        <v>43597.3</v>
      </c>
      <c r="C7">
        <v>14.26</v>
      </c>
      <c r="D7">
        <v>45.07</v>
      </c>
      <c r="E7">
        <v>14.18</v>
      </c>
      <c r="F7">
        <v>110.32</v>
      </c>
      <c r="G7">
        <v>43.25</v>
      </c>
      <c r="H7">
        <v>72.180000000000007</v>
      </c>
      <c r="I7">
        <v>28.05</v>
      </c>
      <c r="J7">
        <v>7.44</v>
      </c>
      <c r="K7">
        <v>23.71</v>
      </c>
      <c r="L7">
        <v>25.84</v>
      </c>
      <c r="M7">
        <v>56.03</v>
      </c>
      <c r="N7">
        <v>57.52</v>
      </c>
      <c r="O7">
        <v>83.42</v>
      </c>
      <c r="P7">
        <v>15.7</v>
      </c>
      <c r="Q7">
        <v>42.96</v>
      </c>
      <c r="R7">
        <v>31.88</v>
      </c>
      <c r="S7">
        <v>219.99</v>
      </c>
      <c r="T7">
        <v>232.08</v>
      </c>
      <c r="U7">
        <v>39.57</v>
      </c>
    </row>
    <row r="8" spans="1:21" x14ac:dyDescent="0.25">
      <c r="A8" s="4">
        <v>44187</v>
      </c>
      <c r="B8">
        <v>42601.71</v>
      </c>
      <c r="C8">
        <v>13.98</v>
      </c>
      <c r="D8">
        <v>44.65</v>
      </c>
      <c r="E8">
        <v>13.23</v>
      </c>
      <c r="F8">
        <v>104.34</v>
      </c>
      <c r="G8">
        <v>42.14</v>
      </c>
      <c r="H8">
        <v>71.98</v>
      </c>
      <c r="I8">
        <v>27.89</v>
      </c>
      <c r="J8">
        <v>7.12</v>
      </c>
      <c r="K8">
        <v>23.53</v>
      </c>
      <c r="L8">
        <v>25.37</v>
      </c>
      <c r="M8">
        <v>55.32</v>
      </c>
      <c r="N8">
        <v>53.05</v>
      </c>
      <c r="O8">
        <v>80.37</v>
      </c>
      <c r="P8">
        <v>15.66</v>
      </c>
      <c r="Q8">
        <v>42.83</v>
      </c>
      <c r="R8">
        <v>31.04</v>
      </c>
      <c r="S8">
        <v>216.59</v>
      </c>
      <c r="T8">
        <v>229.67</v>
      </c>
      <c r="U8">
        <v>38.880000000000003</v>
      </c>
    </row>
    <row r="9" spans="1:21" x14ac:dyDescent="0.25">
      <c r="A9" s="4">
        <v>44186</v>
      </c>
      <c r="B9">
        <v>43246.239999999998</v>
      </c>
      <c r="C9">
        <v>14.11</v>
      </c>
      <c r="D9">
        <v>44.88</v>
      </c>
      <c r="E9">
        <v>13.89</v>
      </c>
      <c r="F9">
        <v>107.59</v>
      </c>
      <c r="G9">
        <v>41.97</v>
      </c>
      <c r="H9">
        <v>72.91</v>
      </c>
      <c r="I9">
        <v>27.91</v>
      </c>
      <c r="J9">
        <v>6.97</v>
      </c>
      <c r="K9">
        <v>23.8</v>
      </c>
      <c r="L9">
        <v>25.81</v>
      </c>
      <c r="M9">
        <v>55.56</v>
      </c>
      <c r="N9">
        <v>55.73</v>
      </c>
      <c r="O9">
        <v>83.85</v>
      </c>
      <c r="P9">
        <v>15.49</v>
      </c>
      <c r="Q9">
        <v>44.27</v>
      </c>
      <c r="R9">
        <v>31.45</v>
      </c>
      <c r="S9">
        <v>218.08</v>
      </c>
      <c r="T9">
        <v>226.12</v>
      </c>
      <c r="U9">
        <v>39.56</v>
      </c>
    </row>
    <row r="10" spans="1:21" x14ac:dyDescent="0.25">
      <c r="A10" s="4">
        <v>44183</v>
      </c>
      <c r="B10">
        <v>43873.81</v>
      </c>
      <c r="C10">
        <v>14.18</v>
      </c>
      <c r="D10">
        <v>46.68</v>
      </c>
      <c r="E10">
        <v>14.29</v>
      </c>
      <c r="F10">
        <v>108.38</v>
      </c>
      <c r="G10">
        <v>43.03</v>
      </c>
      <c r="H10">
        <v>72.400000000000006</v>
      </c>
      <c r="I10">
        <v>28.34</v>
      </c>
      <c r="J10">
        <v>7.23</v>
      </c>
      <c r="K10">
        <v>23.54</v>
      </c>
      <c r="L10">
        <v>25.63</v>
      </c>
      <c r="M10">
        <v>56.51</v>
      </c>
      <c r="N10">
        <v>55.77</v>
      </c>
      <c r="O10">
        <v>83.43</v>
      </c>
      <c r="P10">
        <v>15.84</v>
      </c>
      <c r="Q10">
        <v>43.39</v>
      </c>
      <c r="R10">
        <v>33.21</v>
      </c>
      <c r="S10">
        <v>228.94</v>
      </c>
      <c r="T10">
        <v>236.47</v>
      </c>
      <c r="U10">
        <v>40.03</v>
      </c>
    </row>
    <row r="11" spans="1:21" x14ac:dyDescent="0.25">
      <c r="A11" s="4">
        <v>44182</v>
      </c>
      <c r="B11">
        <v>44326.05</v>
      </c>
      <c r="C11">
        <v>14.21</v>
      </c>
      <c r="D11">
        <v>45.6</v>
      </c>
      <c r="E11">
        <v>14.26</v>
      </c>
      <c r="F11">
        <v>114.94</v>
      </c>
      <c r="G11">
        <v>43.39</v>
      </c>
      <c r="H11">
        <v>72.75</v>
      </c>
      <c r="I11">
        <v>29.81</v>
      </c>
      <c r="J11">
        <v>7.85</v>
      </c>
      <c r="K11">
        <v>25.09</v>
      </c>
      <c r="L11">
        <v>26.77</v>
      </c>
      <c r="M11">
        <v>56.31</v>
      </c>
      <c r="N11">
        <v>56.98</v>
      </c>
      <c r="O11">
        <v>82.47</v>
      </c>
      <c r="P11">
        <v>15.77</v>
      </c>
      <c r="Q11">
        <v>43.17</v>
      </c>
      <c r="R11">
        <v>33.299999999999997</v>
      </c>
      <c r="S11">
        <v>227.81</v>
      </c>
      <c r="T11">
        <v>235.39</v>
      </c>
      <c r="U11">
        <v>39.39</v>
      </c>
    </row>
    <row r="12" spans="1:21" x14ac:dyDescent="0.25">
      <c r="A12" s="4">
        <v>44181</v>
      </c>
      <c r="B12">
        <v>43790.42</v>
      </c>
      <c r="C12">
        <v>14.44</v>
      </c>
      <c r="D12">
        <v>44.4</v>
      </c>
      <c r="E12">
        <v>14.88</v>
      </c>
      <c r="F12">
        <v>109.67</v>
      </c>
      <c r="G12">
        <v>43.05</v>
      </c>
      <c r="H12">
        <v>73.03</v>
      </c>
      <c r="I12">
        <v>28.52</v>
      </c>
      <c r="J12">
        <v>7.96</v>
      </c>
      <c r="K12">
        <v>24.15</v>
      </c>
      <c r="L12">
        <v>26.27</v>
      </c>
      <c r="M12">
        <v>55.78</v>
      </c>
      <c r="N12">
        <v>53.34</v>
      </c>
      <c r="O12">
        <v>80.36</v>
      </c>
      <c r="P12">
        <v>15.85</v>
      </c>
      <c r="Q12">
        <v>42.68</v>
      </c>
      <c r="R12">
        <v>32.700000000000003</v>
      </c>
      <c r="S12">
        <v>221.46</v>
      </c>
      <c r="T12">
        <v>230.41</v>
      </c>
      <c r="U12">
        <v>39.86</v>
      </c>
    </row>
    <row r="13" spans="1:21" x14ac:dyDescent="0.25">
      <c r="A13" s="4">
        <v>44180</v>
      </c>
      <c r="B13">
        <v>43543.35</v>
      </c>
      <c r="C13">
        <v>14.32</v>
      </c>
      <c r="D13">
        <v>44.06</v>
      </c>
      <c r="E13">
        <v>13.81</v>
      </c>
      <c r="F13">
        <v>108.22</v>
      </c>
      <c r="G13">
        <v>42.85</v>
      </c>
      <c r="H13">
        <v>74.42</v>
      </c>
      <c r="I13">
        <v>28.78</v>
      </c>
      <c r="J13">
        <v>8.02</v>
      </c>
      <c r="K13">
        <v>22.9</v>
      </c>
      <c r="L13">
        <v>26.89</v>
      </c>
      <c r="M13">
        <v>55.42</v>
      </c>
      <c r="N13">
        <v>52.22</v>
      </c>
      <c r="O13">
        <v>81.08</v>
      </c>
      <c r="P13">
        <v>15.99</v>
      </c>
      <c r="Q13">
        <v>42.55</v>
      </c>
      <c r="R13">
        <v>32.74</v>
      </c>
      <c r="S13">
        <v>218.07</v>
      </c>
      <c r="T13">
        <v>227.34</v>
      </c>
      <c r="U13">
        <v>39.39</v>
      </c>
    </row>
    <row r="14" spans="1:21" x14ac:dyDescent="0.25">
      <c r="A14" s="4">
        <v>44179</v>
      </c>
      <c r="B14">
        <v>43569.84</v>
      </c>
      <c r="C14">
        <v>14.26</v>
      </c>
      <c r="D14">
        <v>44.6</v>
      </c>
      <c r="E14">
        <v>13.1</v>
      </c>
      <c r="F14">
        <v>110.78</v>
      </c>
      <c r="G14">
        <v>42.92</v>
      </c>
      <c r="H14">
        <v>74.88</v>
      </c>
      <c r="I14">
        <v>29.6</v>
      </c>
      <c r="J14">
        <v>7.95</v>
      </c>
      <c r="K14">
        <v>24.08</v>
      </c>
      <c r="L14">
        <v>27.16</v>
      </c>
      <c r="M14">
        <v>56.2</v>
      </c>
      <c r="N14">
        <v>51.42</v>
      </c>
      <c r="O14">
        <v>77.77</v>
      </c>
      <c r="P14">
        <v>15.82</v>
      </c>
      <c r="Q14">
        <v>43.33</v>
      </c>
      <c r="R14">
        <v>32.380000000000003</v>
      </c>
      <c r="S14">
        <v>218.66</v>
      </c>
      <c r="T14">
        <v>226.16</v>
      </c>
      <c r="U14">
        <v>39.549999999999997</v>
      </c>
    </row>
    <row r="15" spans="1:21" x14ac:dyDescent="0.25">
      <c r="A15" s="4">
        <v>44176</v>
      </c>
      <c r="B15">
        <v>43612.31</v>
      </c>
      <c r="C15">
        <v>14.24</v>
      </c>
      <c r="D15">
        <v>44.27</v>
      </c>
      <c r="E15">
        <v>16.47</v>
      </c>
      <c r="F15">
        <v>110.88</v>
      </c>
      <c r="G15">
        <v>42.04</v>
      </c>
      <c r="H15">
        <v>75.08</v>
      </c>
      <c r="I15">
        <v>29.24</v>
      </c>
      <c r="J15">
        <v>7.86</v>
      </c>
      <c r="K15">
        <v>24.3</v>
      </c>
      <c r="L15">
        <v>27.05</v>
      </c>
      <c r="M15">
        <v>57</v>
      </c>
      <c r="N15">
        <v>50.99</v>
      </c>
      <c r="O15">
        <v>78.47</v>
      </c>
      <c r="P15">
        <v>15.98</v>
      </c>
      <c r="Q15">
        <v>43.33</v>
      </c>
      <c r="R15">
        <v>32.770000000000003</v>
      </c>
      <c r="S15">
        <v>220.8</v>
      </c>
      <c r="T15">
        <v>222.94</v>
      </c>
      <c r="U15">
        <v>39.6</v>
      </c>
    </row>
    <row r="16" spans="1:21" x14ac:dyDescent="0.25">
      <c r="A16" s="4">
        <v>44175</v>
      </c>
      <c r="B16">
        <v>43518.71</v>
      </c>
      <c r="C16">
        <v>14.1</v>
      </c>
      <c r="D16">
        <v>45.27</v>
      </c>
      <c r="E16">
        <v>16.64</v>
      </c>
      <c r="F16">
        <v>112.74</v>
      </c>
      <c r="G16">
        <v>42.04</v>
      </c>
      <c r="H16">
        <v>73.959999999999994</v>
      </c>
      <c r="I16">
        <v>29.22</v>
      </c>
      <c r="J16">
        <v>8.2799999999999994</v>
      </c>
      <c r="K16">
        <v>23.6</v>
      </c>
      <c r="L16">
        <v>28.43</v>
      </c>
      <c r="M16">
        <v>55.5</v>
      </c>
      <c r="N16">
        <v>51.33</v>
      </c>
      <c r="O16">
        <v>78.180000000000007</v>
      </c>
      <c r="P16">
        <v>15.59</v>
      </c>
      <c r="Q16">
        <v>42.83</v>
      </c>
      <c r="R16">
        <v>32.79</v>
      </c>
      <c r="S16">
        <v>218.1</v>
      </c>
      <c r="T16">
        <v>222.4</v>
      </c>
      <c r="U16">
        <v>40.04</v>
      </c>
    </row>
    <row r="17" spans="1:21" x14ac:dyDescent="0.25">
      <c r="A17" s="4">
        <v>44174</v>
      </c>
      <c r="B17">
        <v>42736.959999999999</v>
      </c>
      <c r="C17">
        <v>13.97</v>
      </c>
      <c r="D17">
        <v>44.02</v>
      </c>
      <c r="E17">
        <v>16.440000000000001</v>
      </c>
      <c r="F17">
        <v>107.78</v>
      </c>
      <c r="G17">
        <v>42.54</v>
      </c>
      <c r="H17">
        <v>73.91</v>
      </c>
      <c r="I17">
        <v>28.82</v>
      </c>
      <c r="J17">
        <v>8.61</v>
      </c>
      <c r="K17">
        <v>24.3</v>
      </c>
      <c r="L17">
        <v>28.52</v>
      </c>
      <c r="M17">
        <v>53.71</v>
      </c>
      <c r="N17">
        <v>50.75</v>
      </c>
      <c r="O17">
        <v>76.819999999999993</v>
      </c>
      <c r="P17">
        <v>15.42</v>
      </c>
      <c r="Q17">
        <v>42.61</v>
      </c>
      <c r="R17">
        <v>31.8</v>
      </c>
      <c r="S17">
        <v>213.99</v>
      </c>
      <c r="T17">
        <v>224.94</v>
      </c>
      <c r="U17">
        <v>39.619999999999997</v>
      </c>
    </row>
    <row r="18" spans="1:21" x14ac:dyDescent="0.25">
      <c r="A18" s="4">
        <v>44173</v>
      </c>
      <c r="B18">
        <v>43098.64</v>
      </c>
      <c r="C18">
        <v>14.21</v>
      </c>
      <c r="D18">
        <v>43.76</v>
      </c>
      <c r="E18">
        <v>16.559999999999999</v>
      </c>
      <c r="F18">
        <v>106.41</v>
      </c>
      <c r="G18">
        <v>42.94</v>
      </c>
      <c r="H18">
        <v>75.48</v>
      </c>
      <c r="I18">
        <v>28.94</v>
      </c>
      <c r="J18">
        <v>8.7899999999999991</v>
      </c>
      <c r="K18">
        <v>24.66</v>
      </c>
      <c r="L18">
        <v>28.74</v>
      </c>
      <c r="M18">
        <v>54.19</v>
      </c>
      <c r="N18">
        <v>50.81</v>
      </c>
      <c r="O18">
        <v>78.36</v>
      </c>
      <c r="P18">
        <v>15.11</v>
      </c>
      <c r="Q18">
        <v>43.27</v>
      </c>
      <c r="R18">
        <v>32.68</v>
      </c>
      <c r="S18">
        <v>212.55</v>
      </c>
      <c r="T18">
        <v>227.96</v>
      </c>
      <c r="U18">
        <v>40.15</v>
      </c>
    </row>
    <row r="19" spans="1:21" x14ac:dyDescent="0.25">
      <c r="A19" s="4">
        <v>44172</v>
      </c>
      <c r="B19">
        <v>43255.25</v>
      </c>
      <c r="C19">
        <v>14.52</v>
      </c>
      <c r="D19">
        <v>42.39</v>
      </c>
      <c r="E19">
        <v>16.989999999999998</v>
      </c>
      <c r="F19">
        <v>105.76</v>
      </c>
      <c r="G19">
        <v>42.91</v>
      </c>
      <c r="H19">
        <v>73.400000000000006</v>
      </c>
      <c r="I19">
        <v>28.85</v>
      </c>
      <c r="J19">
        <v>8.19</v>
      </c>
      <c r="K19">
        <v>21.85</v>
      </c>
      <c r="L19">
        <v>28.59</v>
      </c>
      <c r="M19">
        <v>54.08</v>
      </c>
      <c r="N19">
        <v>47.99</v>
      </c>
      <c r="O19">
        <v>78.59</v>
      </c>
      <c r="P19">
        <v>14.79</v>
      </c>
      <c r="Q19">
        <v>42.51</v>
      </c>
      <c r="R19">
        <v>33.159999999999997</v>
      </c>
      <c r="S19">
        <v>211.27</v>
      </c>
      <c r="T19">
        <v>235.19</v>
      </c>
      <c r="U19">
        <v>39.51</v>
      </c>
    </row>
    <row r="20" spans="1:21" x14ac:dyDescent="0.25">
      <c r="A20" s="4">
        <v>44169</v>
      </c>
      <c r="B20">
        <v>43646.03</v>
      </c>
      <c r="C20">
        <v>14.65</v>
      </c>
      <c r="D20">
        <v>42.8</v>
      </c>
      <c r="E20">
        <v>16.82</v>
      </c>
      <c r="F20">
        <v>109.05</v>
      </c>
      <c r="G20">
        <v>43.48</v>
      </c>
      <c r="H20">
        <v>73.39</v>
      </c>
      <c r="I20">
        <v>28.66</v>
      </c>
      <c r="J20">
        <v>7.19</v>
      </c>
      <c r="K20">
        <v>22.38</v>
      </c>
      <c r="L20">
        <v>28.61</v>
      </c>
      <c r="M20">
        <v>54.64</v>
      </c>
      <c r="N20">
        <v>49.15</v>
      </c>
      <c r="O20">
        <v>80.28</v>
      </c>
      <c r="P20">
        <v>14.7</v>
      </c>
      <c r="Q20">
        <v>41.93</v>
      </c>
      <c r="R20">
        <v>33.659999999999997</v>
      </c>
      <c r="S20">
        <v>209</v>
      </c>
      <c r="T20">
        <v>231.18</v>
      </c>
      <c r="U20">
        <v>39.81</v>
      </c>
    </row>
    <row r="21" spans="1:21" x14ac:dyDescent="0.25">
      <c r="A21" s="4">
        <v>44168</v>
      </c>
      <c r="B21">
        <v>43934.21</v>
      </c>
      <c r="C21">
        <v>14.65</v>
      </c>
      <c r="D21">
        <v>43.68</v>
      </c>
      <c r="E21">
        <v>16.809999999999999</v>
      </c>
      <c r="F21">
        <v>110.7</v>
      </c>
      <c r="G21">
        <v>43.46</v>
      </c>
      <c r="H21">
        <v>72.3</v>
      </c>
      <c r="I21">
        <v>28.5</v>
      </c>
      <c r="J21">
        <v>6.84</v>
      </c>
      <c r="K21">
        <v>23.31</v>
      </c>
      <c r="L21">
        <v>28.44</v>
      </c>
      <c r="M21">
        <v>56.65</v>
      </c>
      <c r="N21">
        <v>49.16</v>
      </c>
      <c r="O21">
        <v>81.13</v>
      </c>
      <c r="P21">
        <v>15.07</v>
      </c>
      <c r="Q21">
        <v>41.62</v>
      </c>
      <c r="R21">
        <v>33.869999999999997</v>
      </c>
      <c r="S21">
        <v>216</v>
      </c>
      <c r="T21">
        <v>227.03</v>
      </c>
      <c r="U21">
        <v>40.14</v>
      </c>
    </row>
    <row r="22" spans="1:21" x14ac:dyDescent="0.25">
      <c r="A22" s="4">
        <v>44167</v>
      </c>
      <c r="B22">
        <v>43674.83</v>
      </c>
      <c r="C22">
        <v>14.87</v>
      </c>
      <c r="D22">
        <v>42.77</v>
      </c>
      <c r="E22">
        <v>16.18</v>
      </c>
      <c r="F22">
        <v>109.56</v>
      </c>
      <c r="G22">
        <v>43.82</v>
      </c>
      <c r="H22">
        <v>71.41</v>
      </c>
      <c r="I22">
        <v>28.5</v>
      </c>
      <c r="J22">
        <v>6.18</v>
      </c>
      <c r="K22">
        <v>23.22</v>
      </c>
      <c r="L22">
        <v>27.74</v>
      </c>
      <c r="M22">
        <v>56.04</v>
      </c>
      <c r="N22">
        <v>48.53</v>
      </c>
      <c r="O22">
        <v>78.78</v>
      </c>
      <c r="P22">
        <v>14.27</v>
      </c>
      <c r="Q22">
        <v>41.47</v>
      </c>
      <c r="R22">
        <v>32.78</v>
      </c>
      <c r="S22">
        <v>217.83</v>
      </c>
      <c r="T22">
        <v>235.73</v>
      </c>
      <c r="U22">
        <v>39.96</v>
      </c>
    </row>
    <row r="23" spans="1:21" x14ac:dyDescent="0.25">
      <c r="A23" s="4">
        <v>44166</v>
      </c>
      <c r="B23">
        <v>42895.63</v>
      </c>
      <c r="C23">
        <v>14.89</v>
      </c>
      <c r="D23">
        <v>42.56</v>
      </c>
      <c r="E23">
        <v>15.93</v>
      </c>
      <c r="F23">
        <v>106.94</v>
      </c>
      <c r="G23">
        <v>42.8</v>
      </c>
      <c r="H23">
        <v>71.52</v>
      </c>
      <c r="I23">
        <v>28.23</v>
      </c>
      <c r="J23">
        <v>5.52</v>
      </c>
      <c r="K23">
        <v>22.46</v>
      </c>
      <c r="L23">
        <v>27.71</v>
      </c>
      <c r="M23">
        <v>55.18</v>
      </c>
      <c r="N23">
        <v>48.79</v>
      </c>
      <c r="O23">
        <v>75.010000000000005</v>
      </c>
      <c r="P23">
        <v>13.52</v>
      </c>
      <c r="Q23">
        <v>41.87</v>
      </c>
      <c r="R23">
        <v>33.229999999999997</v>
      </c>
      <c r="S23">
        <v>215.76</v>
      </c>
      <c r="T23">
        <v>225.59</v>
      </c>
      <c r="U23">
        <v>39.619999999999997</v>
      </c>
    </row>
    <row r="24" spans="1:21" x14ac:dyDescent="0.25">
      <c r="A24" s="4">
        <v>44165</v>
      </c>
      <c r="B24">
        <v>41778.870000000003</v>
      </c>
      <c r="C24">
        <v>15.12</v>
      </c>
      <c r="D24">
        <v>41.37</v>
      </c>
      <c r="E24">
        <v>15.91</v>
      </c>
      <c r="F24">
        <v>101.19</v>
      </c>
      <c r="G24">
        <v>42.76</v>
      </c>
      <c r="H24">
        <v>70.06</v>
      </c>
      <c r="I24">
        <v>28.39</v>
      </c>
      <c r="J24">
        <v>5.26</v>
      </c>
      <c r="K24">
        <v>21.86</v>
      </c>
      <c r="L24">
        <v>27.75</v>
      </c>
      <c r="M24">
        <v>53.25</v>
      </c>
      <c r="N24">
        <v>45.9</v>
      </c>
      <c r="O24">
        <v>73.34</v>
      </c>
      <c r="P24">
        <v>13.87</v>
      </c>
      <c r="Q24">
        <v>41.77</v>
      </c>
      <c r="R24">
        <v>32.42</v>
      </c>
      <c r="S24">
        <v>206.92</v>
      </c>
      <c r="T24">
        <v>222.37</v>
      </c>
      <c r="U24">
        <v>39.96</v>
      </c>
    </row>
    <row r="25" spans="1:21" x14ac:dyDescent="0.25">
      <c r="A25" s="4">
        <v>44162</v>
      </c>
      <c r="B25">
        <v>41674.300000000003</v>
      </c>
      <c r="C25">
        <v>14.74</v>
      </c>
      <c r="D25">
        <v>40.98</v>
      </c>
      <c r="E25">
        <v>15.23</v>
      </c>
      <c r="F25">
        <v>105.05</v>
      </c>
      <c r="G25">
        <v>43.13</v>
      </c>
      <c r="H25">
        <v>70.44</v>
      </c>
      <c r="I25">
        <v>28.44</v>
      </c>
      <c r="J25">
        <v>5.0999999999999996</v>
      </c>
      <c r="K25">
        <v>21.64</v>
      </c>
      <c r="L25">
        <v>27.53</v>
      </c>
      <c r="M25">
        <v>52.88</v>
      </c>
      <c r="N25">
        <v>46.75</v>
      </c>
      <c r="O25">
        <v>71.319999999999993</v>
      </c>
      <c r="P25">
        <v>13.45</v>
      </c>
      <c r="Q25">
        <v>41.66</v>
      </c>
      <c r="R25">
        <v>32.130000000000003</v>
      </c>
      <c r="S25">
        <v>203.15</v>
      </c>
      <c r="T25">
        <v>229.09</v>
      </c>
      <c r="U25">
        <v>39.590000000000003</v>
      </c>
    </row>
    <row r="26" spans="1:21" x14ac:dyDescent="0.25">
      <c r="A26" s="4">
        <v>44161</v>
      </c>
      <c r="B26">
        <v>42412.47</v>
      </c>
      <c r="C26">
        <v>14.74</v>
      </c>
      <c r="D26">
        <v>41.79</v>
      </c>
      <c r="E26">
        <v>15.38</v>
      </c>
      <c r="F26">
        <v>108.38</v>
      </c>
      <c r="G26">
        <v>43</v>
      </c>
      <c r="H26">
        <v>70.2</v>
      </c>
      <c r="I26">
        <v>28.04</v>
      </c>
      <c r="J26">
        <v>5.07</v>
      </c>
      <c r="K26">
        <v>21.69</v>
      </c>
      <c r="L26">
        <v>27.31</v>
      </c>
      <c r="M26">
        <v>53.87</v>
      </c>
      <c r="N26">
        <v>46.37</v>
      </c>
      <c r="O26">
        <v>73.63</v>
      </c>
      <c r="P26">
        <v>13.56</v>
      </c>
      <c r="Q26">
        <v>41.15</v>
      </c>
      <c r="R26">
        <v>33.14</v>
      </c>
      <c r="S26">
        <v>210.61</v>
      </c>
      <c r="T26">
        <v>227.84</v>
      </c>
      <c r="U26">
        <v>39.44</v>
      </c>
    </row>
    <row r="27" spans="1:21" x14ac:dyDescent="0.25">
      <c r="A27" s="4">
        <v>44160</v>
      </c>
      <c r="B27">
        <v>42200.59</v>
      </c>
      <c r="C27">
        <v>14.53</v>
      </c>
      <c r="D27">
        <v>42.69</v>
      </c>
      <c r="E27">
        <v>15.24</v>
      </c>
      <c r="F27">
        <v>108.76</v>
      </c>
      <c r="G27">
        <v>42.5</v>
      </c>
      <c r="H27">
        <v>68.2</v>
      </c>
      <c r="I27">
        <v>27.82</v>
      </c>
      <c r="J27">
        <v>5.09</v>
      </c>
      <c r="K27">
        <v>21.63</v>
      </c>
      <c r="L27">
        <v>26.5</v>
      </c>
      <c r="M27">
        <v>53.09</v>
      </c>
      <c r="N27">
        <v>47.31</v>
      </c>
      <c r="O27">
        <v>71.11</v>
      </c>
      <c r="P27">
        <v>13.28</v>
      </c>
      <c r="Q27">
        <v>41.42</v>
      </c>
      <c r="R27">
        <v>33.14</v>
      </c>
      <c r="S27">
        <v>214.79</v>
      </c>
      <c r="T27">
        <v>229.37</v>
      </c>
      <c r="U27">
        <v>39.46</v>
      </c>
    </row>
    <row r="28" spans="1:21" x14ac:dyDescent="0.25">
      <c r="A28" s="4">
        <v>44159</v>
      </c>
      <c r="B28">
        <v>42736.480000000003</v>
      </c>
      <c r="C28">
        <v>14.55</v>
      </c>
      <c r="D28">
        <v>41.35</v>
      </c>
      <c r="E28">
        <v>15.74</v>
      </c>
      <c r="F28">
        <v>115.11</v>
      </c>
      <c r="G28">
        <v>42.81</v>
      </c>
      <c r="H28">
        <v>68.680000000000007</v>
      </c>
      <c r="I28">
        <v>28.82</v>
      </c>
      <c r="J28">
        <v>5.2</v>
      </c>
      <c r="K28">
        <v>22.73</v>
      </c>
      <c r="L28">
        <v>25.48</v>
      </c>
      <c r="M28">
        <v>54.29</v>
      </c>
      <c r="N28">
        <v>46.16</v>
      </c>
      <c r="O28">
        <v>69.73</v>
      </c>
      <c r="P28">
        <v>13.65</v>
      </c>
      <c r="Q28">
        <v>41.26</v>
      </c>
      <c r="R28">
        <v>33.72</v>
      </c>
      <c r="S28">
        <v>220.21</v>
      </c>
      <c r="T28">
        <v>226.11</v>
      </c>
      <c r="U28">
        <v>39.53</v>
      </c>
    </row>
    <row r="29" spans="1:21" x14ac:dyDescent="0.25">
      <c r="A29" s="4">
        <v>44158</v>
      </c>
      <c r="B29">
        <v>42267.199999999997</v>
      </c>
      <c r="C29">
        <v>14.31</v>
      </c>
      <c r="D29">
        <v>40.94</v>
      </c>
      <c r="E29">
        <v>15.73</v>
      </c>
      <c r="F29">
        <v>114.18</v>
      </c>
      <c r="G29">
        <v>42.73</v>
      </c>
      <c r="H29">
        <v>68.05</v>
      </c>
      <c r="I29">
        <v>27.5</v>
      </c>
      <c r="J29">
        <v>5.16</v>
      </c>
      <c r="K29">
        <v>22.27</v>
      </c>
      <c r="L29">
        <v>24.34</v>
      </c>
      <c r="M29">
        <v>56.77</v>
      </c>
      <c r="N29">
        <v>45.51</v>
      </c>
      <c r="O29">
        <v>67.88</v>
      </c>
      <c r="P29">
        <v>13.59</v>
      </c>
      <c r="Q29">
        <v>41.02</v>
      </c>
      <c r="R29">
        <v>33.200000000000003</v>
      </c>
      <c r="S29">
        <v>214</v>
      </c>
      <c r="T29">
        <v>223.51</v>
      </c>
      <c r="U29">
        <v>39.53</v>
      </c>
    </row>
    <row r="30" spans="1:21" x14ac:dyDescent="0.25">
      <c r="A30" s="4">
        <v>44155</v>
      </c>
      <c r="B30">
        <v>41905.06</v>
      </c>
      <c r="C30">
        <v>14.19</v>
      </c>
      <c r="D30">
        <v>40</v>
      </c>
      <c r="E30">
        <v>15.29</v>
      </c>
      <c r="F30">
        <v>109.87</v>
      </c>
      <c r="G30">
        <v>41.91</v>
      </c>
      <c r="H30">
        <v>67.790000000000006</v>
      </c>
      <c r="I30">
        <v>27.86</v>
      </c>
      <c r="J30">
        <v>5.15</v>
      </c>
      <c r="K30">
        <v>22.05</v>
      </c>
      <c r="L30">
        <v>24.15</v>
      </c>
      <c r="M30">
        <v>57.38</v>
      </c>
      <c r="N30">
        <v>46.67</v>
      </c>
      <c r="O30">
        <v>66.400000000000006</v>
      </c>
      <c r="P30">
        <v>13.25</v>
      </c>
      <c r="Q30">
        <v>41</v>
      </c>
      <c r="R30">
        <v>32.950000000000003</v>
      </c>
      <c r="S30">
        <v>212.91</v>
      </c>
      <c r="T30">
        <v>222.2</v>
      </c>
      <c r="U30">
        <v>39.35</v>
      </c>
    </row>
    <row r="31" spans="1:21" x14ac:dyDescent="0.25">
      <c r="A31" s="4">
        <v>44154</v>
      </c>
      <c r="B31">
        <v>41868.82</v>
      </c>
      <c r="C31">
        <v>14.26</v>
      </c>
      <c r="D31">
        <v>40.159999999999997</v>
      </c>
      <c r="E31">
        <v>14.9</v>
      </c>
      <c r="F31">
        <v>108.66</v>
      </c>
      <c r="G31">
        <v>43.15</v>
      </c>
      <c r="H31">
        <v>67.63</v>
      </c>
      <c r="I31">
        <v>27.8</v>
      </c>
      <c r="J31">
        <v>5.05</v>
      </c>
      <c r="K31">
        <v>22.55</v>
      </c>
      <c r="L31">
        <v>23.57</v>
      </c>
      <c r="M31">
        <v>56.52</v>
      </c>
      <c r="N31">
        <v>46.47</v>
      </c>
      <c r="O31">
        <v>65.84</v>
      </c>
      <c r="P31">
        <v>13.2</v>
      </c>
      <c r="Q31">
        <v>40.74</v>
      </c>
      <c r="R31">
        <v>32.75</v>
      </c>
      <c r="S31">
        <v>211.35</v>
      </c>
      <c r="T31">
        <v>218.09</v>
      </c>
      <c r="U31">
        <v>38.39</v>
      </c>
    </row>
    <row r="32" spans="1:21" x14ac:dyDescent="0.25">
      <c r="A32" s="4">
        <v>44153</v>
      </c>
      <c r="B32">
        <v>42252.61</v>
      </c>
      <c r="C32">
        <v>14.53</v>
      </c>
      <c r="D32">
        <v>39.880000000000003</v>
      </c>
      <c r="E32">
        <v>15.29</v>
      </c>
      <c r="F32">
        <v>107.77</v>
      </c>
      <c r="G32">
        <v>44.76</v>
      </c>
      <c r="H32">
        <v>67.010000000000005</v>
      </c>
      <c r="I32">
        <v>28.55</v>
      </c>
      <c r="J32">
        <v>5.2</v>
      </c>
      <c r="K32">
        <v>23.06</v>
      </c>
      <c r="L32">
        <v>22.81</v>
      </c>
      <c r="M32">
        <v>57.47</v>
      </c>
      <c r="N32">
        <v>47.08</v>
      </c>
      <c r="O32">
        <v>67.16</v>
      </c>
      <c r="P32">
        <v>13.39</v>
      </c>
      <c r="Q32">
        <v>39.979999999999997</v>
      </c>
      <c r="R32">
        <v>33.07</v>
      </c>
      <c r="S32">
        <v>209.2</v>
      </c>
      <c r="T32">
        <v>223.96</v>
      </c>
      <c r="U32">
        <v>39.19</v>
      </c>
    </row>
    <row r="33" spans="1:21" x14ac:dyDescent="0.25">
      <c r="A33" s="4">
        <v>44152</v>
      </c>
      <c r="B33">
        <v>41948.79</v>
      </c>
      <c r="C33">
        <v>14.76</v>
      </c>
      <c r="D33">
        <v>39.29</v>
      </c>
      <c r="E33">
        <v>15.9</v>
      </c>
      <c r="F33">
        <v>105.9</v>
      </c>
      <c r="G33">
        <v>45.09</v>
      </c>
      <c r="H33">
        <v>66.63</v>
      </c>
      <c r="I33">
        <v>27.71</v>
      </c>
      <c r="J33">
        <v>4.97</v>
      </c>
      <c r="K33">
        <v>22.98</v>
      </c>
      <c r="L33">
        <v>22.09</v>
      </c>
      <c r="M33">
        <v>57.05</v>
      </c>
      <c r="N33">
        <v>46.74</v>
      </c>
      <c r="O33">
        <v>67.180000000000007</v>
      </c>
      <c r="P33">
        <v>13.72</v>
      </c>
      <c r="Q33">
        <v>39.549999999999997</v>
      </c>
      <c r="R33">
        <v>33.840000000000003</v>
      </c>
      <c r="S33">
        <v>210.7</v>
      </c>
      <c r="T33">
        <v>219.36</v>
      </c>
      <c r="U33">
        <v>39.14</v>
      </c>
    </row>
    <row r="34" spans="1:21" x14ac:dyDescent="0.25">
      <c r="A34" s="4">
        <v>44148</v>
      </c>
      <c r="B34">
        <v>40791.81</v>
      </c>
      <c r="C34">
        <v>14.27</v>
      </c>
      <c r="D34">
        <v>38.369999999999997</v>
      </c>
      <c r="E34">
        <v>15.39</v>
      </c>
      <c r="F34">
        <v>101.41</v>
      </c>
      <c r="G34">
        <v>43.49</v>
      </c>
      <c r="H34">
        <v>66.7</v>
      </c>
      <c r="I34">
        <v>27.09</v>
      </c>
      <c r="J34">
        <v>4.95</v>
      </c>
      <c r="K34">
        <v>22.17</v>
      </c>
      <c r="L34">
        <v>20.94</v>
      </c>
      <c r="M34">
        <v>55.72</v>
      </c>
      <c r="N34">
        <v>45.17</v>
      </c>
      <c r="O34">
        <v>65.19</v>
      </c>
      <c r="P34">
        <v>13.86</v>
      </c>
      <c r="Q34">
        <v>38.700000000000003</v>
      </c>
      <c r="R34">
        <v>33.409999999999997</v>
      </c>
      <c r="S34">
        <v>200.26</v>
      </c>
      <c r="T34">
        <v>222.21</v>
      </c>
      <c r="U34">
        <v>38.369999999999997</v>
      </c>
    </row>
    <row r="35" spans="1:21" x14ac:dyDescent="0.25">
      <c r="A35" s="4">
        <v>44147</v>
      </c>
      <c r="B35">
        <v>40335.949999999997</v>
      </c>
      <c r="C35">
        <v>14.2</v>
      </c>
      <c r="D35">
        <v>37.4</v>
      </c>
      <c r="E35">
        <v>15.26</v>
      </c>
      <c r="F35">
        <v>101.83</v>
      </c>
      <c r="G35">
        <v>43.73</v>
      </c>
      <c r="H35">
        <v>67.56</v>
      </c>
      <c r="I35">
        <v>26.74</v>
      </c>
      <c r="J35">
        <v>4.9800000000000004</v>
      </c>
      <c r="K35">
        <v>21.22</v>
      </c>
      <c r="L35">
        <v>20.73</v>
      </c>
      <c r="M35">
        <v>54.42</v>
      </c>
      <c r="N35">
        <v>44.56</v>
      </c>
      <c r="O35">
        <v>64.02</v>
      </c>
      <c r="P35">
        <v>13.69</v>
      </c>
      <c r="Q35">
        <v>38.69</v>
      </c>
      <c r="R35">
        <v>32.56</v>
      </c>
      <c r="S35">
        <v>198.83</v>
      </c>
      <c r="T35">
        <v>220.93</v>
      </c>
      <c r="U35">
        <v>37.9</v>
      </c>
    </row>
    <row r="36" spans="1:21" x14ac:dyDescent="0.25">
      <c r="A36" s="4">
        <v>44146</v>
      </c>
      <c r="B36">
        <v>40858.949999999997</v>
      </c>
      <c r="C36">
        <v>14.15</v>
      </c>
      <c r="D36">
        <v>37.54</v>
      </c>
      <c r="E36">
        <v>15.47</v>
      </c>
      <c r="F36">
        <v>108.51</v>
      </c>
      <c r="G36">
        <v>43.02</v>
      </c>
      <c r="H36">
        <v>66.64</v>
      </c>
      <c r="I36">
        <v>26.4</v>
      </c>
      <c r="J36">
        <v>4.82</v>
      </c>
      <c r="K36">
        <v>21.24</v>
      </c>
      <c r="L36">
        <v>21.15</v>
      </c>
      <c r="M36">
        <v>53.7</v>
      </c>
      <c r="N36">
        <v>44.69</v>
      </c>
      <c r="O36">
        <v>63.99</v>
      </c>
      <c r="P36">
        <v>13.36</v>
      </c>
      <c r="Q36">
        <v>38.49</v>
      </c>
      <c r="R36">
        <v>32.619999999999997</v>
      </c>
      <c r="S36">
        <v>200.36</v>
      </c>
      <c r="T36">
        <v>220.94</v>
      </c>
      <c r="U36">
        <v>37.49</v>
      </c>
    </row>
    <row r="37" spans="1:21" x14ac:dyDescent="0.25">
      <c r="A37" s="4">
        <v>44145</v>
      </c>
      <c r="B37">
        <v>40404.58</v>
      </c>
      <c r="C37">
        <v>14.37</v>
      </c>
      <c r="D37">
        <v>37.090000000000003</v>
      </c>
      <c r="E37">
        <v>14.79</v>
      </c>
      <c r="F37">
        <v>105.89</v>
      </c>
      <c r="G37">
        <v>42.94</v>
      </c>
      <c r="H37">
        <v>66.77</v>
      </c>
      <c r="I37">
        <v>26.33</v>
      </c>
      <c r="J37">
        <v>4.7</v>
      </c>
      <c r="K37">
        <v>21.24</v>
      </c>
      <c r="L37">
        <v>21.67</v>
      </c>
      <c r="M37">
        <v>53.62</v>
      </c>
      <c r="N37">
        <v>43.29</v>
      </c>
      <c r="O37">
        <v>64.37</v>
      </c>
      <c r="P37">
        <v>13.5</v>
      </c>
      <c r="Q37">
        <v>38.590000000000003</v>
      </c>
      <c r="R37">
        <v>32.26</v>
      </c>
      <c r="S37">
        <v>199.85</v>
      </c>
      <c r="T37">
        <v>214.82</v>
      </c>
      <c r="U37">
        <v>37.78</v>
      </c>
    </row>
    <row r="38" spans="1:21" x14ac:dyDescent="0.25">
      <c r="A38" s="4">
        <v>44144</v>
      </c>
      <c r="B38">
        <v>39652.519999999997</v>
      </c>
      <c r="C38">
        <v>14.05</v>
      </c>
      <c r="D38">
        <v>38.020000000000003</v>
      </c>
      <c r="E38">
        <v>14.74</v>
      </c>
      <c r="F38">
        <v>102.97</v>
      </c>
      <c r="G38">
        <v>41.17</v>
      </c>
      <c r="H38">
        <v>66.400000000000006</v>
      </c>
      <c r="I38">
        <v>26.15</v>
      </c>
      <c r="J38">
        <v>4.4800000000000004</v>
      </c>
      <c r="K38">
        <v>22.42</v>
      </c>
      <c r="L38">
        <v>21.59</v>
      </c>
      <c r="M38">
        <v>53.31</v>
      </c>
      <c r="N38">
        <v>42.77</v>
      </c>
      <c r="O38">
        <v>63.43</v>
      </c>
      <c r="P38">
        <v>13.12</v>
      </c>
      <c r="Q38">
        <v>38.909999999999997</v>
      </c>
      <c r="R38">
        <v>31.34</v>
      </c>
      <c r="S38">
        <v>205.21</v>
      </c>
      <c r="T38">
        <v>218.08</v>
      </c>
      <c r="U38">
        <v>37.89</v>
      </c>
    </row>
    <row r="39" spans="1:21" x14ac:dyDescent="0.25">
      <c r="A39" s="4">
        <v>44141</v>
      </c>
      <c r="B39">
        <v>38530.5</v>
      </c>
      <c r="C39">
        <v>13.76</v>
      </c>
      <c r="D39">
        <v>38.57</v>
      </c>
      <c r="E39">
        <v>14.61</v>
      </c>
      <c r="F39">
        <v>97.24</v>
      </c>
      <c r="G39">
        <v>41.79</v>
      </c>
      <c r="H39">
        <v>66.52</v>
      </c>
      <c r="I39">
        <v>27.02</v>
      </c>
      <c r="J39">
        <v>4.21</v>
      </c>
      <c r="K39">
        <v>21.43</v>
      </c>
      <c r="L39">
        <v>19.55</v>
      </c>
      <c r="M39">
        <v>54.08</v>
      </c>
      <c r="N39">
        <v>41.1</v>
      </c>
      <c r="O39">
        <v>62.42</v>
      </c>
      <c r="P39">
        <v>13.05</v>
      </c>
      <c r="Q39">
        <v>38.94</v>
      </c>
      <c r="R39">
        <v>29.92</v>
      </c>
      <c r="S39">
        <v>192.28</v>
      </c>
      <c r="T39">
        <v>227.94</v>
      </c>
      <c r="U39">
        <v>38.43</v>
      </c>
    </row>
    <row r="40" spans="1:21" x14ac:dyDescent="0.25">
      <c r="A40" s="4">
        <v>44140</v>
      </c>
      <c r="B40">
        <v>38399.07</v>
      </c>
      <c r="C40">
        <v>13.38</v>
      </c>
      <c r="D40">
        <v>37.78</v>
      </c>
      <c r="E40">
        <v>14.39</v>
      </c>
      <c r="F40">
        <v>95.43</v>
      </c>
      <c r="G40">
        <v>42.34</v>
      </c>
      <c r="H40">
        <v>65.02</v>
      </c>
      <c r="I40">
        <v>27.41</v>
      </c>
      <c r="J40">
        <v>4.24</v>
      </c>
      <c r="K40">
        <v>20.37</v>
      </c>
      <c r="L40">
        <v>19.38</v>
      </c>
      <c r="M40">
        <v>54.47</v>
      </c>
      <c r="N40">
        <v>41.66</v>
      </c>
      <c r="O40">
        <v>62.04</v>
      </c>
      <c r="P40">
        <v>13.18</v>
      </c>
      <c r="Q40">
        <v>38.99</v>
      </c>
      <c r="R40">
        <v>29.98</v>
      </c>
      <c r="S40">
        <v>194.21</v>
      </c>
      <c r="T40">
        <v>230.27</v>
      </c>
      <c r="U40">
        <v>38.36</v>
      </c>
    </row>
    <row r="41" spans="1:21" x14ac:dyDescent="0.25">
      <c r="A41" s="4">
        <v>44139</v>
      </c>
      <c r="B41">
        <v>37475.760000000002</v>
      </c>
      <c r="C41">
        <v>13.03</v>
      </c>
      <c r="D41">
        <v>37.119999999999997</v>
      </c>
      <c r="E41">
        <v>13.96</v>
      </c>
      <c r="F41">
        <v>92.87</v>
      </c>
      <c r="G41">
        <v>42.05</v>
      </c>
      <c r="H41">
        <v>65.33</v>
      </c>
      <c r="I41">
        <v>27.01</v>
      </c>
      <c r="J41">
        <v>4.2699999999999996</v>
      </c>
      <c r="K41">
        <v>19.96</v>
      </c>
      <c r="L41">
        <v>19.52</v>
      </c>
      <c r="M41">
        <v>53.45</v>
      </c>
      <c r="N41">
        <v>40.31</v>
      </c>
      <c r="O41">
        <v>61.11</v>
      </c>
      <c r="P41">
        <v>13</v>
      </c>
      <c r="Q41">
        <v>39.15</v>
      </c>
      <c r="R41">
        <v>28.2</v>
      </c>
      <c r="S41">
        <v>183.5</v>
      </c>
      <c r="T41">
        <v>228.51</v>
      </c>
      <c r="U41">
        <v>38.479999999999997</v>
      </c>
    </row>
    <row r="42" spans="1:21" x14ac:dyDescent="0.25">
      <c r="A42" s="4">
        <v>44138</v>
      </c>
      <c r="B42">
        <v>37466.089999999997</v>
      </c>
      <c r="C42">
        <v>13.2</v>
      </c>
      <c r="D42">
        <v>37.26</v>
      </c>
      <c r="E42">
        <v>13.96</v>
      </c>
      <c r="F42">
        <v>92.76</v>
      </c>
      <c r="G42">
        <v>41.66</v>
      </c>
      <c r="H42">
        <v>64.55</v>
      </c>
      <c r="I42">
        <v>26.66</v>
      </c>
      <c r="J42">
        <v>4.45</v>
      </c>
      <c r="K42">
        <v>20.239999999999998</v>
      </c>
      <c r="L42">
        <v>18.97</v>
      </c>
      <c r="M42">
        <v>52.49</v>
      </c>
      <c r="N42">
        <v>39.15</v>
      </c>
      <c r="O42">
        <v>61.68</v>
      </c>
      <c r="P42">
        <v>12.67</v>
      </c>
      <c r="Q42">
        <v>39.79</v>
      </c>
      <c r="R42">
        <v>28.5</v>
      </c>
      <c r="S42">
        <v>180.07</v>
      </c>
      <c r="T42">
        <v>229.52</v>
      </c>
      <c r="U42">
        <v>38.479999999999997</v>
      </c>
    </row>
    <row r="43" spans="1:21" x14ac:dyDescent="0.25">
      <c r="A43" s="4">
        <v>44134</v>
      </c>
      <c r="B43">
        <v>36987.86</v>
      </c>
      <c r="C43">
        <v>12.91</v>
      </c>
      <c r="D43">
        <v>37.51</v>
      </c>
      <c r="E43">
        <v>14.17</v>
      </c>
      <c r="F43">
        <v>94.5</v>
      </c>
      <c r="G43">
        <v>40.99</v>
      </c>
      <c r="H43">
        <v>66.42</v>
      </c>
      <c r="I43">
        <v>26.82</v>
      </c>
      <c r="J43">
        <v>4.24</v>
      </c>
      <c r="K43">
        <v>18.25</v>
      </c>
      <c r="L43">
        <v>18.25</v>
      </c>
      <c r="M43">
        <v>51.25</v>
      </c>
      <c r="N43">
        <v>39.28</v>
      </c>
      <c r="O43">
        <v>60.25</v>
      </c>
      <c r="P43">
        <v>13.06</v>
      </c>
      <c r="Q43">
        <v>38.619999999999997</v>
      </c>
      <c r="R43">
        <v>26.83</v>
      </c>
      <c r="S43">
        <v>176.53</v>
      </c>
      <c r="T43">
        <v>225.61</v>
      </c>
      <c r="U43">
        <v>37.590000000000003</v>
      </c>
    </row>
    <row r="44" spans="1:21" x14ac:dyDescent="0.25">
      <c r="A44" s="4">
        <v>44133</v>
      </c>
      <c r="B44">
        <v>36801.370000000003</v>
      </c>
      <c r="C44">
        <v>12.88</v>
      </c>
      <c r="D44">
        <v>36.51</v>
      </c>
      <c r="E44">
        <v>14.37</v>
      </c>
      <c r="F44">
        <v>89.34</v>
      </c>
      <c r="G44">
        <v>40.65</v>
      </c>
      <c r="H44">
        <v>66.92</v>
      </c>
      <c r="I44">
        <v>26.76</v>
      </c>
      <c r="J44">
        <v>4.22</v>
      </c>
      <c r="K44">
        <v>18.670000000000002</v>
      </c>
      <c r="L44">
        <v>19.64</v>
      </c>
      <c r="M44">
        <v>51.56</v>
      </c>
      <c r="N44">
        <v>39.4</v>
      </c>
      <c r="O44">
        <v>60.59</v>
      </c>
      <c r="P44">
        <v>13.07</v>
      </c>
      <c r="Q44">
        <v>38.93</v>
      </c>
      <c r="R44">
        <v>27.8</v>
      </c>
      <c r="S44">
        <v>172.99</v>
      </c>
      <c r="T44">
        <v>230.74</v>
      </c>
      <c r="U44">
        <v>38.159999999999997</v>
      </c>
    </row>
    <row r="45" spans="1:21" x14ac:dyDescent="0.25">
      <c r="A45" s="4">
        <v>44132</v>
      </c>
      <c r="B45">
        <v>37393.71</v>
      </c>
      <c r="C45">
        <v>13.13</v>
      </c>
      <c r="D45">
        <v>37.61</v>
      </c>
      <c r="E45">
        <v>14.49</v>
      </c>
      <c r="F45">
        <v>89.76</v>
      </c>
      <c r="G45">
        <v>42.78</v>
      </c>
      <c r="H45">
        <v>67.5</v>
      </c>
      <c r="I45">
        <v>26.91</v>
      </c>
      <c r="J45">
        <v>4.2</v>
      </c>
      <c r="K45">
        <v>18.3</v>
      </c>
      <c r="L45">
        <v>19.7</v>
      </c>
      <c r="M45">
        <v>51.79</v>
      </c>
      <c r="N45">
        <v>40.590000000000003</v>
      </c>
      <c r="O45">
        <v>61.2</v>
      </c>
      <c r="P45">
        <v>13.17</v>
      </c>
      <c r="Q45">
        <v>38.950000000000003</v>
      </c>
      <c r="R45">
        <v>28.42</v>
      </c>
      <c r="S45">
        <v>180.22</v>
      </c>
      <c r="T45">
        <v>237.48</v>
      </c>
      <c r="U45">
        <v>37.1</v>
      </c>
    </row>
    <row r="46" spans="1:21" x14ac:dyDescent="0.25">
      <c r="A46" s="4">
        <v>44131</v>
      </c>
      <c r="B46">
        <v>38001.31</v>
      </c>
      <c r="C46">
        <v>13.24</v>
      </c>
      <c r="D46">
        <v>39</v>
      </c>
      <c r="E46">
        <v>14.85</v>
      </c>
      <c r="F46">
        <v>92.26</v>
      </c>
      <c r="G46">
        <v>43.46</v>
      </c>
      <c r="H46">
        <v>67.23</v>
      </c>
      <c r="I46">
        <v>26.7</v>
      </c>
      <c r="J46">
        <v>4.1100000000000003</v>
      </c>
      <c r="K46">
        <v>18.73</v>
      </c>
      <c r="L46">
        <v>21.2</v>
      </c>
      <c r="M46">
        <v>52.07</v>
      </c>
      <c r="N46">
        <v>42.27</v>
      </c>
      <c r="O46">
        <v>62.69</v>
      </c>
      <c r="P46">
        <v>13.29</v>
      </c>
      <c r="Q46">
        <v>39.380000000000003</v>
      </c>
      <c r="R46">
        <v>29.66</v>
      </c>
      <c r="S46">
        <v>190.05</v>
      </c>
      <c r="T46">
        <v>236.22</v>
      </c>
      <c r="U46">
        <v>38.43</v>
      </c>
    </row>
    <row r="47" spans="1:21" x14ac:dyDescent="0.25">
      <c r="A47" s="4">
        <v>44130</v>
      </c>
      <c r="B47">
        <v>38245.86</v>
      </c>
      <c r="C47">
        <v>13.43</v>
      </c>
      <c r="D47">
        <v>37.75</v>
      </c>
      <c r="E47">
        <v>15.13</v>
      </c>
      <c r="F47">
        <v>93.69</v>
      </c>
      <c r="G47">
        <v>42.4</v>
      </c>
      <c r="H47">
        <v>67.58</v>
      </c>
      <c r="I47">
        <v>26.88</v>
      </c>
      <c r="J47">
        <v>4.38</v>
      </c>
      <c r="K47">
        <v>18.78</v>
      </c>
      <c r="L47">
        <v>21.5</v>
      </c>
      <c r="M47">
        <v>52.26</v>
      </c>
      <c r="N47">
        <v>42.55</v>
      </c>
      <c r="O47">
        <v>61.25</v>
      </c>
      <c r="P47">
        <v>13.53</v>
      </c>
      <c r="Q47">
        <v>39.770000000000003</v>
      </c>
      <c r="R47">
        <v>31.15</v>
      </c>
      <c r="S47">
        <v>191.43</v>
      </c>
      <c r="T47">
        <v>228.65</v>
      </c>
      <c r="U47">
        <v>40.159999999999997</v>
      </c>
    </row>
    <row r="48" spans="1:21" x14ac:dyDescent="0.25">
      <c r="A48" s="4">
        <v>44127</v>
      </c>
      <c r="B48">
        <v>38707.72</v>
      </c>
      <c r="C48">
        <v>13.69</v>
      </c>
      <c r="D48">
        <v>37.590000000000003</v>
      </c>
      <c r="E48">
        <v>15.65</v>
      </c>
      <c r="F48">
        <v>93.28</v>
      </c>
      <c r="G48">
        <v>41.29</v>
      </c>
      <c r="H48">
        <v>68.39</v>
      </c>
      <c r="I48">
        <v>27.16</v>
      </c>
      <c r="J48">
        <v>4.4400000000000004</v>
      </c>
      <c r="K48">
        <v>18.670000000000002</v>
      </c>
      <c r="L48">
        <v>21.51</v>
      </c>
      <c r="M48">
        <v>52.96</v>
      </c>
      <c r="N48">
        <v>42.56</v>
      </c>
      <c r="O48">
        <v>62.96</v>
      </c>
      <c r="P48">
        <v>13.91</v>
      </c>
      <c r="Q48">
        <v>40</v>
      </c>
      <c r="R48">
        <v>31.42</v>
      </c>
      <c r="S48">
        <v>198.92</v>
      </c>
      <c r="T48">
        <v>237.33</v>
      </c>
      <c r="U48">
        <v>41.85</v>
      </c>
    </row>
    <row r="49" spans="1:21" x14ac:dyDescent="0.25">
      <c r="A49" s="4">
        <v>44126</v>
      </c>
      <c r="B49">
        <v>38652.19</v>
      </c>
      <c r="C49">
        <v>13.92</v>
      </c>
      <c r="D49">
        <v>37.42</v>
      </c>
      <c r="E49">
        <v>15.17</v>
      </c>
      <c r="F49">
        <v>92.9</v>
      </c>
      <c r="G49">
        <v>41.31</v>
      </c>
      <c r="H49">
        <v>68.86</v>
      </c>
      <c r="I49">
        <v>27.51</v>
      </c>
      <c r="J49">
        <v>4.3899999999999997</v>
      </c>
      <c r="K49">
        <v>17.96</v>
      </c>
      <c r="L49">
        <v>21.49</v>
      </c>
      <c r="M49">
        <v>53.21</v>
      </c>
      <c r="N49">
        <v>42.14</v>
      </c>
      <c r="O49">
        <v>61.88</v>
      </c>
      <c r="P49">
        <v>13.89</v>
      </c>
      <c r="Q49">
        <v>38.64</v>
      </c>
      <c r="R49">
        <v>30.65</v>
      </c>
      <c r="S49">
        <v>201.26</v>
      </c>
      <c r="T49">
        <v>235.36</v>
      </c>
      <c r="U49">
        <v>40.67</v>
      </c>
    </row>
    <row r="50" spans="1:21" x14ac:dyDescent="0.25">
      <c r="A50" s="4">
        <v>44125</v>
      </c>
      <c r="B50">
        <v>38669.25</v>
      </c>
      <c r="C50">
        <v>14.16</v>
      </c>
      <c r="D50">
        <v>37.65</v>
      </c>
      <c r="E50">
        <v>14.71</v>
      </c>
      <c r="F50">
        <v>92.34</v>
      </c>
      <c r="G50">
        <v>42.32</v>
      </c>
      <c r="H50">
        <v>68.989999999999995</v>
      </c>
      <c r="I50">
        <v>26.56</v>
      </c>
      <c r="J50">
        <v>4.49</v>
      </c>
      <c r="K50">
        <v>17.25</v>
      </c>
      <c r="L50">
        <v>21.49</v>
      </c>
      <c r="M50">
        <v>52.06</v>
      </c>
      <c r="N50">
        <v>43.04</v>
      </c>
      <c r="O50">
        <v>61.79</v>
      </c>
      <c r="P50">
        <v>13.88</v>
      </c>
      <c r="Q50">
        <v>38.159999999999997</v>
      </c>
      <c r="R50">
        <v>29.46</v>
      </c>
      <c r="S50">
        <v>199.89</v>
      </c>
      <c r="T50">
        <v>237.44</v>
      </c>
      <c r="U50">
        <v>39.43</v>
      </c>
    </row>
    <row r="51" spans="1:21" x14ac:dyDescent="0.25">
      <c r="A51" s="4">
        <v>44124</v>
      </c>
      <c r="B51">
        <v>38201.81</v>
      </c>
      <c r="C51">
        <v>13.88</v>
      </c>
      <c r="D51">
        <v>39.1</v>
      </c>
      <c r="E51">
        <v>14.45</v>
      </c>
      <c r="F51">
        <v>89.76</v>
      </c>
      <c r="G51">
        <v>41.4</v>
      </c>
      <c r="H51">
        <v>69.48</v>
      </c>
      <c r="I51">
        <v>25.58</v>
      </c>
      <c r="J51">
        <v>4.67</v>
      </c>
      <c r="K51">
        <v>18.149999999999999</v>
      </c>
      <c r="L51">
        <v>21.08</v>
      </c>
      <c r="M51">
        <v>51.9</v>
      </c>
      <c r="N51">
        <v>42.42</v>
      </c>
      <c r="O51">
        <v>60.09</v>
      </c>
      <c r="P51">
        <v>13.21</v>
      </c>
      <c r="Q51">
        <v>38.270000000000003</v>
      </c>
      <c r="R51">
        <v>29.67</v>
      </c>
      <c r="S51">
        <v>193.95</v>
      </c>
      <c r="T51">
        <v>239.48</v>
      </c>
      <c r="U51">
        <v>39.39</v>
      </c>
    </row>
    <row r="52" spans="1:21" x14ac:dyDescent="0.25">
      <c r="A52" s="4">
        <v>44123</v>
      </c>
      <c r="B52">
        <v>37655.449999999997</v>
      </c>
      <c r="C52">
        <v>13.26</v>
      </c>
      <c r="D52">
        <v>37.869999999999997</v>
      </c>
      <c r="E52">
        <v>14.37</v>
      </c>
      <c r="F52">
        <v>89.94</v>
      </c>
      <c r="G52">
        <v>41.42</v>
      </c>
      <c r="H52">
        <v>69.930000000000007</v>
      </c>
      <c r="I52">
        <v>25.5</v>
      </c>
      <c r="J52">
        <v>4.7300000000000004</v>
      </c>
      <c r="K52">
        <v>17.84</v>
      </c>
      <c r="L52">
        <v>21.47</v>
      </c>
      <c r="M52">
        <v>51.33</v>
      </c>
      <c r="N52">
        <v>43.51</v>
      </c>
      <c r="O52">
        <v>58.46</v>
      </c>
      <c r="P52">
        <v>13.08</v>
      </c>
      <c r="Q52">
        <v>37.76</v>
      </c>
      <c r="R52">
        <v>29.88</v>
      </c>
      <c r="S52">
        <v>187.65</v>
      </c>
      <c r="T52">
        <v>241.13</v>
      </c>
      <c r="U52">
        <v>39.99</v>
      </c>
    </row>
    <row r="53" spans="1:21" x14ac:dyDescent="0.25">
      <c r="A53" s="4">
        <v>44120</v>
      </c>
      <c r="B53">
        <v>37876.49</v>
      </c>
      <c r="C53">
        <v>13.48</v>
      </c>
      <c r="D53">
        <v>38.17</v>
      </c>
      <c r="E53">
        <v>14.43</v>
      </c>
      <c r="F53">
        <v>89.45</v>
      </c>
      <c r="G53">
        <v>41.19</v>
      </c>
      <c r="H53">
        <v>69.95</v>
      </c>
      <c r="I53">
        <v>25.52</v>
      </c>
      <c r="J53">
        <v>4.78</v>
      </c>
      <c r="K53">
        <v>18.05</v>
      </c>
      <c r="L53">
        <v>22.04</v>
      </c>
      <c r="M53">
        <v>50.91</v>
      </c>
      <c r="N53">
        <v>44.08</v>
      </c>
      <c r="O53">
        <v>58.7</v>
      </c>
      <c r="P53">
        <v>13.06</v>
      </c>
      <c r="Q53">
        <v>37.85</v>
      </c>
      <c r="R53">
        <v>30.24</v>
      </c>
      <c r="S53">
        <v>186.23</v>
      </c>
      <c r="T53">
        <v>244.99</v>
      </c>
      <c r="U53">
        <v>40.31</v>
      </c>
    </row>
    <row r="54" spans="1:21" x14ac:dyDescent="0.25">
      <c r="A54" s="4">
        <v>44119</v>
      </c>
      <c r="B54">
        <v>38059.230000000003</v>
      </c>
      <c r="C54">
        <v>13.64</v>
      </c>
      <c r="D54">
        <v>38.659999999999997</v>
      </c>
      <c r="E54">
        <v>14.26</v>
      </c>
      <c r="F54">
        <v>88.8</v>
      </c>
      <c r="G54">
        <v>41.25</v>
      </c>
      <c r="H54">
        <v>69.84</v>
      </c>
      <c r="I54">
        <v>25.77</v>
      </c>
      <c r="J54">
        <v>4.75</v>
      </c>
      <c r="K54">
        <v>18.32</v>
      </c>
      <c r="L54">
        <v>22.38</v>
      </c>
      <c r="M54">
        <v>50.71</v>
      </c>
      <c r="N54">
        <v>45.25</v>
      </c>
      <c r="O54">
        <v>58.57</v>
      </c>
      <c r="P54">
        <v>12.74</v>
      </c>
      <c r="Q54">
        <v>37.770000000000003</v>
      </c>
      <c r="R54">
        <v>30.77</v>
      </c>
      <c r="S54">
        <v>186.41</v>
      </c>
      <c r="T54">
        <v>245.09</v>
      </c>
      <c r="U54">
        <v>40.92</v>
      </c>
    </row>
    <row r="55" spans="1:21" x14ac:dyDescent="0.25">
      <c r="A55" s="4">
        <v>44118</v>
      </c>
      <c r="B55">
        <v>37763.339999999997</v>
      </c>
      <c r="C55">
        <v>13.79</v>
      </c>
      <c r="D55">
        <v>39.4</v>
      </c>
      <c r="E55">
        <v>14</v>
      </c>
      <c r="F55">
        <v>86.93</v>
      </c>
      <c r="G55">
        <v>41.35</v>
      </c>
      <c r="H55">
        <v>69.58</v>
      </c>
      <c r="I55">
        <v>25.06</v>
      </c>
      <c r="J55">
        <v>4.66</v>
      </c>
      <c r="K55">
        <v>18.36</v>
      </c>
      <c r="L55">
        <v>22.52</v>
      </c>
      <c r="M55">
        <v>50.77</v>
      </c>
      <c r="N55">
        <v>46.25</v>
      </c>
      <c r="O55">
        <v>58.57</v>
      </c>
      <c r="P55">
        <v>12.89</v>
      </c>
      <c r="Q55">
        <v>37.68</v>
      </c>
      <c r="R55">
        <v>30.27</v>
      </c>
      <c r="S55">
        <v>187.11</v>
      </c>
      <c r="T55">
        <v>252.52</v>
      </c>
      <c r="U55">
        <v>41.33</v>
      </c>
    </row>
    <row r="56" spans="1:21" x14ac:dyDescent="0.25">
      <c r="A56" s="4">
        <v>44117</v>
      </c>
      <c r="B56">
        <v>38131.78</v>
      </c>
      <c r="C56">
        <v>13.8</v>
      </c>
      <c r="D56">
        <v>39.590000000000003</v>
      </c>
      <c r="E56">
        <v>14.2</v>
      </c>
      <c r="F56">
        <v>86.28</v>
      </c>
      <c r="G56">
        <v>40.74</v>
      </c>
      <c r="H56">
        <v>69.849999999999994</v>
      </c>
      <c r="I56">
        <v>25.01</v>
      </c>
      <c r="J56">
        <v>4.6900000000000004</v>
      </c>
      <c r="K56">
        <v>18.75</v>
      </c>
      <c r="L56">
        <v>22.71</v>
      </c>
      <c r="M56">
        <v>52.12</v>
      </c>
      <c r="N56">
        <v>46.14</v>
      </c>
      <c r="O56">
        <v>58.9</v>
      </c>
      <c r="P56">
        <v>13.28</v>
      </c>
      <c r="Q56">
        <v>37.01</v>
      </c>
      <c r="R56">
        <v>29.78</v>
      </c>
      <c r="S56">
        <v>187.97</v>
      </c>
      <c r="T56">
        <v>243.45</v>
      </c>
      <c r="U56">
        <v>40.950000000000003</v>
      </c>
    </row>
    <row r="57" spans="1:21" x14ac:dyDescent="0.25">
      <c r="A57" s="4">
        <v>44116</v>
      </c>
      <c r="B57">
        <v>38342.089999999997</v>
      </c>
      <c r="C57">
        <v>13.58</v>
      </c>
      <c r="D57">
        <v>38.72</v>
      </c>
      <c r="E57">
        <v>14.19</v>
      </c>
      <c r="F57">
        <v>87.05</v>
      </c>
      <c r="G57">
        <v>40.590000000000003</v>
      </c>
      <c r="H57">
        <v>70.790000000000006</v>
      </c>
      <c r="I57">
        <v>24.87</v>
      </c>
      <c r="J57">
        <v>4.79</v>
      </c>
      <c r="K57">
        <v>19.86</v>
      </c>
      <c r="L57">
        <v>22.4</v>
      </c>
      <c r="M57">
        <v>53.31</v>
      </c>
      <c r="N57">
        <v>47.64</v>
      </c>
      <c r="O57">
        <v>58</v>
      </c>
      <c r="P57">
        <v>13.42</v>
      </c>
      <c r="Q57">
        <v>37.46</v>
      </c>
      <c r="R57">
        <v>30.43</v>
      </c>
      <c r="S57">
        <v>190.26</v>
      </c>
      <c r="T57">
        <v>243</v>
      </c>
      <c r="U57">
        <v>41.02</v>
      </c>
    </row>
    <row r="58" spans="1:21" x14ac:dyDescent="0.25">
      <c r="A58" s="4">
        <v>44113</v>
      </c>
      <c r="B58">
        <v>38478.58</v>
      </c>
      <c r="C58">
        <v>13.88</v>
      </c>
      <c r="D58">
        <v>39.18</v>
      </c>
      <c r="E58">
        <v>14.11</v>
      </c>
      <c r="F58">
        <v>85.85</v>
      </c>
      <c r="G58">
        <v>41.82</v>
      </c>
      <c r="H58">
        <v>70.45</v>
      </c>
      <c r="I58">
        <v>24.5</v>
      </c>
      <c r="J58">
        <v>4.43</v>
      </c>
      <c r="K58">
        <v>19.260000000000002</v>
      </c>
      <c r="L58">
        <v>22.2</v>
      </c>
      <c r="M58">
        <v>53.73</v>
      </c>
      <c r="N58">
        <v>46.21</v>
      </c>
      <c r="O58">
        <v>58.65</v>
      </c>
      <c r="P58">
        <v>13.51</v>
      </c>
      <c r="Q58">
        <v>36.58</v>
      </c>
      <c r="R58">
        <v>30.7</v>
      </c>
      <c r="S58">
        <v>185.66</v>
      </c>
      <c r="T58">
        <v>243.65</v>
      </c>
      <c r="U58">
        <v>41.03</v>
      </c>
    </row>
    <row r="59" spans="1:21" x14ac:dyDescent="0.25">
      <c r="A59" s="4">
        <v>44112</v>
      </c>
      <c r="B59">
        <v>38404.050000000003</v>
      </c>
      <c r="C59">
        <v>13.8</v>
      </c>
      <c r="D59">
        <v>39.729999999999997</v>
      </c>
      <c r="E59">
        <v>14.12</v>
      </c>
      <c r="F59">
        <v>84.2</v>
      </c>
      <c r="G59">
        <v>41.55</v>
      </c>
      <c r="H59">
        <v>70.25</v>
      </c>
      <c r="I59">
        <v>24.23</v>
      </c>
      <c r="J59">
        <v>4.4400000000000004</v>
      </c>
      <c r="K59">
        <v>19.010000000000002</v>
      </c>
      <c r="L59">
        <v>21.58</v>
      </c>
      <c r="M59">
        <v>53.19</v>
      </c>
      <c r="N59">
        <v>46.97</v>
      </c>
      <c r="O59">
        <v>58.96</v>
      </c>
      <c r="P59">
        <v>13.49</v>
      </c>
      <c r="Q59">
        <v>35.46</v>
      </c>
      <c r="R59">
        <v>30.58</v>
      </c>
      <c r="S59">
        <v>188.54</v>
      </c>
      <c r="T59">
        <v>243.36</v>
      </c>
      <c r="U59">
        <v>40.25</v>
      </c>
    </row>
    <row r="60" spans="1:21" x14ac:dyDescent="0.25">
      <c r="A60" s="4">
        <v>44111</v>
      </c>
      <c r="B60">
        <v>37418.79</v>
      </c>
      <c r="C60">
        <v>13.5</v>
      </c>
      <c r="D60">
        <v>39.020000000000003</v>
      </c>
      <c r="E60">
        <v>13.51</v>
      </c>
      <c r="F60">
        <v>80.010000000000005</v>
      </c>
      <c r="G60">
        <v>40.590000000000003</v>
      </c>
      <c r="H60">
        <v>68.900000000000006</v>
      </c>
      <c r="I60">
        <v>23.93</v>
      </c>
      <c r="J60">
        <v>4.45</v>
      </c>
      <c r="K60">
        <v>18.739999999999998</v>
      </c>
      <c r="L60">
        <v>21.41</v>
      </c>
      <c r="M60">
        <v>52.36</v>
      </c>
      <c r="N60">
        <v>45.26</v>
      </c>
      <c r="O60">
        <v>57.25</v>
      </c>
      <c r="P60">
        <v>13.16</v>
      </c>
      <c r="Q60">
        <v>35.18</v>
      </c>
      <c r="R60">
        <v>28.7</v>
      </c>
      <c r="S60">
        <v>186.06</v>
      </c>
      <c r="T60">
        <v>243.98</v>
      </c>
      <c r="U60">
        <v>40.11</v>
      </c>
    </row>
    <row r="61" spans="1:21" x14ac:dyDescent="0.25">
      <c r="A61" s="4">
        <v>44110</v>
      </c>
      <c r="B61">
        <v>36947.870000000003</v>
      </c>
      <c r="C61">
        <v>13.43</v>
      </c>
      <c r="D61">
        <v>37.08</v>
      </c>
      <c r="E61">
        <v>13.4</v>
      </c>
      <c r="F61">
        <v>78.13</v>
      </c>
      <c r="G61">
        <v>39.24</v>
      </c>
      <c r="H61">
        <v>68.58</v>
      </c>
      <c r="I61">
        <v>23.83</v>
      </c>
      <c r="J61">
        <v>4.46</v>
      </c>
      <c r="K61">
        <v>18.87</v>
      </c>
      <c r="L61">
        <v>21.27</v>
      </c>
      <c r="M61">
        <v>52.31</v>
      </c>
      <c r="N61">
        <v>45.66</v>
      </c>
      <c r="O61">
        <v>55.07</v>
      </c>
      <c r="P61">
        <v>13.03</v>
      </c>
      <c r="Q61">
        <v>34.93</v>
      </c>
      <c r="R61">
        <v>27.2</v>
      </c>
      <c r="S61">
        <v>181.27</v>
      </c>
      <c r="T61">
        <v>240.59</v>
      </c>
      <c r="U61">
        <v>39.58</v>
      </c>
    </row>
    <row r="62" spans="1:21" x14ac:dyDescent="0.25">
      <c r="A62" s="4">
        <v>44109</v>
      </c>
      <c r="B62">
        <v>36740.33</v>
      </c>
      <c r="C62">
        <v>13.36</v>
      </c>
      <c r="D62">
        <v>36.89</v>
      </c>
      <c r="E62">
        <v>13.47</v>
      </c>
      <c r="F62">
        <v>75.989999999999995</v>
      </c>
      <c r="G62">
        <v>39.47</v>
      </c>
      <c r="H62">
        <v>69.2</v>
      </c>
      <c r="I62">
        <v>24.03</v>
      </c>
      <c r="J62">
        <v>4.46</v>
      </c>
      <c r="K62">
        <v>18.739999999999998</v>
      </c>
      <c r="L62">
        <v>21.53</v>
      </c>
      <c r="M62">
        <v>51.95</v>
      </c>
      <c r="N62">
        <v>45.4</v>
      </c>
      <c r="O62">
        <v>54.58</v>
      </c>
      <c r="P62">
        <v>12.92</v>
      </c>
      <c r="Q62">
        <v>34.799999999999997</v>
      </c>
      <c r="R62">
        <v>27.76</v>
      </c>
      <c r="S62">
        <v>178.45</v>
      </c>
      <c r="T62">
        <v>243.2</v>
      </c>
      <c r="U62">
        <v>39.950000000000003</v>
      </c>
    </row>
    <row r="63" spans="1:21" x14ac:dyDescent="0.25">
      <c r="A63" s="4">
        <v>44106</v>
      </c>
      <c r="B63">
        <v>36642.379999999997</v>
      </c>
      <c r="C63">
        <v>13.43</v>
      </c>
      <c r="D63">
        <v>36.24</v>
      </c>
      <c r="E63">
        <v>13.37</v>
      </c>
      <c r="F63">
        <v>76.41</v>
      </c>
      <c r="G63">
        <v>38.94</v>
      </c>
      <c r="H63">
        <v>69.38</v>
      </c>
      <c r="I63">
        <v>23.62</v>
      </c>
      <c r="J63">
        <v>4.49</v>
      </c>
      <c r="K63">
        <v>18.89</v>
      </c>
      <c r="L63">
        <v>21.09</v>
      </c>
      <c r="M63">
        <v>51.97</v>
      </c>
      <c r="N63">
        <v>44.3</v>
      </c>
      <c r="O63">
        <v>54.34</v>
      </c>
      <c r="P63">
        <v>13.28</v>
      </c>
      <c r="Q63">
        <v>34.869999999999997</v>
      </c>
      <c r="R63">
        <v>27.32</v>
      </c>
      <c r="S63">
        <v>179.41</v>
      </c>
      <c r="T63">
        <v>237.11</v>
      </c>
      <c r="U63">
        <v>39.74</v>
      </c>
    </row>
    <row r="64" spans="1:21" x14ac:dyDescent="0.25">
      <c r="A64" s="4">
        <v>44105</v>
      </c>
      <c r="B64">
        <v>36626.11</v>
      </c>
      <c r="C64">
        <v>13.32</v>
      </c>
      <c r="D64">
        <v>36.729999999999997</v>
      </c>
      <c r="E64">
        <v>13.4</v>
      </c>
      <c r="F64">
        <v>75.78</v>
      </c>
      <c r="G64">
        <v>39.31</v>
      </c>
      <c r="H64">
        <v>69.709999999999994</v>
      </c>
      <c r="I64">
        <v>23.61</v>
      </c>
      <c r="J64">
        <v>4.43</v>
      </c>
      <c r="K64">
        <v>19.05</v>
      </c>
      <c r="L64">
        <v>20.96</v>
      </c>
      <c r="M64">
        <v>52.79</v>
      </c>
      <c r="N64">
        <v>43.91</v>
      </c>
      <c r="O64">
        <v>54.21</v>
      </c>
      <c r="P64">
        <v>13.26</v>
      </c>
      <c r="Q64">
        <v>35.369999999999997</v>
      </c>
      <c r="R64">
        <v>27.47</v>
      </c>
      <c r="S64">
        <v>178.4</v>
      </c>
      <c r="T64">
        <v>236.38</v>
      </c>
      <c r="U64">
        <v>39.56</v>
      </c>
    </row>
    <row r="65" spans="1:21" x14ac:dyDescent="0.25">
      <c r="A65" s="4">
        <v>44104</v>
      </c>
      <c r="B65">
        <v>37458.69</v>
      </c>
      <c r="C65">
        <v>13.88</v>
      </c>
      <c r="D65">
        <v>38.74</v>
      </c>
      <c r="E65">
        <v>13.71</v>
      </c>
      <c r="F65">
        <v>76.62</v>
      </c>
      <c r="G65">
        <v>41.37</v>
      </c>
      <c r="H65">
        <v>70.03</v>
      </c>
      <c r="I65">
        <v>24.2</v>
      </c>
      <c r="J65">
        <v>4.38</v>
      </c>
      <c r="K65">
        <v>18.91</v>
      </c>
      <c r="L65">
        <v>21.08</v>
      </c>
      <c r="M65">
        <v>53.05</v>
      </c>
      <c r="N65">
        <v>45.43</v>
      </c>
      <c r="O65">
        <v>56.25</v>
      </c>
      <c r="P65">
        <v>13.47</v>
      </c>
      <c r="Q65">
        <v>34.97</v>
      </c>
      <c r="R65">
        <v>27.32</v>
      </c>
      <c r="S65">
        <v>177.49</v>
      </c>
      <c r="T65">
        <v>245.05</v>
      </c>
      <c r="U65">
        <v>40.03</v>
      </c>
    </row>
    <row r="66" spans="1:21" x14ac:dyDescent="0.25">
      <c r="A66" s="4">
        <v>44103</v>
      </c>
      <c r="B66">
        <v>37134.92</v>
      </c>
      <c r="C66">
        <v>13.81</v>
      </c>
      <c r="D66">
        <v>37.71</v>
      </c>
      <c r="E66">
        <v>13.67</v>
      </c>
      <c r="F66">
        <v>75.77</v>
      </c>
      <c r="G66">
        <v>40.92</v>
      </c>
      <c r="H66">
        <v>69.61</v>
      </c>
      <c r="I66">
        <v>24.23</v>
      </c>
      <c r="J66">
        <v>4.3600000000000003</v>
      </c>
      <c r="K66">
        <v>18.52</v>
      </c>
      <c r="L66">
        <v>20.95</v>
      </c>
      <c r="M66">
        <v>53.4</v>
      </c>
      <c r="N66">
        <v>46.22</v>
      </c>
      <c r="O66">
        <v>54.98</v>
      </c>
      <c r="P66">
        <v>13.34</v>
      </c>
      <c r="Q66">
        <v>34.58</v>
      </c>
      <c r="R66">
        <v>27.34</v>
      </c>
      <c r="S66">
        <v>177.01</v>
      </c>
      <c r="T66">
        <v>242.43</v>
      </c>
      <c r="U66">
        <v>39.520000000000003</v>
      </c>
    </row>
    <row r="67" spans="1:21" x14ac:dyDescent="0.25">
      <c r="A67" s="4">
        <v>44102</v>
      </c>
      <c r="B67">
        <v>37231.5</v>
      </c>
      <c r="C67">
        <v>13.78</v>
      </c>
      <c r="D67">
        <v>37.18</v>
      </c>
      <c r="E67">
        <v>13.69</v>
      </c>
      <c r="F67">
        <v>76.989999999999995</v>
      </c>
      <c r="G67">
        <v>39.9</v>
      </c>
      <c r="H67">
        <v>69.900000000000006</v>
      </c>
      <c r="I67">
        <v>23.76</v>
      </c>
      <c r="J67">
        <v>4.21</v>
      </c>
      <c r="K67">
        <v>18.3</v>
      </c>
      <c r="L67">
        <v>20.95</v>
      </c>
      <c r="M67">
        <v>53.84</v>
      </c>
      <c r="N67">
        <v>45.65</v>
      </c>
      <c r="O67">
        <v>55.05</v>
      </c>
      <c r="P67">
        <v>13.04</v>
      </c>
      <c r="Q67">
        <v>34.909999999999997</v>
      </c>
      <c r="R67">
        <v>27.5</v>
      </c>
      <c r="S67">
        <v>177.53</v>
      </c>
      <c r="T67">
        <v>241.92</v>
      </c>
      <c r="U67">
        <v>39.1</v>
      </c>
    </row>
    <row r="68" spans="1:21" x14ac:dyDescent="0.25">
      <c r="A68" s="4">
        <v>44099</v>
      </c>
      <c r="B68">
        <v>36583.71</v>
      </c>
      <c r="C68">
        <v>13.51</v>
      </c>
      <c r="D68">
        <v>37.049999999999997</v>
      </c>
      <c r="E68">
        <v>13.66</v>
      </c>
      <c r="F68">
        <v>74.28</v>
      </c>
      <c r="G68">
        <v>39.619999999999997</v>
      </c>
      <c r="H68">
        <v>69.88</v>
      </c>
      <c r="I68">
        <v>23.62</v>
      </c>
      <c r="J68">
        <v>4.1500000000000004</v>
      </c>
      <c r="K68">
        <v>17.97</v>
      </c>
      <c r="L68">
        <v>20.11</v>
      </c>
      <c r="M68">
        <v>53.46</v>
      </c>
      <c r="N68">
        <v>45.04</v>
      </c>
      <c r="O68">
        <v>55.04</v>
      </c>
      <c r="P68">
        <v>13.04</v>
      </c>
      <c r="Q68">
        <v>34.74</v>
      </c>
      <c r="R68">
        <v>26.9</v>
      </c>
      <c r="S68">
        <v>172.77</v>
      </c>
      <c r="T68">
        <v>239.9</v>
      </c>
      <c r="U68">
        <v>38.58</v>
      </c>
    </row>
    <row r="69" spans="1:21" x14ac:dyDescent="0.25">
      <c r="A69" s="4">
        <v>44098</v>
      </c>
      <c r="B69">
        <v>36217.49</v>
      </c>
      <c r="C69">
        <v>13.37</v>
      </c>
      <c r="D69">
        <v>36.700000000000003</v>
      </c>
      <c r="E69">
        <v>13.24</v>
      </c>
      <c r="F69">
        <v>74.36</v>
      </c>
      <c r="G69">
        <v>39.380000000000003</v>
      </c>
      <c r="H69">
        <v>68.650000000000006</v>
      </c>
      <c r="I69">
        <v>23.93</v>
      </c>
      <c r="J69">
        <v>4.18</v>
      </c>
      <c r="K69">
        <v>17.21</v>
      </c>
      <c r="L69">
        <v>20.309999999999999</v>
      </c>
      <c r="M69">
        <v>52.16</v>
      </c>
      <c r="N69">
        <v>45.49</v>
      </c>
      <c r="O69">
        <v>55.02</v>
      </c>
      <c r="P69">
        <v>12.68</v>
      </c>
      <c r="Q69">
        <v>34.21</v>
      </c>
      <c r="R69">
        <v>27.31</v>
      </c>
      <c r="S69">
        <v>165.36</v>
      </c>
      <c r="T69">
        <v>238.02</v>
      </c>
      <c r="U69">
        <v>38.22</v>
      </c>
    </row>
    <row r="70" spans="1:21" x14ac:dyDescent="0.25">
      <c r="A70" s="4">
        <v>44097</v>
      </c>
      <c r="B70">
        <v>35829.58</v>
      </c>
      <c r="C70">
        <v>13.07</v>
      </c>
      <c r="D70">
        <v>36.69</v>
      </c>
      <c r="E70">
        <v>12.97</v>
      </c>
      <c r="F70">
        <v>73.34</v>
      </c>
      <c r="G70">
        <v>39.74</v>
      </c>
      <c r="H70">
        <v>68</v>
      </c>
      <c r="I70">
        <v>24.16</v>
      </c>
      <c r="J70">
        <v>4.2</v>
      </c>
      <c r="K70">
        <v>16.64</v>
      </c>
      <c r="L70">
        <v>19.71</v>
      </c>
      <c r="M70">
        <v>50.75</v>
      </c>
      <c r="N70">
        <v>44.32</v>
      </c>
      <c r="O70">
        <v>54.37</v>
      </c>
      <c r="P70">
        <v>12.29</v>
      </c>
      <c r="Q70">
        <v>33.11</v>
      </c>
      <c r="R70">
        <v>27.54</v>
      </c>
      <c r="S70">
        <v>156.57</v>
      </c>
      <c r="T70">
        <v>237.5</v>
      </c>
      <c r="U70">
        <v>37.46</v>
      </c>
    </row>
    <row r="71" spans="1:21" x14ac:dyDescent="0.25">
      <c r="A71" s="4">
        <v>44096</v>
      </c>
      <c r="B71">
        <v>35853.58</v>
      </c>
      <c r="C71">
        <v>13.11</v>
      </c>
      <c r="D71">
        <v>37.29</v>
      </c>
      <c r="E71">
        <v>13.1</v>
      </c>
      <c r="F71">
        <v>74.52</v>
      </c>
      <c r="G71">
        <v>39.71</v>
      </c>
      <c r="H71">
        <v>69.099999999999994</v>
      </c>
      <c r="I71">
        <v>24.02</v>
      </c>
      <c r="J71">
        <v>4.24</v>
      </c>
      <c r="K71">
        <v>16.68</v>
      </c>
      <c r="L71">
        <v>19.63</v>
      </c>
      <c r="M71">
        <v>51.48</v>
      </c>
      <c r="N71">
        <v>44.68</v>
      </c>
      <c r="O71">
        <v>55.92</v>
      </c>
      <c r="P71">
        <v>12.07</v>
      </c>
      <c r="Q71">
        <v>33.31</v>
      </c>
      <c r="R71">
        <v>27.09</v>
      </c>
      <c r="S71">
        <v>156.33000000000001</v>
      </c>
      <c r="T71">
        <v>234.98</v>
      </c>
      <c r="U71">
        <v>37.74</v>
      </c>
    </row>
    <row r="72" spans="1:21" x14ac:dyDescent="0.25">
      <c r="A72" s="4">
        <v>44095</v>
      </c>
      <c r="B72">
        <v>35517.769999999997</v>
      </c>
      <c r="C72">
        <v>12.98</v>
      </c>
      <c r="D72">
        <v>36.54</v>
      </c>
      <c r="E72">
        <v>13.42</v>
      </c>
      <c r="F72">
        <v>74.39</v>
      </c>
      <c r="G72">
        <v>39.090000000000003</v>
      </c>
      <c r="H72">
        <v>69.27</v>
      </c>
      <c r="I72">
        <v>23.72</v>
      </c>
      <c r="J72">
        <v>4.1399999999999997</v>
      </c>
      <c r="K72">
        <v>17.18</v>
      </c>
      <c r="L72">
        <v>19.760000000000002</v>
      </c>
      <c r="M72">
        <v>50.9</v>
      </c>
      <c r="N72">
        <v>43.34</v>
      </c>
      <c r="O72">
        <v>55.14</v>
      </c>
      <c r="P72">
        <v>12</v>
      </c>
      <c r="Q72">
        <v>33.51</v>
      </c>
      <c r="R72">
        <v>26.16</v>
      </c>
      <c r="S72">
        <v>156.08000000000001</v>
      </c>
      <c r="T72">
        <v>236.06</v>
      </c>
      <c r="U72">
        <v>38.020000000000003</v>
      </c>
    </row>
    <row r="73" spans="1:21" x14ac:dyDescent="0.25">
      <c r="A73" s="4">
        <v>44092</v>
      </c>
      <c r="B73">
        <v>36017.35</v>
      </c>
      <c r="C73">
        <v>13.28</v>
      </c>
      <c r="D73">
        <v>37.47</v>
      </c>
      <c r="E73">
        <v>12.92</v>
      </c>
      <c r="F73">
        <v>77.44</v>
      </c>
      <c r="G73">
        <v>37.409999999999997</v>
      </c>
      <c r="H73">
        <v>68.650000000000006</v>
      </c>
      <c r="I73">
        <v>23.97</v>
      </c>
      <c r="J73">
        <v>4.2300000000000004</v>
      </c>
      <c r="K73">
        <v>17.11</v>
      </c>
      <c r="L73">
        <v>19.62</v>
      </c>
      <c r="M73">
        <v>50.82</v>
      </c>
      <c r="N73">
        <v>43.49</v>
      </c>
      <c r="O73">
        <v>56.29</v>
      </c>
      <c r="P73">
        <v>12.14</v>
      </c>
      <c r="Q73">
        <v>34.869999999999997</v>
      </c>
      <c r="R73">
        <v>27.61</v>
      </c>
      <c r="S73">
        <v>159.46</v>
      </c>
      <c r="T73">
        <v>231.94</v>
      </c>
      <c r="U73">
        <v>39.1</v>
      </c>
    </row>
    <row r="74" spans="1:21" x14ac:dyDescent="0.25">
      <c r="A74" s="4">
        <v>44091</v>
      </c>
      <c r="B74">
        <v>36130.92</v>
      </c>
      <c r="C74">
        <v>13.32</v>
      </c>
      <c r="D74">
        <v>37.42</v>
      </c>
      <c r="E74">
        <v>13.25</v>
      </c>
      <c r="F74">
        <v>74.87</v>
      </c>
      <c r="G74">
        <v>38.89</v>
      </c>
      <c r="H74">
        <v>68.97</v>
      </c>
      <c r="I74">
        <v>24.2</v>
      </c>
      <c r="J74">
        <v>4.33</v>
      </c>
      <c r="K74">
        <v>16.41</v>
      </c>
      <c r="L74">
        <v>19.68</v>
      </c>
      <c r="M74">
        <v>50.89</v>
      </c>
      <c r="N74">
        <v>44.87</v>
      </c>
      <c r="O74">
        <v>58.16</v>
      </c>
      <c r="P74">
        <v>12.1</v>
      </c>
      <c r="Q74">
        <v>33.33</v>
      </c>
      <c r="R74">
        <v>28.15</v>
      </c>
      <c r="S74">
        <v>159.25</v>
      </c>
      <c r="T74">
        <v>239.87</v>
      </c>
      <c r="U74">
        <v>38.549999999999997</v>
      </c>
    </row>
    <row r="75" spans="1:21" x14ac:dyDescent="0.25">
      <c r="A75" s="4">
        <v>44089</v>
      </c>
      <c r="B75">
        <v>36729.15</v>
      </c>
      <c r="C75">
        <v>13.89</v>
      </c>
      <c r="D75">
        <v>36.75</v>
      </c>
      <c r="E75">
        <v>13.48</v>
      </c>
      <c r="F75">
        <v>77.72</v>
      </c>
      <c r="G75">
        <v>39.92</v>
      </c>
      <c r="H75">
        <v>70.099999999999994</v>
      </c>
      <c r="I75">
        <v>24.51</v>
      </c>
      <c r="J75">
        <v>4.33</v>
      </c>
      <c r="K75">
        <v>16.05</v>
      </c>
      <c r="L75">
        <v>20.62</v>
      </c>
      <c r="M75">
        <v>50.97</v>
      </c>
      <c r="N75">
        <v>44.33</v>
      </c>
      <c r="O75">
        <v>58.29</v>
      </c>
      <c r="P75">
        <v>12.12</v>
      </c>
      <c r="Q75">
        <v>33.49</v>
      </c>
      <c r="R75">
        <v>28.48</v>
      </c>
      <c r="S75">
        <v>159.06</v>
      </c>
      <c r="T75">
        <v>245.11</v>
      </c>
      <c r="U75">
        <v>39.450000000000003</v>
      </c>
    </row>
    <row r="76" spans="1:21" x14ac:dyDescent="0.25">
      <c r="A76" s="4">
        <v>44088</v>
      </c>
      <c r="B76">
        <v>36881.99</v>
      </c>
      <c r="C76">
        <v>14.21</v>
      </c>
      <c r="D76">
        <v>36.770000000000003</v>
      </c>
      <c r="E76">
        <v>13.68</v>
      </c>
      <c r="F76">
        <v>77.56</v>
      </c>
      <c r="G76">
        <v>40.1</v>
      </c>
      <c r="H76">
        <v>69.83</v>
      </c>
      <c r="I76">
        <v>23.42</v>
      </c>
      <c r="J76">
        <v>4.43</v>
      </c>
      <c r="K76">
        <v>16.02</v>
      </c>
      <c r="L76">
        <v>21.07</v>
      </c>
      <c r="M76">
        <v>50.87</v>
      </c>
      <c r="N76">
        <v>43.86</v>
      </c>
      <c r="O76">
        <v>58.69</v>
      </c>
      <c r="P76">
        <v>12.6</v>
      </c>
      <c r="Q76">
        <v>33.15</v>
      </c>
      <c r="R76">
        <v>28.65</v>
      </c>
      <c r="S76">
        <v>160.21</v>
      </c>
      <c r="T76">
        <v>245.32</v>
      </c>
      <c r="U76">
        <v>38.869999999999997</v>
      </c>
    </row>
    <row r="77" spans="1:21" x14ac:dyDescent="0.25">
      <c r="A77" s="4">
        <v>44085</v>
      </c>
      <c r="B77">
        <v>36334.89</v>
      </c>
      <c r="C77">
        <v>13.37</v>
      </c>
      <c r="D77">
        <v>37.07</v>
      </c>
      <c r="E77">
        <v>13.55</v>
      </c>
      <c r="F77">
        <v>75.23</v>
      </c>
      <c r="G77">
        <v>39.630000000000003</v>
      </c>
      <c r="H77">
        <v>68.180000000000007</v>
      </c>
      <c r="I77">
        <v>24.17</v>
      </c>
      <c r="J77">
        <v>4.3600000000000003</v>
      </c>
      <c r="K77">
        <v>16.18</v>
      </c>
      <c r="L77">
        <v>21.15</v>
      </c>
      <c r="M77">
        <v>50.61</v>
      </c>
      <c r="N77">
        <v>42.79</v>
      </c>
      <c r="O77">
        <v>59.42</v>
      </c>
      <c r="P77">
        <v>12.47</v>
      </c>
      <c r="Q77">
        <v>32.6</v>
      </c>
      <c r="R77">
        <v>27.81</v>
      </c>
      <c r="S77">
        <v>157.26</v>
      </c>
      <c r="T77">
        <v>246.77</v>
      </c>
      <c r="U77">
        <v>39.18</v>
      </c>
    </row>
    <row r="78" spans="1:21" x14ac:dyDescent="0.25">
      <c r="A78" s="4">
        <v>44084</v>
      </c>
      <c r="B78">
        <v>36180.74</v>
      </c>
      <c r="C78">
        <v>13.27</v>
      </c>
      <c r="D78">
        <v>37.15</v>
      </c>
      <c r="E78">
        <v>13.83</v>
      </c>
      <c r="F78">
        <v>75.06</v>
      </c>
      <c r="G78">
        <v>40.01</v>
      </c>
      <c r="H78">
        <v>69.459999999999994</v>
      </c>
      <c r="I78">
        <v>24.31</v>
      </c>
      <c r="J78">
        <v>4.53</v>
      </c>
      <c r="K78">
        <v>15.93</v>
      </c>
      <c r="L78">
        <v>21.45</v>
      </c>
      <c r="M78">
        <v>50.32</v>
      </c>
      <c r="N78">
        <v>42.5</v>
      </c>
      <c r="O78">
        <v>58.62</v>
      </c>
      <c r="P78">
        <v>12.62</v>
      </c>
      <c r="Q78">
        <v>32.6</v>
      </c>
      <c r="R78">
        <v>27.6</v>
      </c>
      <c r="S78">
        <v>163.57</v>
      </c>
      <c r="T78">
        <v>250.45</v>
      </c>
      <c r="U78">
        <v>39.29</v>
      </c>
    </row>
    <row r="79" spans="1:21" x14ac:dyDescent="0.25">
      <c r="A79" s="4">
        <v>44083</v>
      </c>
      <c r="B79">
        <v>36157.96</v>
      </c>
      <c r="C79">
        <v>13.2</v>
      </c>
      <c r="D79">
        <v>36.76</v>
      </c>
      <c r="E79">
        <v>14.27</v>
      </c>
      <c r="F79">
        <v>74.150000000000006</v>
      </c>
      <c r="G79">
        <v>40.96</v>
      </c>
      <c r="H79">
        <v>68.13</v>
      </c>
      <c r="I79">
        <v>24.38</v>
      </c>
      <c r="J79">
        <v>4.55</v>
      </c>
      <c r="K79">
        <v>16.39</v>
      </c>
      <c r="L79">
        <v>21.86</v>
      </c>
      <c r="M79">
        <v>51.04</v>
      </c>
      <c r="N79">
        <v>42.68</v>
      </c>
      <c r="O79">
        <v>58.54</v>
      </c>
      <c r="P79">
        <v>12.31</v>
      </c>
      <c r="Q79">
        <v>33.01</v>
      </c>
      <c r="R79">
        <v>28</v>
      </c>
      <c r="S79">
        <v>162.38999999999999</v>
      </c>
      <c r="T79">
        <v>253.99</v>
      </c>
      <c r="U79">
        <v>40.270000000000003</v>
      </c>
    </row>
    <row r="80" spans="1:21" x14ac:dyDescent="0.25">
      <c r="A80" s="4">
        <v>44082</v>
      </c>
      <c r="B80">
        <v>36071.43</v>
      </c>
      <c r="C80">
        <v>13.06</v>
      </c>
      <c r="D80">
        <v>36.29</v>
      </c>
      <c r="E80">
        <v>14.41</v>
      </c>
      <c r="F80">
        <v>74.06</v>
      </c>
      <c r="G80">
        <v>40.1</v>
      </c>
      <c r="H80">
        <v>68.400000000000006</v>
      </c>
      <c r="I80">
        <v>24.51</v>
      </c>
      <c r="J80">
        <v>4.67</v>
      </c>
      <c r="K80">
        <v>15.69</v>
      </c>
      <c r="L80">
        <v>21</v>
      </c>
      <c r="M80">
        <v>51.07</v>
      </c>
      <c r="N80">
        <v>42.65</v>
      </c>
      <c r="O80">
        <v>57.63</v>
      </c>
      <c r="P80">
        <v>12.07</v>
      </c>
      <c r="Q80">
        <v>33.020000000000003</v>
      </c>
      <c r="R80">
        <v>28.27</v>
      </c>
      <c r="S80">
        <v>168.56</v>
      </c>
      <c r="T80">
        <v>252.68</v>
      </c>
      <c r="U80">
        <v>39.85</v>
      </c>
    </row>
    <row r="81" spans="1:21" x14ac:dyDescent="0.25">
      <c r="A81" s="4">
        <v>44081</v>
      </c>
      <c r="B81">
        <v>36637.449999999997</v>
      </c>
      <c r="C81">
        <v>13.34</v>
      </c>
      <c r="D81">
        <v>35.69</v>
      </c>
      <c r="E81">
        <v>14.25</v>
      </c>
      <c r="F81">
        <v>75.19</v>
      </c>
      <c r="G81">
        <v>41.19</v>
      </c>
      <c r="H81">
        <v>70</v>
      </c>
      <c r="I81">
        <v>24.71</v>
      </c>
      <c r="J81">
        <v>4.75</v>
      </c>
      <c r="K81">
        <v>16.2</v>
      </c>
      <c r="L81">
        <v>21.64</v>
      </c>
      <c r="M81">
        <v>52.04</v>
      </c>
      <c r="N81">
        <v>43.56</v>
      </c>
      <c r="O81">
        <v>59.39</v>
      </c>
      <c r="P81">
        <v>13.02</v>
      </c>
      <c r="Q81">
        <v>32.799999999999997</v>
      </c>
      <c r="R81">
        <v>28.96</v>
      </c>
      <c r="S81">
        <v>165.33</v>
      </c>
      <c r="T81">
        <v>258.02999999999997</v>
      </c>
      <c r="U81">
        <v>41.09</v>
      </c>
    </row>
    <row r="82" spans="1:21" x14ac:dyDescent="0.25">
      <c r="A82" s="4">
        <v>44078</v>
      </c>
      <c r="B82">
        <v>36448.5</v>
      </c>
      <c r="C82">
        <v>13.16</v>
      </c>
      <c r="D82">
        <v>35.700000000000003</v>
      </c>
      <c r="E82">
        <v>14.21</v>
      </c>
      <c r="F82">
        <v>74.72</v>
      </c>
      <c r="G82">
        <v>40.08</v>
      </c>
      <c r="H82">
        <v>68.95</v>
      </c>
      <c r="I82">
        <v>24.36</v>
      </c>
      <c r="J82">
        <v>4.79</v>
      </c>
      <c r="K82">
        <v>16.11</v>
      </c>
      <c r="L82">
        <v>21.62</v>
      </c>
      <c r="M82">
        <v>51.85</v>
      </c>
      <c r="N82">
        <v>43.04</v>
      </c>
      <c r="O82">
        <v>59.48</v>
      </c>
      <c r="P82">
        <v>13.05</v>
      </c>
      <c r="Q82">
        <v>32.840000000000003</v>
      </c>
      <c r="R82">
        <v>28.8</v>
      </c>
      <c r="S82">
        <v>164.12</v>
      </c>
      <c r="T82">
        <v>255.84</v>
      </c>
      <c r="U82">
        <v>39.32</v>
      </c>
    </row>
    <row r="83" spans="1:21" x14ac:dyDescent="0.25">
      <c r="A83" s="4">
        <v>44077</v>
      </c>
      <c r="B83">
        <v>36429.660000000003</v>
      </c>
      <c r="C83">
        <v>13.2</v>
      </c>
      <c r="D83">
        <v>35.72</v>
      </c>
      <c r="E83">
        <v>14.09</v>
      </c>
      <c r="F83">
        <v>73.91</v>
      </c>
      <c r="G83">
        <v>40.26</v>
      </c>
      <c r="H83">
        <v>70.069999999999993</v>
      </c>
      <c r="I83">
        <v>24.41</v>
      </c>
      <c r="J83">
        <v>4.78</v>
      </c>
      <c r="K83">
        <v>15.7</v>
      </c>
      <c r="L83">
        <v>20.72</v>
      </c>
      <c r="M83">
        <v>52.37</v>
      </c>
      <c r="N83">
        <v>42.6</v>
      </c>
      <c r="O83">
        <v>59.01</v>
      </c>
      <c r="P83">
        <v>13.59</v>
      </c>
      <c r="Q83">
        <v>32.869999999999997</v>
      </c>
      <c r="R83">
        <v>27.01</v>
      </c>
      <c r="S83">
        <v>161.58000000000001</v>
      </c>
      <c r="T83">
        <v>258.58</v>
      </c>
      <c r="U83">
        <v>39.47</v>
      </c>
    </row>
    <row r="84" spans="1:21" x14ac:dyDescent="0.25">
      <c r="A84" s="4">
        <v>44076</v>
      </c>
      <c r="B84">
        <v>37053.769999999997</v>
      </c>
      <c r="C84">
        <v>13.37</v>
      </c>
      <c r="D84">
        <v>36.479999999999997</v>
      </c>
      <c r="E84">
        <v>14.62</v>
      </c>
      <c r="F84">
        <v>74.78</v>
      </c>
      <c r="G84">
        <v>41.2</v>
      </c>
      <c r="H84">
        <v>68</v>
      </c>
      <c r="I84">
        <v>25.46</v>
      </c>
      <c r="J84">
        <v>4.7699999999999996</v>
      </c>
      <c r="K84">
        <v>16</v>
      </c>
      <c r="L84">
        <v>21.65</v>
      </c>
      <c r="M84">
        <v>52.65</v>
      </c>
      <c r="N84">
        <v>43.32</v>
      </c>
      <c r="O84">
        <v>60.42</v>
      </c>
      <c r="P84">
        <v>13.82</v>
      </c>
      <c r="Q84">
        <v>33.28</v>
      </c>
      <c r="R84">
        <v>27.18</v>
      </c>
      <c r="S84">
        <v>167.31</v>
      </c>
      <c r="T84">
        <v>262.11</v>
      </c>
      <c r="U84">
        <v>38.03</v>
      </c>
    </row>
    <row r="85" spans="1:21" x14ac:dyDescent="0.25">
      <c r="A85" s="4">
        <v>44075</v>
      </c>
      <c r="B85">
        <v>37487.99</v>
      </c>
      <c r="C85">
        <v>13.41</v>
      </c>
      <c r="D85">
        <v>36.770000000000003</v>
      </c>
      <c r="E85">
        <v>14.66</v>
      </c>
      <c r="F85">
        <v>77</v>
      </c>
      <c r="G85">
        <v>42.08</v>
      </c>
      <c r="H85">
        <v>68.48</v>
      </c>
      <c r="I85">
        <v>25.71</v>
      </c>
      <c r="J85">
        <v>4.8099999999999996</v>
      </c>
      <c r="K85">
        <v>16.11</v>
      </c>
      <c r="L85">
        <v>22.61</v>
      </c>
      <c r="M85">
        <v>53.09</v>
      </c>
      <c r="N85">
        <v>44.1</v>
      </c>
      <c r="O85">
        <v>60.2</v>
      </c>
      <c r="P85">
        <v>13.95</v>
      </c>
      <c r="Q85">
        <v>33.590000000000003</v>
      </c>
      <c r="R85">
        <v>27.41</v>
      </c>
      <c r="S85">
        <v>170.38</v>
      </c>
      <c r="T85">
        <v>268.12</v>
      </c>
      <c r="U85">
        <v>39.200000000000003</v>
      </c>
    </row>
    <row r="86" spans="1:21" x14ac:dyDescent="0.25">
      <c r="A86" s="4">
        <v>44074</v>
      </c>
      <c r="B86">
        <v>36840.730000000003</v>
      </c>
      <c r="C86">
        <v>13.29</v>
      </c>
      <c r="D86">
        <v>35.159999999999997</v>
      </c>
      <c r="E86">
        <v>14.07</v>
      </c>
      <c r="F86">
        <v>75.67</v>
      </c>
      <c r="G86">
        <v>40.42</v>
      </c>
      <c r="H86">
        <v>68.430000000000007</v>
      </c>
      <c r="I86">
        <v>25.31</v>
      </c>
      <c r="J86">
        <v>4.7699999999999996</v>
      </c>
      <c r="K86">
        <v>16.03</v>
      </c>
      <c r="L86">
        <v>22.63</v>
      </c>
      <c r="M86">
        <v>52.53</v>
      </c>
      <c r="N86">
        <v>43.21</v>
      </c>
      <c r="O86">
        <v>58.4</v>
      </c>
      <c r="P86">
        <v>13.83</v>
      </c>
      <c r="Q86">
        <v>33.119999999999997</v>
      </c>
      <c r="R86">
        <v>27.02</v>
      </c>
      <c r="S86">
        <v>170.18</v>
      </c>
      <c r="T86">
        <v>258.81</v>
      </c>
      <c r="U86">
        <v>37.35</v>
      </c>
    </row>
    <row r="87" spans="1:21" x14ac:dyDescent="0.25">
      <c r="A87" s="4">
        <v>44071</v>
      </c>
      <c r="B87">
        <v>37794.25</v>
      </c>
      <c r="C87">
        <v>13.82</v>
      </c>
      <c r="D87">
        <v>36.57</v>
      </c>
      <c r="E87">
        <v>14.34</v>
      </c>
      <c r="F87">
        <v>78.31</v>
      </c>
      <c r="G87">
        <v>41.97</v>
      </c>
      <c r="H87">
        <v>68.28</v>
      </c>
      <c r="I87">
        <v>26.53</v>
      </c>
      <c r="J87">
        <v>5.03</v>
      </c>
      <c r="K87">
        <v>16.27</v>
      </c>
      <c r="L87">
        <v>22.96</v>
      </c>
      <c r="M87">
        <v>54.34</v>
      </c>
      <c r="N87">
        <v>46.37</v>
      </c>
      <c r="O87">
        <v>58.75</v>
      </c>
      <c r="P87">
        <v>13.97</v>
      </c>
      <c r="Q87">
        <v>34.090000000000003</v>
      </c>
      <c r="R87">
        <v>27.93</v>
      </c>
      <c r="S87">
        <v>171.53</v>
      </c>
      <c r="T87">
        <v>267.57</v>
      </c>
      <c r="U87">
        <v>38.92</v>
      </c>
    </row>
    <row r="88" spans="1:21" x14ac:dyDescent="0.25">
      <c r="A88" s="4">
        <v>44070</v>
      </c>
      <c r="B88">
        <v>37647.19</v>
      </c>
      <c r="C88">
        <v>13.56</v>
      </c>
      <c r="D88">
        <v>36.880000000000003</v>
      </c>
      <c r="E88">
        <v>14.41</v>
      </c>
      <c r="F88">
        <v>78.37</v>
      </c>
      <c r="G88">
        <v>43.03</v>
      </c>
      <c r="H88">
        <v>68.010000000000005</v>
      </c>
      <c r="I88">
        <v>26.56</v>
      </c>
      <c r="J88">
        <v>5.08</v>
      </c>
      <c r="K88">
        <v>16.14</v>
      </c>
      <c r="L88">
        <v>22.61</v>
      </c>
      <c r="M88">
        <v>54.84</v>
      </c>
      <c r="N88">
        <v>45.05</v>
      </c>
      <c r="O88">
        <v>57.52</v>
      </c>
      <c r="P88">
        <v>13.75</v>
      </c>
      <c r="Q88">
        <v>34.31</v>
      </c>
      <c r="R88">
        <v>27.34</v>
      </c>
      <c r="S88">
        <v>166.46</v>
      </c>
      <c r="T88">
        <v>271.16000000000003</v>
      </c>
      <c r="U88">
        <v>38.64</v>
      </c>
    </row>
    <row r="89" spans="1:21" x14ac:dyDescent="0.25">
      <c r="A89" s="4">
        <v>44069</v>
      </c>
      <c r="B89">
        <v>37753.040000000001</v>
      </c>
      <c r="C89">
        <v>13.68</v>
      </c>
      <c r="D89">
        <v>36.35</v>
      </c>
      <c r="E89">
        <v>14.37</v>
      </c>
      <c r="F89">
        <v>78.09</v>
      </c>
      <c r="G89">
        <v>43.07</v>
      </c>
      <c r="H89">
        <v>68.19</v>
      </c>
      <c r="I89">
        <v>27.27</v>
      </c>
      <c r="J89">
        <v>5.23</v>
      </c>
      <c r="K89">
        <v>16.28</v>
      </c>
      <c r="L89">
        <v>22.34</v>
      </c>
      <c r="M89">
        <v>55.56</v>
      </c>
      <c r="N89">
        <v>44.62</v>
      </c>
      <c r="O89">
        <v>59</v>
      </c>
      <c r="P89">
        <v>13.93</v>
      </c>
      <c r="Q89">
        <v>34.799999999999997</v>
      </c>
      <c r="R89">
        <v>26.91</v>
      </c>
      <c r="S89">
        <v>165.2</v>
      </c>
      <c r="T89">
        <v>271.73</v>
      </c>
      <c r="U89">
        <v>39.39</v>
      </c>
    </row>
    <row r="90" spans="1:21" x14ac:dyDescent="0.25">
      <c r="A90" s="4">
        <v>44068</v>
      </c>
      <c r="B90">
        <v>38249.9</v>
      </c>
      <c r="C90">
        <v>13.74</v>
      </c>
      <c r="D90">
        <v>36.65</v>
      </c>
      <c r="E90">
        <v>14.77</v>
      </c>
      <c r="F90">
        <v>78.97</v>
      </c>
      <c r="G90">
        <v>43.8</v>
      </c>
      <c r="H90">
        <v>68.05</v>
      </c>
      <c r="I90">
        <v>27.52</v>
      </c>
      <c r="J90">
        <v>5.38</v>
      </c>
      <c r="K90">
        <v>16.260000000000002</v>
      </c>
      <c r="L90">
        <v>21.99</v>
      </c>
      <c r="M90">
        <v>56.73</v>
      </c>
      <c r="N90">
        <v>45.34</v>
      </c>
      <c r="O90">
        <v>58.54</v>
      </c>
      <c r="P90">
        <v>13.74</v>
      </c>
      <c r="Q90">
        <v>34.96</v>
      </c>
      <c r="R90">
        <v>28.05</v>
      </c>
      <c r="S90">
        <v>171.44</v>
      </c>
      <c r="T90">
        <v>270.22000000000003</v>
      </c>
      <c r="U90">
        <v>38.880000000000003</v>
      </c>
    </row>
    <row r="91" spans="1:21" x14ac:dyDescent="0.25">
      <c r="A91" s="4">
        <v>44067</v>
      </c>
      <c r="B91">
        <v>38029.620000000003</v>
      </c>
      <c r="C91">
        <v>13.91</v>
      </c>
      <c r="D91">
        <v>36.299999999999997</v>
      </c>
      <c r="E91">
        <v>14.06</v>
      </c>
      <c r="F91">
        <v>78.239999999999995</v>
      </c>
      <c r="G91">
        <v>42.06</v>
      </c>
      <c r="H91">
        <v>68</v>
      </c>
      <c r="I91">
        <v>27.1</v>
      </c>
      <c r="J91">
        <v>5.44</v>
      </c>
      <c r="K91">
        <v>16.02</v>
      </c>
      <c r="L91">
        <v>21.84</v>
      </c>
      <c r="M91">
        <v>57.07</v>
      </c>
      <c r="N91">
        <v>44.8</v>
      </c>
      <c r="O91">
        <v>58.82</v>
      </c>
      <c r="P91">
        <v>13.75</v>
      </c>
      <c r="Q91">
        <v>34.9</v>
      </c>
      <c r="R91">
        <v>27.5</v>
      </c>
      <c r="S91">
        <v>165.68</v>
      </c>
      <c r="T91">
        <v>272.36</v>
      </c>
      <c r="U91">
        <v>38.15</v>
      </c>
    </row>
    <row r="92" spans="1:21" x14ac:dyDescent="0.25">
      <c r="A92" s="4">
        <v>44064</v>
      </c>
      <c r="B92">
        <v>38095.879999999997</v>
      </c>
      <c r="C92">
        <v>13.91</v>
      </c>
      <c r="D92">
        <v>37.57</v>
      </c>
      <c r="E92">
        <v>14.18</v>
      </c>
      <c r="F92">
        <v>80.59</v>
      </c>
      <c r="G92">
        <v>42.96</v>
      </c>
      <c r="H92">
        <v>68.02</v>
      </c>
      <c r="I92">
        <v>27.63</v>
      </c>
      <c r="J92">
        <v>5.58</v>
      </c>
      <c r="K92">
        <v>16.04</v>
      </c>
      <c r="L92">
        <v>21.76</v>
      </c>
      <c r="M92">
        <v>56.76</v>
      </c>
      <c r="N92">
        <v>45.09</v>
      </c>
      <c r="O92">
        <v>58.42</v>
      </c>
      <c r="P92">
        <v>13.98</v>
      </c>
      <c r="Q92">
        <v>35.06</v>
      </c>
      <c r="R92">
        <v>27.48</v>
      </c>
      <c r="S92">
        <v>168.36</v>
      </c>
      <c r="T92">
        <v>274.14999999999998</v>
      </c>
      <c r="U92">
        <v>37.65</v>
      </c>
    </row>
    <row r="93" spans="1:21" x14ac:dyDescent="0.25">
      <c r="A93" s="4">
        <v>44063</v>
      </c>
      <c r="B93">
        <v>38707.24</v>
      </c>
      <c r="C93">
        <v>13.98</v>
      </c>
      <c r="D93">
        <v>37.630000000000003</v>
      </c>
      <c r="E93">
        <v>14.3</v>
      </c>
      <c r="F93">
        <v>83.65</v>
      </c>
      <c r="G93">
        <v>43.65</v>
      </c>
      <c r="H93">
        <v>68.45</v>
      </c>
      <c r="I93">
        <v>27.16</v>
      </c>
      <c r="J93">
        <v>5.75</v>
      </c>
      <c r="K93">
        <v>16.11</v>
      </c>
      <c r="L93">
        <v>22.34</v>
      </c>
      <c r="M93">
        <v>57.52</v>
      </c>
      <c r="N93">
        <v>45.25</v>
      </c>
      <c r="O93">
        <v>59.82</v>
      </c>
      <c r="P93">
        <v>13.97</v>
      </c>
      <c r="Q93">
        <v>35.799999999999997</v>
      </c>
      <c r="R93">
        <v>28.15</v>
      </c>
      <c r="S93">
        <v>171.12</v>
      </c>
      <c r="T93">
        <v>278.87</v>
      </c>
      <c r="U93">
        <v>38.74</v>
      </c>
    </row>
    <row r="94" spans="1:21" x14ac:dyDescent="0.25">
      <c r="A94" s="4">
        <v>44062</v>
      </c>
      <c r="B94">
        <v>39021.919999999998</v>
      </c>
      <c r="C94">
        <v>14.22</v>
      </c>
      <c r="D94">
        <v>38.630000000000003</v>
      </c>
      <c r="E94">
        <v>14.53</v>
      </c>
      <c r="F94">
        <v>83.96</v>
      </c>
      <c r="G94">
        <v>44.86</v>
      </c>
      <c r="H94">
        <v>68.7</v>
      </c>
      <c r="I94">
        <v>27.5</v>
      </c>
      <c r="J94">
        <v>5.76</v>
      </c>
      <c r="K94">
        <v>16.079999999999998</v>
      </c>
      <c r="L94">
        <v>22.76</v>
      </c>
      <c r="M94">
        <v>57.42</v>
      </c>
      <c r="N94">
        <v>46.51</v>
      </c>
      <c r="O94">
        <v>61.2</v>
      </c>
      <c r="P94">
        <v>14.1</v>
      </c>
      <c r="Q94">
        <v>35.94</v>
      </c>
      <c r="R94">
        <v>28.91</v>
      </c>
      <c r="S94">
        <v>172.47</v>
      </c>
      <c r="T94">
        <v>281.20999999999998</v>
      </c>
      <c r="U94">
        <v>38.6</v>
      </c>
    </row>
    <row r="95" spans="1:21" x14ac:dyDescent="0.25">
      <c r="A95" s="4">
        <v>44061</v>
      </c>
      <c r="B95">
        <v>39087.35</v>
      </c>
      <c r="C95">
        <v>14.23</v>
      </c>
      <c r="D95">
        <v>37.979999999999997</v>
      </c>
      <c r="E95">
        <v>14.59</v>
      </c>
      <c r="F95">
        <v>84.32</v>
      </c>
      <c r="G95">
        <v>44.83</v>
      </c>
      <c r="H95">
        <v>68.25</v>
      </c>
      <c r="I95">
        <v>27.38</v>
      </c>
      <c r="J95">
        <v>5.98</v>
      </c>
      <c r="K95">
        <v>15.67</v>
      </c>
      <c r="L95">
        <v>22.18</v>
      </c>
      <c r="M95">
        <v>57.9</v>
      </c>
      <c r="N95">
        <v>47.69</v>
      </c>
      <c r="O95">
        <v>59</v>
      </c>
      <c r="P95">
        <v>14.03</v>
      </c>
      <c r="Q95">
        <v>34.89</v>
      </c>
      <c r="R95">
        <v>29.75</v>
      </c>
      <c r="S95">
        <v>175.69</v>
      </c>
      <c r="T95">
        <v>265.58</v>
      </c>
      <c r="U95">
        <v>38.39</v>
      </c>
    </row>
    <row r="96" spans="1:21" x14ac:dyDescent="0.25">
      <c r="A96" s="4">
        <v>44060</v>
      </c>
      <c r="B96">
        <v>39285.85</v>
      </c>
      <c r="C96">
        <v>14.38</v>
      </c>
      <c r="D96">
        <v>37.68</v>
      </c>
      <c r="E96">
        <v>14.78</v>
      </c>
      <c r="F96">
        <v>82.79</v>
      </c>
      <c r="G96">
        <v>43.59</v>
      </c>
      <c r="H96">
        <v>67.010000000000005</v>
      </c>
      <c r="I96">
        <v>27.17</v>
      </c>
      <c r="J96">
        <v>5.98</v>
      </c>
      <c r="K96">
        <v>15.99</v>
      </c>
      <c r="L96">
        <v>21.49</v>
      </c>
      <c r="M96">
        <v>57.68</v>
      </c>
      <c r="N96">
        <v>47.28</v>
      </c>
      <c r="O96">
        <v>58.77</v>
      </c>
      <c r="P96">
        <v>13.62</v>
      </c>
      <c r="Q96">
        <v>34.85</v>
      </c>
      <c r="R96">
        <v>29.7</v>
      </c>
      <c r="S96">
        <v>177.38</v>
      </c>
      <c r="T96">
        <v>271.62</v>
      </c>
      <c r="U96">
        <v>38.770000000000003</v>
      </c>
    </row>
    <row r="97" spans="1:21" x14ac:dyDescent="0.25">
      <c r="A97" s="4">
        <v>44057</v>
      </c>
      <c r="B97">
        <v>38949.879999999997</v>
      </c>
      <c r="C97">
        <v>14.24</v>
      </c>
      <c r="D97">
        <v>36.58</v>
      </c>
      <c r="E97">
        <v>14.24</v>
      </c>
      <c r="F97">
        <v>82.15</v>
      </c>
      <c r="G97">
        <v>41.45</v>
      </c>
      <c r="H97">
        <v>68.010000000000005</v>
      </c>
      <c r="I97">
        <v>26.79</v>
      </c>
      <c r="J97">
        <v>5.8</v>
      </c>
      <c r="K97">
        <v>15.87</v>
      </c>
      <c r="L97">
        <v>21.13</v>
      </c>
      <c r="M97">
        <v>57.11</v>
      </c>
      <c r="N97">
        <v>47.48</v>
      </c>
      <c r="O97">
        <v>59.25</v>
      </c>
      <c r="P97">
        <v>13.72</v>
      </c>
      <c r="Q97">
        <v>35.770000000000003</v>
      </c>
      <c r="R97">
        <v>30.68</v>
      </c>
      <c r="S97">
        <v>178.71</v>
      </c>
      <c r="T97">
        <v>264.91000000000003</v>
      </c>
      <c r="U97">
        <v>39.03</v>
      </c>
    </row>
    <row r="98" spans="1:21" x14ac:dyDescent="0.25">
      <c r="A98" s="4">
        <v>44056</v>
      </c>
      <c r="B98">
        <v>38615.620000000003</v>
      </c>
      <c r="C98">
        <v>14.3</v>
      </c>
      <c r="D98">
        <v>37.92</v>
      </c>
      <c r="E98">
        <v>14.49</v>
      </c>
      <c r="F98">
        <v>81.92</v>
      </c>
      <c r="G98">
        <v>41.3</v>
      </c>
      <c r="H98">
        <v>68.06</v>
      </c>
      <c r="I98">
        <v>26.41</v>
      </c>
      <c r="J98">
        <v>5.35</v>
      </c>
      <c r="K98">
        <v>16</v>
      </c>
      <c r="L98">
        <v>21.11</v>
      </c>
      <c r="M98">
        <v>56.43</v>
      </c>
      <c r="N98">
        <v>46.72</v>
      </c>
      <c r="O98">
        <v>58.82</v>
      </c>
      <c r="P98">
        <v>13.89</v>
      </c>
      <c r="Q98">
        <v>34.89</v>
      </c>
      <c r="R98">
        <v>29.88</v>
      </c>
      <c r="S98">
        <v>171.8</v>
      </c>
      <c r="T98">
        <v>263.05</v>
      </c>
      <c r="U98">
        <v>39.04</v>
      </c>
    </row>
    <row r="99" spans="1:21" x14ac:dyDescent="0.25">
      <c r="A99" s="4">
        <v>44055</v>
      </c>
      <c r="B99">
        <v>38634.1</v>
      </c>
      <c r="C99">
        <v>14.5</v>
      </c>
      <c r="D99">
        <v>37.119999999999997</v>
      </c>
      <c r="E99">
        <v>14.23</v>
      </c>
      <c r="F99">
        <v>82.37</v>
      </c>
      <c r="G99">
        <v>41.3</v>
      </c>
      <c r="H99">
        <v>70.38</v>
      </c>
      <c r="I99">
        <v>26.6</v>
      </c>
      <c r="J99">
        <v>5.17</v>
      </c>
      <c r="K99">
        <v>16</v>
      </c>
      <c r="L99">
        <v>21.02</v>
      </c>
      <c r="M99">
        <v>56.31</v>
      </c>
      <c r="N99">
        <v>45.85</v>
      </c>
      <c r="O99">
        <v>58.3</v>
      </c>
      <c r="P99">
        <v>13.93</v>
      </c>
      <c r="Q99">
        <v>35.619999999999997</v>
      </c>
      <c r="R99">
        <v>29.85</v>
      </c>
      <c r="S99">
        <v>173.49</v>
      </c>
      <c r="T99">
        <v>265.45999999999998</v>
      </c>
      <c r="U99">
        <v>39.729999999999997</v>
      </c>
    </row>
    <row r="100" spans="1:21" x14ac:dyDescent="0.25">
      <c r="A100" s="4">
        <v>44054</v>
      </c>
      <c r="B100">
        <v>38703.589999999997</v>
      </c>
      <c r="C100">
        <v>14.37</v>
      </c>
      <c r="D100">
        <v>37.31</v>
      </c>
      <c r="E100">
        <v>14.58</v>
      </c>
      <c r="F100">
        <v>80.52</v>
      </c>
      <c r="G100">
        <v>41.62</v>
      </c>
      <c r="H100">
        <v>68.5</v>
      </c>
      <c r="I100">
        <v>26.46</v>
      </c>
      <c r="J100">
        <v>5.17</v>
      </c>
      <c r="K100">
        <v>16</v>
      </c>
      <c r="L100">
        <v>21.06</v>
      </c>
      <c r="M100">
        <v>56.52</v>
      </c>
      <c r="N100">
        <v>45.82</v>
      </c>
      <c r="O100">
        <v>58.57</v>
      </c>
      <c r="P100">
        <v>14.01</v>
      </c>
      <c r="Q100">
        <v>35.75</v>
      </c>
      <c r="R100">
        <v>30.24</v>
      </c>
      <c r="S100">
        <v>175.68</v>
      </c>
      <c r="T100">
        <v>265.77</v>
      </c>
      <c r="U100">
        <v>41.22</v>
      </c>
    </row>
    <row r="101" spans="1:21" x14ac:dyDescent="0.25">
      <c r="A101" s="4">
        <v>44053</v>
      </c>
      <c r="B101">
        <v>38289.760000000002</v>
      </c>
      <c r="C101">
        <v>14.06</v>
      </c>
      <c r="D101">
        <v>36.909999999999997</v>
      </c>
      <c r="E101">
        <v>14.79</v>
      </c>
      <c r="F101">
        <v>78.47</v>
      </c>
      <c r="G101">
        <v>41.55</v>
      </c>
      <c r="H101">
        <v>68.86</v>
      </c>
      <c r="I101">
        <v>26.61</v>
      </c>
      <c r="J101">
        <v>4.99</v>
      </c>
      <c r="K101">
        <v>15.92</v>
      </c>
      <c r="L101">
        <v>19.87</v>
      </c>
      <c r="M101">
        <v>56.13</v>
      </c>
      <c r="N101">
        <v>45.38</v>
      </c>
      <c r="O101">
        <v>59.07</v>
      </c>
      <c r="P101">
        <v>13.44</v>
      </c>
      <c r="Q101">
        <v>35.950000000000003</v>
      </c>
      <c r="R101">
        <v>30.52</v>
      </c>
      <c r="S101">
        <v>168.79</v>
      </c>
      <c r="T101">
        <v>265.10000000000002</v>
      </c>
      <c r="U101">
        <v>38.119999999999997</v>
      </c>
    </row>
    <row r="102" spans="1:21" x14ac:dyDescent="0.25">
      <c r="A102" s="4">
        <v>44050</v>
      </c>
      <c r="B102">
        <v>38016.06</v>
      </c>
      <c r="C102">
        <v>14.14</v>
      </c>
      <c r="D102">
        <v>36.619999999999997</v>
      </c>
      <c r="E102">
        <v>14.55</v>
      </c>
      <c r="F102">
        <v>79.22</v>
      </c>
      <c r="G102">
        <v>40.04</v>
      </c>
      <c r="H102">
        <v>67.94</v>
      </c>
      <c r="I102">
        <v>26.11</v>
      </c>
      <c r="J102">
        <v>5.01</v>
      </c>
      <c r="K102">
        <v>15.47</v>
      </c>
      <c r="L102">
        <v>20.23</v>
      </c>
      <c r="M102">
        <v>55.59</v>
      </c>
      <c r="N102">
        <v>44.33</v>
      </c>
      <c r="O102">
        <v>59.36</v>
      </c>
      <c r="P102">
        <v>13.38</v>
      </c>
      <c r="Q102">
        <v>35.299999999999997</v>
      </c>
      <c r="R102">
        <v>30.34</v>
      </c>
      <c r="S102">
        <v>159.66</v>
      </c>
      <c r="T102">
        <v>261.41000000000003</v>
      </c>
      <c r="U102">
        <v>37.18</v>
      </c>
    </row>
    <row r="103" spans="1:21" x14ac:dyDescent="0.25">
      <c r="A103" s="4">
        <v>44049</v>
      </c>
      <c r="B103">
        <v>37998.339999999997</v>
      </c>
      <c r="C103">
        <v>14.17</v>
      </c>
      <c r="D103">
        <v>36.57</v>
      </c>
      <c r="E103">
        <v>14.73</v>
      </c>
      <c r="F103">
        <v>78.11</v>
      </c>
      <c r="G103">
        <v>40.71</v>
      </c>
      <c r="H103">
        <v>67.41</v>
      </c>
      <c r="I103">
        <v>26.08</v>
      </c>
      <c r="J103">
        <v>4.99</v>
      </c>
      <c r="K103">
        <v>15.26</v>
      </c>
      <c r="L103">
        <v>20.38</v>
      </c>
      <c r="M103">
        <v>54.03</v>
      </c>
      <c r="N103">
        <v>43.91</v>
      </c>
      <c r="O103">
        <v>61.78</v>
      </c>
      <c r="P103">
        <v>12.83</v>
      </c>
      <c r="Q103">
        <v>35.33</v>
      </c>
      <c r="R103">
        <v>29.46</v>
      </c>
      <c r="S103">
        <v>160</v>
      </c>
      <c r="T103">
        <v>260.82</v>
      </c>
      <c r="U103">
        <v>35.840000000000003</v>
      </c>
    </row>
    <row r="104" spans="1:21" x14ac:dyDescent="0.25">
      <c r="A104" s="4">
        <v>44048</v>
      </c>
      <c r="B104">
        <v>37901.96</v>
      </c>
      <c r="C104">
        <v>14</v>
      </c>
      <c r="D104">
        <v>37.99</v>
      </c>
      <c r="E104">
        <v>14.75</v>
      </c>
      <c r="F104">
        <v>78.27</v>
      </c>
      <c r="G104">
        <v>41.73</v>
      </c>
      <c r="H104">
        <v>66.349999999999994</v>
      </c>
      <c r="I104">
        <v>26.5</v>
      </c>
      <c r="J104">
        <v>4.99</v>
      </c>
      <c r="K104">
        <v>14.96</v>
      </c>
      <c r="L104">
        <v>20.96</v>
      </c>
      <c r="M104">
        <v>54.97</v>
      </c>
      <c r="N104">
        <v>43.04</v>
      </c>
      <c r="O104">
        <v>61.62</v>
      </c>
      <c r="P104">
        <v>12.49</v>
      </c>
      <c r="Q104">
        <v>35.43</v>
      </c>
      <c r="R104">
        <v>29.24</v>
      </c>
      <c r="S104">
        <v>147</v>
      </c>
      <c r="T104">
        <v>262.60000000000002</v>
      </c>
      <c r="U104">
        <v>35.44</v>
      </c>
    </row>
    <row r="105" spans="1:21" x14ac:dyDescent="0.25">
      <c r="A105" s="4">
        <v>44047</v>
      </c>
      <c r="B105">
        <v>37466.949999999997</v>
      </c>
      <c r="C105">
        <v>14.06</v>
      </c>
      <c r="D105">
        <v>37.450000000000003</v>
      </c>
      <c r="E105">
        <v>15.06</v>
      </c>
      <c r="F105">
        <v>77.56</v>
      </c>
      <c r="G105">
        <v>41.13</v>
      </c>
      <c r="H105">
        <v>65.56</v>
      </c>
      <c r="I105">
        <v>26.16</v>
      </c>
      <c r="J105">
        <v>4.95</v>
      </c>
      <c r="K105">
        <v>14.97</v>
      </c>
      <c r="L105">
        <v>20.41</v>
      </c>
      <c r="M105">
        <v>54.43</v>
      </c>
      <c r="N105">
        <v>42.97</v>
      </c>
      <c r="O105">
        <v>57.98</v>
      </c>
      <c r="P105">
        <v>12.3</v>
      </c>
      <c r="Q105">
        <v>35.270000000000003</v>
      </c>
      <c r="R105">
        <v>28.42</v>
      </c>
      <c r="S105">
        <v>144.77000000000001</v>
      </c>
      <c r="T105">
        <v>266.39</v>
      </c>
      <c r="U105">
        <v>35.22</v>
      </c>
    </row>
    <row r="106" spans="1:21" x14ac:dyDescent="0.25">
      <c r="A106" s="4">
        <v>44046</v>
      </c>
      <c r="B106">
        <v>37546.720000000001</v>
      </c>
      <c r="C106">
        <v>14.17</v>
      </c>
      <c r="D106">
        <v>36.56</v>
      </c>
      <c r="E106">
        <v>15.36</v>
      </c>
      <c r="F106">
        <v>80.260000000000005</v>
      </c>
      <c r="G106">
        <v>41.29</v>
      </c>
      <c r="H106">
        <v>66.41</v>
      </c>
      <c r="I106">
        <v>26</v>
      </c>
      <c r="J106">
        <v>4.91</v>
      </c>
      <c r="K106">
        <v>14.97</v>
      </c>
      <c r="L106">
        <v>20.81</v>
      </c>
      <c r="M106">
        <v>53.91</v>
      </c>
      <c r="N106">
        <v>43.09</v>
      </c>
      <c r="O106">
        <v>57.01</v>
      </c>
      <c r="P106">
        <v>12.2</v>
      </c>
      <c r="Q106">
        <v>35.380000000000003</v>
      </c>
      <c r="R106">
        <v>25.58</v>
      </c>
      <c r="S106">
        <v>149.13</v>
      </c>
      <c r="T106">
        <v>267.29000000000002</v>
      </c>
      <c r="U106">
        <v>34.25</v>
      </c>
    </row>
    <row r="107" spans="1:21" x14ac:dyDescent="0.25">
      <c r="A107" s="4">
        <v>44043</v>
      </c>
      <c r="B107">
        <v>37019.68</v>
      </c>
      <c r="C107">
        <v>13.99</v>
      </c>
      <c r="D107">
        <v>35.24</v>
      </c>
      <c r="E107">
        <v>12.04</v>
      </c>
      <c r="F107">
        <v>79.900000000000006</v>
      </c>
      <c r="G107">
        <v>40.090000000000003</v>
      </c>
      <c r="H107">
        <v>66.180000000000007</v>
      </c>
      <c r="I107">
        <v>26.17</v>
      </c>
      <c r="J107">
        <v>4.88</v>
      </c>
      <c r="K107">
        <v>14.99</v>
      </c>
      <c r="L107">
        <v>21.66</v>
      </c>
      <c r="M107">
        <v>52.23</v>
      </c>
      <c r="N107">
        <v>43.94</v>
      </c>
      <c r="O107">
        <v>56.21</v>
      </c>
      <c r="P107">
        <v>12.06</v>
      </c>
      <c r="Q107">
        <v>35.44</v>
      </c>
      <c r="R107">
        <v>24.9</v>
      </c>
      <c r="S107">
        <v>147.72999999999999</v>
      </c>
      <c r="T107">
        <v>261.14999999999998</v>
      </c>
      <c r="U107">
        <v>34.090000000000003</v>
      </c>
    </row>
    <row r="108" spans="1:21" x14ac:dyDescent="0.25">
      <c r="A108" s="4">
        <v>44042</v>
      </c>
      <c r="B108">
        <v>37136.78</v>
      </c>
      <c r="C108">
        <v>14.14</v>
      </c>
      <c r="D108">
        <v>35.29</v>
      </c>
      <c r="E108">
        <v>10.82</v>
      </c>
      <c r="F108">
        <v>82.25</v>
      </c>
      <c r="G108">
        <v>40.93</v>
      </c>
      <c r="H108">
        <v>65.180000000000007</v>
      </c>
      <c r="I108">
        <v>26.34</v>
      </c>
      <c r="J108">
        <v>4.87</v>
      </c>
      <c r="K108">
        <v>14.76</v>
      </c>
      <c r="L108">
        <v>22.28</v>
      </c>
      <c r="M108">
        <v>52.81</v>
      </c>
      <c r="N108">
        <v>43.12</v>
      </c>
      <c r="O108">
        <v>56.72</v>
      </c>
      <c r="P108">
        <v>11.94</v>
      </c>
      <c r="Q108">
        <v>34.700000000000003</v>
      </c>
      <c r="R108">
        <v>25.25</v>
      </c>
      <c r="S108">
        <v>141.84</v>
      </c>
      <c r="T108">
        <v>260.14999999999998</v>
      </c>
      <c r="U108">
        <v>33.270000000000003</v>
      </c>
    </row>
    <row r="109" spans="1:21" x14ac:dyDescent="0.25">
      <c r="A109" s="4">
        <v>44041</v>
      </c>
      <c r="B109">
        <v>37720.839999999997</v>
      </c>
      <c r="C109">
        <v>14.31</v>
      </c>
      <c r="D109">
        <v>36.06</v>
      </c>
      <c r="E109">
        <v>10.92</v>
      </c>
      <c r="F109">
        <v>84.24</v>
      </c>
      <c r="G109">
        <v>42.13</v>
      </c>
      <c r="H109">
        <v>66.39</v>
      </c>
      <c r="I109">
        <v>26.87</v>
      </c>
      <c r="J109">
        <v>5</v>
      </c>
      <c r="K109">
        <v>14.69</v>
      </c>
      <c r="L109">
        <v>22.63</v>
      </c>
      <c r="M109">
        <v>54.4</v>
      </c>
      <c r="N109">
        <v>43.32</v>
      </c>
      <c r="O109">
        <v>59.75</v>
      </c>
      <c r="P109">
        <v>11.95</v>
      </c>
      <c r="Q109">
        <v>35.07</v>
      </c>
      <c r="R109">
        <v>25.36</v>
      </c>
      <c r="S109">
        <v>146.06</v>
      </c>
      <c r="T109">
        <v>257.83999999999997</v>
      </c>
      <c r="U109">
        <v>32.630000000000003</v>
      </c>
    </row>
    <row r="110" spans="1:21" x14ac:dyDescent="0.25">
      <c r="A110" s="4">
        <v>44040</v>
      </c>
      <c r="B110">
        <v>37771.21</v>
      </c>
      <c r="C110">
        <v>14.43</v>
      </c>
      <c r="D110">
        <v>35.450000000000003</v>
      </c>
      <c r="E110">
        <v>10.78</v>
      </c>
      <c r="F110">
        <v>82.9</v>
      </c>
      <c r="G110">
        <v>44.73</v>
      </c>
      <c r="H110">
        <v>65.19</v>
      </c>
      <c r="I110">
        <v>26.41</v>
      </c>
      <c r="J110">
        <v>4.76</v>
      </c>
      <c r="K110">
        <v>14.5</v>
      </c>
      <c r="L110">
        <v>22.4</v>
      </c>
      <c r="M110">
        <v>54.66</v>
      </c>
      <c r="N110">
        <v>44.13</v>
      </c>
      <c r="O110">
        <v>61.48</v>
      </c>
      <c r="P110">
        <v>11.65</v>
      </c>
      <c r="Q110">
        <v>34.65</v>
      </c>
      <c r="R110">
        <v>24.01</v>
      </c>
      <c r="S110">
        <v>143.53</v>
      </c>
      <c r="T110">
        <v>262.60000000000002</v>
      </c>
      <c r="U110">
        <v>33.01</v>
      </c>
    </row>
    <row r="111" spans="1:21" x14ac:dyDescent="0.25">
      <c r="A111" s="4">
        <v>44039</v>
      </c>
      <c r="B111">
        <v>37742.14</v>
      </c>
      <c r="C111">
        <v>14.53</v>
      </c>
      <c r="D111">
        <v>35.29</v>
      </c>
      <c r="E111">
        <v>11.16</v>
      </c>
      <c r="F111">
        <v>79.27</v>
      </c>
      <c r="G111">
        <v>39.21</v>
      </c>
      <c r="H111">
        <v>68.260000000000005</v>
      </c>
      <c r="I111">
        <v>26.41</v>
      </c>
      <c r="J111">
        <v>4.97</v>
      </c>
      <c r="K111">
        <v>14.67</v>
      </c>
      <c r="L111">
        <v>22.33</v>
      </c>
      <c r="M111">
        <v>56.32</v>
      </c>
      <c r="N111">
        <v>44.02</v>
      </c>
      <c r="O111">
        <v>59.47</v>
      </c>
      <c r="P111">
        <v>11.72</v>
      </c>
      <c r="Q111">
        <v>34.369999999999997</v>
      </c>
      <c r="R111">
        <v>24.28</v>
      </c>
      <c r="S111">
        <v>146.71</v>
      </c>
      <c r="T111">
        <v>277.01</v>
      </c>
      <c r="U111">
        <v>33.67</v>
      </c>
    </row>
    <row r="112" spans="1:21" x14ac:dyDescent="0.25">
      <c r="A112" s="4">
        <v>44036</v>
      </c>
      <c r="B112">
        <v>37357.46</v>
      </c>
      <c r="C112">
        <v>14.64</v>
      </c>
      <c r="D112">
        <v>34.21</v>
      </c>
      <c r="E112">
        <v>11.14</v>
      </c>
      <c r="F112">
        <v>79.78</v>
      </c>
      <c r="G112">
        <v>38.94</v>
      </c>
      <c r="H112">
        <v>67.180000000000007</v>
      </c>
      <c r="I112">
        <v>26.38</v>
      </c>
      <c r="J112">
        <v>5.12</v>
      </c>
      <c r="K112">
        <v>15.41</v>
      </c>
      <c r="L112">
        <v>22.25</v>
      </c>
      <c r="M112">
        <v>56.49</v>
      </c>
      <c r="N112">
        <v>44.67</v>
      </c>
      <c r="O112">
        <v>58.98</v>
      </c>
      <c r="P112">
        <v>11.63</v>
      </c>
      <c r="Q112">
        <v>34.479999999999997</v>
      </c>
      <c r="R112">
        <v>23.65</v>
      </c>
      <c r="S112">
        <v>145.54</v>
      </c>
      <c r="T112">
        <v>260.27</v>
      </c>
      <c r="U112">
        <v>33.46</v>
      </c>
    </row>
    <row r="113" spans="1:21" x14ac:dyDescent="0.25">
      <c r="A113" s="4">
        <v>44035</v>
      </c>
      <c r="B113">
        <v>37433.300000000003</v>
      </c>
      <c r="C113">
        <v>15.14</v>
      </c>
      <c r="D113">
        <v>33.69</v>
      </c>
      <c r="E113">
        <v>11.39</v>
      </c>
      <c r="F113">
        <v>77.930000000000007</v>
      </c>
      <c r="G113">
        <v>37.78</v>
      </c>
      <c r="H113">
        <v>67.78</v>
      </c>
      <c r="I113">
        <v>25.41</v>
      </c>
      <c r="J113">
        <v>5.09</v>
      </c>
      <c r="K113">
        <v>15.73</v>
      </c>
      <c r="L113">
        <v>22.87</v>
      </c>
      <c r="M113">
        <v>55.62</v>
      </c>
      <c r="N113">
        <v>44.68</v>
      </c>
      <c r="O113">
        <v>58.02</v>
      </c>
      <c r="P113">
        <v>11.53</v>
      </c>
      <c r="Q113">
        <v>34.49</v>
      </c>
      <c r="R113">
        <v>24.32</v>
      </c>
      <c r="S113">
        <v>151.72999999999999</v>
      </c>
      <c r="T113">
        <v>247.62</v>
      </c>
      <c r="U113">
        <v>32.549999999999997</v>
      </c>
    </row>
    <row r="114" spans="1:21" x14ac:dyDescent="0.25">
      <c r="A114" s="4">
        <v>44034</v>
      </c>
      <c r="B114">
        <v>37447.1</v>
      </c>
      <c r="C114">
        <v>15.2</v>
      </c>
      <c r="D114">
        <v>34.17</v>
      </c>
      <c r="E114">
        <v>11.41</v>
      </c>
      <c r="F114">
        <v>79.08</v>
      </c>
      <c r="G114">
        <v>37.369999999999997</v>
      </c>
      <c r="H114">
        <v>68.61</v>
      </c>
      <c r="I114">
        <v>25.3</v>
      </c>
      <c r="J114">
        <v>4.9000000000000004</v>
      </c>
      <c r="K114">
        <v>14.74</v>
      </c>
      <c r="L114">
        <v>22.65</v>
      </c>
      <c r="M114">
        <v>56.36</v>
      </c>
      <c r="N114">
        <v>45.39</v>
      </c>
      <c r="O114">
        <v>57.08</v>
      </c>
      <c r="P114">
        <v>11.46</v>
      </c>
      <c r="Q114">
        <v>34.31</v>
      </c>
      <c r="R114">
        <v>24.68</v>
      </c>
      <c r="S114">
        <v>150.34</v>
      </c>
      <c r="T114">
        <v>238.5</v>
      </c>
      <c r="U114">
        <v>33.06</v>
      </c>
    </row>
    <row r="115" spans="1:21" x14ac:dyDescent="0.25">
      <c r="A115" s="4">
        <v>44033</v>
      </c>
      <c r="B115">
        <v>36881.67</v>
      </c>
      <c r="C115">
        <v>15.06</v>
      </c>
      <c r="D115">
        <v>33.99</v>
      </c>
      <c r="E115">
        <v>11.44</v>
      </c>
      <c r="F115">
        <v>76.53</v>
      </c>
      <c r="G115">
        <v>36.770000000000003</v>
      </c>
      <c r="H115">
        <v>68.88</v>
      </c>
      <c r="I115">
        <v>25.27</v>
      </c>
      <c r="J115">
        <v>4.51</v>
      </c>
      <c r="K115">
        <v>14.5</v>
      </c>
      <c r="L115">
        <v>21.27</v>
      </c>
      <c r="M115">
        <v>56.5</v>
      </c>
      <c r="N115">
        <v>44.26</v>
      </c>
      <c r="O115">
        <v>54.32</v>
      </c>
      <c r="P115">
        <v>11.76</v>
      </c>
      <c r="Q115">
        <v>33.909999999999997</v>
      </c>
      <c r="R115">
        <v>25.09</v>
      </c>
      <c r="S115">
        <v>144.27000000000001</v>
      </c>
      <c r="T115">
        <v>238.51</v>
      </c>
      <c r="U115">
        <v>33.03</v>
      </c>
    </row>
    <row r="116" spans="1:21" x14ac:dyDescent="0.25">
      <c r="A116" s="4">
        <v>44032</v>
      </c>
      <c r="B116">
        <v>36323.69</v>
      </c>
      <c r="C116">
        <v>14.78</v>
      </c>
      <c r="D116">
        <v>33.630000000000003</v>
      </c>
      <c r="E116">
        <v>11.67</v>
      </c>
      <c r="F116">
        <v>75.27</v>
      </c>
      <c r="G116">
        <v>36.22</v>
      </c>
      <c r="H116">
        <v>69.06</v>
      </c>
      <c r="I116">
        <v>25.36</v>
      </c>
      <c r="J116">
        <v>4.4400000000000004</v>
      </c>
      <c r="K116">
        <v>13.97</v>
      </c>
      <c r="L116">
        <v>21.02</v>
      </c>
      <c r="M116">
        <v>56.08</v>
      </c>
      <c r="N116">
        <v>42.45</v>
      </c>
      <c r="O116">
        <v>54.74</v>
      </c>
      <c r="P116">
        <v>11.47</v>
      </c>
      <c r="Q116">
        <v>32.96</v>
      </c>
      <c r="R116">
        <v>23.21</v>
      </c>
      <c r="S116">
        <v>141.46</v>
      </c>
      <c r="T116">
        <v>232.08</v>
      </c>
      <c r="U116">
        <v>32.51</v>
      </c>
    </row>
    <row r="117" spans="1:21" x14ac:dyDescent="0.25">
      <c r="A117" s="4">
        <v>44029</v>
      </c>
      <c r="B117">
        <v>36327.839999999997</v>
      </c>
      <c r="C117">
        <v>14.35</v>
      </c>
      <c r="D117">
        <v>33.630000000000003</v>
      </c>
      <c r="E117">
        <v>11.85</v>
      </c>
      <c r="F117">
        <v>75.64</v>
      </c>
      <c r="G117">
        <v>36.36</v>
      </c>
      <c r="H117">
        <v>68.34</v>
      </c>
      <c r="I117">
        <v>25.79</v>
      </c>
      <c r="J117">
        <v>4.4800000000000004</v>
      </c>
      <c r="K117">
        <v>13.8</v>
      </c>
      <c r="L117">
        <v>21.04</v>
      </c>
      <c r="M117">
        <v>56.43</v>
      </c>
      <c r="N117">
        <v>42.37</v>
      </c>
      <c r="O117">
        <v>54.54</v>
      </c>
      <c r="P117">
        <v>11.83</v>
      </c>
      <c r="Q117">
        <v>32.83</v>
      </c>
      <c r="R117">
        <v>23.63</v>
      </c>
      <c r="S117">
        <v>146.13</v>
      </c>
      <c r="T117">
        <v>237.73</v>
      </c>
      <c r="U117">
        <v>33</v>
      </c>
    </row>
    <row r="118" spans="1:21" x14ac:dyDescent="0.25">
      <c r="A118" s="4">
        <v>44028</v>
      </c>
      <c r="B118">
        <v>36465.67</v>
      </c>
      <c r="C118">
        <v>14.57</v>
      </c>
      <c r="D118">
        <v>33.950000000000003</v>
      </c>
      <c r="E118">
        <v>11.4</v>
      </c>
      <c r="F118">
        <v>78.3</v>
      </c>
      <c r="G118">
        <v>35.82</v>
      </c>
      <c r="H118">
        <v>67.02</v>
      </c>
      <c r="I118">
        <v>25.83</v>
      </c>
      <c r="J118">
        <v>4.53</v>
      </c>
      <c r="K118">
        <v>13.81</v>
      </c>
      <c r="L118">
        <v>20.96</v>
      </c>
      <c r="M118">
        <v>56.03</v>
      </c>
      <c r="N118">
        <v>43.27</v>
      </c>
      <c r="O118">
        <v>55.09</v>
      </c>
      <c r="P118">
        <v>11.66</v>
      </c>
      <c r="Q118">
        <v>33.36</v>
      </c>
      <c r="R118">
        <v>23.59</v>
      </c>
      <c r="S118">
        <v>146.69</v>
      </c>
      <c r="T118">
        <v>232.55</v>
      </c>
      <c r="U118">
        <v>33.68</v>
      </c>
    </row>
    <row r="119" spans="1:21" x14ac:dyDescent="0.25">
      <c r="A119" s="4">
        <v>44027</v>
      </c>
      <c r="B119">
        <v>36590.26</v>
      </c>
      <c r="C119">
        <v>14.85</v>
      </c>
      <c r="D119">
        <v>34.49</v>
      </c>
      <c r="E119">
        <v>11.7</v>
      </c>
      <c r="F119">
        <v>79.92</v>
      </c>
      <c r="G119">
        <v>35.799999999999997</v>
      </c>
      <c r="H119">
        <v>66.09</v>
      </c>
      <c r="I119">
        <v>26.31</v>
      </c>
      <c r="J119">
        <v>4.4400000000000004</v>
      </c>
      <c r="K119">
        <v>13.8</v>
      </c>
      <c r="L119">
        <v>20.98</v>
      </c>
      <c r="M119">
        <v>54.6</v>
      </c>
      <c r="N119">
        <v>41.93</v>
      </c>
      <c r="O119">
        <v>55.9</v>
      </c>
      <c r="P119">
        <v>11.36</v>
      </c>
      <c r="Q119">
        <v>33.54</v>
      </c>
      <c r="R119">
        <v>23.81</v>
      </c>
      <c r="S119">
        <v>146.07</v>
      </c>
      <c r="T119">
        <v>226.38</v>
      </c>
      <c r="U119">
        <v>33.53</v>
      </c>
    </row>
    <row r="120" spans="1:21" x14ac:dyDescent="0.25">
      <c r="A120" s="4">
        <v>44026</v>
      </c>
      <c r="B120">
        <v>36190.910000000003</v>
      </c>
      <c r="C120">
        <v>14.07</v>
      </c>
      <c r="D120">
        <v>33.659999999999997</v>
      </c>
      <c r="E120">
        <v>12</v>
      </c>
      <c r="F120">
        <v>79.78</v>
      </c>
      <c r="G120">
        <v>36.19</v>
      </c>
      <c r="H120">
        <v>63.91</v>
      </c>
      <c r="I120">
        <v>25.74</v>
      </c>
      <c r="J120">
        <v>4.4000000000000004</v>
      </c>
      <c r="K120">
        <v>13.64</v>
      </c>
      <c r="L120">
        <v>21.14</v>
      </c>
      <c r="M120">
        <v>54.38</v>
      </c>
      <c r="N120">
        <v>41.58</v>
      </c>
      <c r="O120">
        <v>55.88</v>
      </c>
      <c r="P120">
        <v>11.27</v>
      </c>
      <c r="Q120">
        <v>32.81</v>
      </c>
      <c r="R120">
        <v>23.29</v>
      </c>
      <c r="S120">
        <v>142.86000000000001</v>
      </c>
      <c r="T120">
        <v>231.29</v>
      </c>
      <c r="U120">
        <v>32.58</v>
      </c>
    </row>
    <row r="121" spans="1:21" x14ac:dyDescent="0.25">
      <c r="A121" s="4">
        <v>44025</v>
      </c>
      <c r="B121">
        <v>36389.39</v>
      </c>
      <c r="C121">
        <v>14.04</v>
      </c>
      <c r="D121">
        <v>32.729999999999997</v>
      </c>
      <c r="E121">
        <v>12.65</v>
      </c>
      <c r="F121">
        <v>80.099999999999994</v>
      </c>
      <c r="G121">
        <v>37</v>
      </c>
      <c r="H121">
        <v>65.010000000000005</v>
      </c>
      <c r="I121">
        <v>25.9</v>
      </c>
      <c r="J121">
        <v>4.45</v>
      </c>
      <c r="K121">
        <v>13.27</v>
      </c>
      <c r="L121">
        <v>21.42</v>
      </c>
      <c r="M121">
        <v>53.89</v>
      </c>
      <c r="N121">
        <v>42.9</v>
      </c>
      <c r="O121">
        <v>57.12</v>
      </c>
      <c r="P121">
        <v>11.6</v>
      </c>
      <c r="Q121">
        <v>33.119999999999997</v>
      </c>
      <c r="R121">
        <v>23.45</v>
      </c>
      <c r="S121">
        <v>144.99</v>
      </c>
      <c r="T121">
        <v>226.33</v>
      </c>
      <c r="U121">
        <v>32.03</v>
      </c>
    </row>
    <row r="122" spans="1:21" x14ac:dyDescent="0.25">
      <c r="A122" s="4">
        <v>44022</v>
      </c>
      <c r="B122">
        <v>36465.46</v>
      </c>
      <c r="C122">
        <v>14.03</v>
      </c>
      <c r="D122">
        <v>32.43</v>
      </c>
      <c r="E122">
        <v>12.07</v>
      </c>
      <c r="F122">
        <v>79.39</v>
      </c>
      <c r="G122">
        <v>37.51</v>
      </c>
      <c r="H122">
        <v>66</v>
      </c>
      <c r="I122">
        <v>26.46</v>
      </c>
      <c r="J122">
        <v>4.63</v>
      </c>
      <c r="K122">
        <v>13.45</v>
      </c>
      <c r="L122">
        <v>21.75</v>
      </c>
      <c r="M122">
        <v>54.88</v>
      </c>
      <c r="N122">
        <v>43.53</v>
      </c>
      <c r="O122">
        <v>54.66</v>
      </c>
      <c r="P122">
        <v>12</v>
      </c>
      <c r="Q122">
        <v>33.42</v>
      </c>
      <c r="R122">
        <v>24.17</v>
      </c>
      <c r="S122">
        <v>145.55000000000001</v>
      </c>
      <c r="T122">
        <v>231.86</v>
      </c>
      <c r="U122">
        <v>32.619999999999997</v>
      </c>
    </row>
    <row r="123" spans="1:21" x14ac:dyDescent="0.25">
      <c r="A123" s="4">
        <v>44021</v>
      </c>
      <c r="B123">
        <v>36795.949999999997</v>
      </c>
      <c r="C123">
        <v>14.04</v>
      </c>
      <c r="D123">
        <v>33.21</v>
      </c>
      <c r="E123">
        <v>12.19</v>
      </c>
      <c r="F123">
        <v>81.27</v>
      </c>
      <c r="G123">
        <v>37.369999999999997</v>
      </c>
      <c r="H123">
        <v>65.42</v>
      </c>
      <c r="I123">
        <v>27.32</v>
      </c>
      <c r="J123">
        <v>4.41</v>
      </c>
      <c r="K123">
        <v>13.82</v>
      </c>
      <c r="L123">
        <v>22.2</v>
      </c>
      <c r="M123">
        <v>55.02</v>
      </c>
      <c r="N123">
        <v>43.85</v>
      </c>
      <c r="O123">
        <v>55.57</v>
      </c>
      <c r="P123">
        <v>11.76</v>
      </c>
      <c r="Q123">
        <v>33.26</v>
      </c>
      <c r="R123">
        <v>24.18</v>
      </c>
      <c r="S123">
        <v>146.96</v>
      </c>
      <c r="T123">
        <v>234.8</v>
      </c>
      <c r="U123">
        <v>32.69</v>
      </c>
    </row>
    <row r="124" spans="1:21" x14ac:dyDescent="0.25">
      <c r="A124" s="4">
        <v>44020</v>
      </c>
      <c r="B124">
        <v>37483.879999999997</v>
      </c>
      <c r="C124">
        <v>14.56</v>
      </c>
      <c r="D124">
        <v>35.119999999999997</v>
      </c>
      <c r="E124">
        <v>12.4</v>
      </c>
      <c r="F124">
        <v>81.760000000000005</v>
      </c>
      <c r="G124">
        <v>38.44</v>
      </c>
      <c r="H124">
        <v>67.010000000000005</v>
      </c>
      <c r="I124">
        <v>27.28</v>
      </c>
      <c r="J124">
        <v>4.8</v>
      </c>
      <c r="K124">
        <v>14.72</v>
      </c>
      <c r="L124">
        <v>22.87</v>
      </c>
      <c r="M124">
        <v>55.17</v>
      </c>
      <c r="N124">
        <v>45.37</v>
      </c>
      <c r="O124">
        <v>55.41</v>
      </c>
      <c r="P124">
        <v>12.17</v>
      </c>
      <c r="Q124">
        <v>33.4</v>
      </c>
      <c r="R124">
        <v>25.33</v>
      </c>
      <c r="S124">
        <v>157.22</v>
      </c>
      <c r="T124">
        <v>236.05</v>
      </c>
      <c r="U124">
        <v>32.619999999999997</v>
      </c>
    </row>
    <row r="125" spans="1:21" x14ac:dyDescent="0.25">
      <c r="A125" s="4">
        <v>44019</v>
      </c>
      <c r="B125">
        <v>37837.39</v>
      </c>
      <c r="C125">
        <v>14.75</v>
      </c>
      <c r="D125">
        <v>34.47</v>
      </c>
      <c r="E125">
        <v>12.69</v>
      </c>
      <c r="F125">
        <v>82.1</v>
      </c>
      <c r="G125">
        <v>39.520000000000003</v>
      </c>
      <c r="H125">
        <v>68.53</v>
      </c>
      <c r="I125">
        <v>27.12</v>
      </c>
      <c r="J125">
        <v>4.95</v>
      </c>
      <c r="K125">
        <v>14.62</v>
      </c>
      <c r="L125">
        <v>23.33</v>
      </c>
      <c r="M125">
        <v>55.81</v>
      </c>
      <c r="N125">
        <v>47.2</v>
      </c>
      <c r="O125">
        <v>55.06</v>
      </c>
      <c r="P125">
        <v>12.2</v>
      </c>
      <c r="Q125">
        <v>33.299999999999997</v>
      </c>
      <c r="R125">
        <v>23.52</v>
      </c>
      <c r="S125">
        <v>161.66999999999999</v>
      </c>
      <c r="T125">
        <v>246.48</v>
      </c>
      <c r="U125">
        <v>33.49</v>
      </c>
    </row>
    <row r="126" spans="1:21" x14ac:dyDescent="0.25">
      <c r="A126" s="4">
        <v>44018</v>
      </c>
      <c r="B126">
        <v>37884.76</v>
      </c>
      <c r="C126">
        <v>15.14</v>
      </c>
      <c r="D126">
        <v>33.86</v>
      </c>
      <c r="E126">
        <v>12.75</v>
      </c>
      <c r="F126">
        <v>81.48</v>
      </c>
      <c r="G126">
        <v>39.119999999999997</v>
      </c>
      <c r="H126">
        <v>68.44</v>
      </c>
      <c r="I126">
        <v>26.54</v>
      </c>
      <c r="J126">
        <v>5.04</v>
      </c>
      <c r="K126">
        <v>15.01</v>
      </c>
      <c r="L126">
        <v>23.5</v>
      </c>
      <c r="M126">
        <v>54.96</v>
      </c>
      <c r="N126">
        <v>46.4</v>
      </c>
      <c r="O126">
        <v>54.69</v>
      </c>
      <c r="P126">
        <v>12.04</v>
      </c>
      <c r="Q126">
        <v>33.229999999999997</v>
      </c>
      <c r="R126">
        <v>23.94</v>
      </c>
      <c r="S126">
        <v>162.46</v>
      </c>
      <c r="T126">
        <v>250.54</v>
      </c>
      <c r="U126">
        <v>33.85</v>
      </c>
    </row>
    <row r="127" spans="1:21" x14ac:dyDescent="0.25">
      <c r="A127" s="4">
        <v>44015</v>
      </c>
      <c r="B127">
        <v>37950</v>
      </c>
      <c r="C127">
        <v>14.94</v>
      </c>
      <c r="D127">
        <v>32.99</v>
      </c>
      <c r="E127">
        <v>12.65</v>
      </c>
      <c r="F127">
        <v>80.900000000000006</v>
      </c>
      <c r="G127">
        <v>38.840000000000003</v>
      </c>
      <c r="H127">
        <v>66</v>
      </c>
      <c r="I127">
        <v>26.87</v>
      </c>
      <c r="J127">
        <v>5.17</v>
      </c>
      <c r="K127">
        <v>15.05</v>
      </c>
      <c r="L127">
        <v>23.41</v>
      </c>
      <c r="M127">
        <v>56.56</v>
      </c>
      <c r="N127">
        <v>46.51</v>
      </c>
      <c r="O127">
        <v>54.16</v>
      </c>
      <c r="P127">
        <v>11.8</v>
      </c>
      <c r="Q127">
        <v>32.78</v>
      </c>
      <c r="R127">
        <v>24.09</v>
      </c>
      <c r="S127">
        <v>164.24</v>
      </c>
      <c r="T127">
        <v>248.95</v>
      </c>
      <c r="U127">
        <v>33.880000000000003</v>
      </c>
    </row>
    <row r="128" spans="1:21" x14ac:dyDescent="0.25">
      <c r="A128" s="4">
        <v>44014</v>
      </c>
      <c r="B128">
        <v>37894.080000000002</v>
      </c>
      <c r="C128">
        <v>14.85</v>
      </c>
      <c r="D128">
        <v>32.83</v>
      </c>
      <c r="E128">
        <v>12.74</v>
      </c>
      <c r="F128">
        <v>80.66</v>
      </c>
      <c r="G128">
        <v>39</v>
      </c>
      <c r="H128">
        <v>66.61</v>
      </c>
      <c r="I128">
        <v>26.63</v>
      </c>
      <c r="J128">
        <v>4.91</v>
      </c>
      <c r="K128">
        <v>14.56</v>
      </c>
      <c r="L128">
        <v>22.38</v>
      </c>
      <c r="M128">
        <v>56.93</v>
      </c>
      <c r="N128">
        <v>46.12</v>
      </c>
      <c r="O128">
        <v>54.63</v>
      </c>
      <c r="P128">
        <v>11.72</v>
      </c>
      <c r="Q128">
        <v>32.479999999999997</v>
      </c>
      <c r="R128">
        <v>24.15</v>
      </c>
      <c r="S128">
        <v>159.59</v>
      </c>
      <c r="T128">
        <v>250.38</v>
      </c>
      <c r="U128">
        <v>33.950000000000003</v>
      </c>
    </row>
    <row r="129" spans="1:21" x14ac:dyDescent="0.25">
      <c r="A129" s="4">
        <v>44013</v>
      </c>
      <c r="B129">
        <v>37619.769999999997</v>
      </c>
      <c r="C129">
        <v>14.65</v>
      </c>
      <c r="D129">
        <v>33.85</v>
      </c>
      <c r="E129">
        <v>12.85</v>
      </c>
      <c r="F129">
        <v>79.87</v>
      </c>
      <c r="G129">
        <v>38.99</v>
      </c>
      <c r="H129">
        <v>66.680000000000007</v>
      </c>
      <c r="I129">
        <v>26.94</v>
      </c>
      <c r="J129">
        <v>4.17</v>
      </c>
      <c r="K129">
        <v>14.5</v>
      </c>
      <c r="L129">
        <v>22.58</v>
      </c>
      <c r="M129">
        <v>55.78</v>
      </c>
      <c r="N129">
        <v>45.57</v>
      </c>
      <c r="O129">
        <v>53.15</v>
      </c>
      <c r="P129">
        <v>12.03</v>
      </c>
      <c r="Q129">
        <v>31.98</v>
      </c>
      <c r="R129">
        <v>24.01</v>
      </c>
      <c r="S129">
        <v>163.63</v>
      </c>
      <c r="T129">
        <v>250.95</v>
      </c>
      <c r="U129">
        <v>33.96</v>
      </c>
    </row>
    <row r="130" spans="1:21" x14ac:dyDescent="0.25">
      <c r="A130" s="4">
        <v>44012</v>
      </c>
      <c r="B130">
        <v>37716.43</v>
      </c>
      <c r="C130">
        <v>14.75</v>
      </c>
      <c r="D130">
        <v>33.979999999999997</v>
      </c>
      <c r="E130">
        <v>12.95</v>
      </c>
      <c r="F130">
        <v>79.72</v>
      </c>
      <c r="G130">
        <v>38.47</v>
      </c>
      <c r="H130">
        <v>67.08</v>
      </c>
      <c r="I130">
        <v>26.97</v>
      </c>
      <c r="J130">
        <v>5.83</v>
      </c>
      <c r="K130">
        <v>14.61</v>
      </c>
      <c r="L130">
        <v>22.61</v>
      </c>
      <c r="M130">
        <v>55.15</v>
      </c>
      <c r="N130">
        <v>44.82</v>
      </c>
      <c r="O130">
        <v>53.43</v>
      </c>
      <c r="P130">
        <v>12.15</v>
      </c>
      <c r="Q130">
        <v>32.01</v>
      </c>
      <c r="R130">
        <v>24.13</v>
      </c>
      <c r="S130">
        <v>165.27</v>
      </c>
      <c r="T130">
        <v>248.05</v>
      </c>
      <c r="U130">
        <v>33.97</v>
      </c>
    </row>
    <row r="131" spans="1:21" x14ac:dyDescent="0.25">
      <c r="A131" s="4">
        <v>44011</v>
      </c>
      <c r="B131">
        <v>37769.19</v>
      </c>
      <c r="C131">
        <v>14.92</v>
      </c>
      <c r="D131">
        <v>33.71</v>
      </c>
      <c r="E131">
        <v>12.96</v>
      </c>
      <c r="F131">
        <v>78.39</v>
      </c>
      <c r="G131">
        <v>38.97</v>
      </c>
      <c r="H131">
        <v>67.739999999999995</v>
      </c>
      <c r="I131">
        <v>26.26</v>
      </c>
      <c r="J131">
        <v>5.85</v>
      </c>
      <c r="K131">
        <v>14.83</v>
      </c>
      <c r="L131">
        <v>22.85</v>
      </c>
      <c r="M131">
        <v>55.52</v>
      </c>
      <c r="N131">
        <v>45.08</v>
      </c>
      <c r="O131">
        <v>52.83</v>
      </c>
      <c r="P131">
        <v>12.29</v>
      </c>
      <c r="Q131">
        <v>32.479999999999997</v>
      </c>
      <c r="R131">
        <v>24.37</v>
      </c>
      <c r="S131">
        <v>163.57</v>
      </c>
      <c r="T131">
        <v>245.51</v>
      </c>
      <c r="U131">
        <v>34.92</v>
      </c>
    </row>
    <row r="132" spans="1:21" x14ac:dyDescent="0.25">
      <c r="A132" s="4">
        <v>44008</v>
      </c>
      <c r="B132">
        <v>37431.949999999997</v>
      </c>
      <c r="C132">
        <v>14.75</v>
      </c>
      <c r="D132">
        <v>33.94</v>
      </c>
      <c r="E132">
        <v>12.9</v>
      </c>
      <c r="F132">
        <v>79.099999999999994</v>
      </c>
      <c r="G132">
        <v>39.47</v>
      </c>
      <c r="H132">
        <v>67.430000000000007</v>
      </c>
      <c r="I132">
        <v>26.22</v>
      </c>
      <c r="J132">
        <v>5.73</v>
      </c>
      <c r="K132">
        <v>14.84</v>
      </c>
      <c r="L132">
        <v>22.51</v>
      </c>
      <c r="M132">
        <v>55.02</v>
      </c>
      <c r="N132">
        <v>44.46</v>
      </c>
      <c r="O132">
        <v>52.45</v>
      </c>
      <c r="P132">
        <v>12.6</v>
      </c>
      <c r="Q132">
        <v>31.67</v>
      </c>
      <c r="R132">
        <v>23.77</v>
      </c>
      <c r="S132">
        <v>159.80000000000001</v>
      </c>
      <c r="T132">
        <v>249.85</v>
      </c>
      <c r="U132">
        <v>34.51</v>
      </c>
    </row>
    <row r="133" spans="1:21" x14ac:dyDescent="0.25">
      <c r="A133" s="4">
        <v>44007</v>
      </c>
      <c r="B133">
        <v>37734.519999999997</v>
      </c>
      <c r="C133">
        <v>14.9</v>
      </c>
      <c r="D133">
        <v>34.28</v>
      </c>
      <c r="E133">
        <v>12.95</v>
      </c>
      <c r="F133">
        <v>81.34</v>
      </c>
      <c r="G133">
        <v>39.24</v>
      </c>
      <c r="H133">
        <v>67.39</v>
      </c>
      <c r="I133">
        <v>26.2</v>
      </c>
      <c r="J133">
        <v>6.05</v>
      </c>
      <c r="K133">
        <v>14.8</v>
      </c>
      <c r="L133">
        <v>23.11</v>
      </c>
      <c r="M133">
        <v>55.06</v>
      </c>
      <c r="N133">
        <v>45.82</v>
      </c>
      <c r="O133">
        <v>52.57</v>
      </c>
      <c r="P133">
        <v>12.26</v>
      </c>
      <c r="Q133">
        <v>30.89</v>
      </c>
      <c r="R133">
        <v>24.3</v>
      </c>
      <c r="S133">
        <v>161.13</v>
      </c>
      <c r="T133">
        <v>247.11</v>
      </c>
      <c r="U133">
        <v>34.520000000000003</v>
      </c>
    </row>
    <row r="134" spans="1:21" x14ac:dyDescent="0.25">
      <c r="A134" s="4">
        <v>44006</v>
      </c>
      <c r="B134">
        <v>37908.379999999997</v>
      </c>
      <c r="C134">
        <v>15.08</v>
      </c>
      <c r="D134">
        <v>34.479999999999997</v>
      </c>
      <c r="E134">
        <v>12.78</v>
      </c>
      <c r="F134">
        <v>81.94</v>
      </c>
      <c r="G134">
        <v>38.99</v>
      </c>
      <c r="H134">
        <v>67.13</v>
      </c>
      <c r="I134">
        <v>26.35</v>
      </c>
      <c r="J134">
        <v>6.6</v>
      </c>
      <c r="K134">
        <v>14.77</v>
      </c>
      <c r="L134">
        <v>23.39</v>
      </c>
      <c r="M134">
        <v>55.48</v>
      </c>
      <c r="N134">
        <v>46.55</v>
      </c>
      <c r="O134">
        <v>52.61</v>
      </c>
      <c r="P134">
        <v>12.55</v>
      </c>
      <c r="Q134">
        <v>30.42</v>
      </c>
      <c r="R134">
        <v>25.08</v>
      </c>
      <c r="S134">
        <v>166.27</v>
      </c>
      <c r="T134">
        <v>243.94</v>
      </c>
      <c r="U134">
        <v>34.03</v>
      </c>
    </row>
    <row r="135" spans="1:21" x14ac:dyDescent="0.25">
      <c r="A135" s="4">
        <v>44005</v>
      </c>
      <c r="B135">
        <v>38217.68</v>
      </c>
      <c r="C135">
        <v>15.16</v>
      </c>
      <c r="D135">
        <v>34.71</v>
      </c>
      <c r="E135">
        <v>13.26</v>
      </c>
      <c r="F135">
        <v>82.31</v>
      </c>
      <c r="G135">
        <v>39.479999999999997</v>
      </c>
      <c r="H135">
        <v>68.45</v>
      </c>
      <c r="I135">
        <v>25.72</v>
      </c>
      <c r="J135">
        <v>6.81</v>
      </c>
      <c r="K135">
        <v>15.34</v>
      </c>
      <c r="L135">
        <v>23.85</v>
      </c>
      <c r="M135">
        <v>54.91</v>
      </c>
      <c r="N135">
        <v>47.44</v>
      </c>
      <c r="O135">
        <v>52.9</v>
      </c>
      <c r="P135">
        <v>12.66</v>
      </c>
      <c r="Q135">
        <v>29.84</v>
      </c>
      <c r="R135">
        <v>25.4</v>
      </c>
      <c r="S135">
        <v>170.61</v>
      </c>
      <c r="T135">
        <v>243.01</v>
      </c>
      <c r="U135">
        <v>34.68</v>
      </c>
    </row>
    <row r="136" spans="1:21" x14ac:dyDescent="0.25">
      <c r="A136" s="4">
        <v>44004</v>
      </c>
      <c r="B136">
        <v>38123.56</v>
      </c>
      <c r="C136">
        <v>15.3</v>
      </c>
      <c r="D136">
        <v>34.6</v>
      </c>
      <c r="E136">
        <v>13.17</v>
      </c>
      <c r="F136">
        <v>82.54</v>
      </c>
      <c r="G136">
        <v>38.520000000000003</v>
      </c>
      <c r="H136">
        <v>68.75</v>
      </c>
      <c r="I136">
        <v>24.76</v>
      </c>
      <c r="J136">
        <v>6.73</v>
      </c>
      <c r="K136">
        <v>14.96</v>
      </c>
      <c r="L136">
        <v>23.01</v>
      </c>
      <c r="M136">
        <v>54.63</v>
      </c>
      <c r="N136">
        <v>47.8</v>
      </c>
      <c r="O136">
        <v>52.74</v>
      </c>
      <c r="P136">
        <v>12.8</v>
      </c>
      <c r="Q136">
        <v>30.02</v>
      </c>
      <c r="R136">
        <v>25.68</v>
      </c>
      <c r="S136">
        <v>159.29</v>
      </c>
      <c r="T136">
        <v>242.52</v>
      </c>
      <c r="U136">
        <v>34.04</v>
      </c>
    </row>
    <row r="137" spans="1:21" x14ac:dyDescent="0.25">
      <c r="A137" s="4">
        <v>44001</v>
      </c>
      <c r="B137">
        <v>38404.629999999997</v>
      </c>
      <c r="C137">
        <v>15.2</v>
      </c>
      <c r="D137">
        <v>35.409999999999997</v>
      </c>
      <c r="E137">
        <v>13.07</v>
      </c>
      <c r="F137">
        <v>85.89</v>
      </c>
      <c r="G137">
        <v>37.83</v>
      </c>
      <c r="H137">
        <v>67.83</v>
      </c>
      <c r="I137">
        <v>23.88</v>
      </c>
      <c r="J137">
        <v>6.66</v>
      </c>
      <c r="K137">
        <v>15</v>
      </c>
      <c r="L137">
        <v>23.32</v>
      </c>
      <c r="M137">
        <v>54.98</v>
      </c>
      <c r="N137">
        <v>48.2</v>
      </c>
      <c r="O137">
        <v>53.23</v>
      </c>
      <c r="P137">
        <v>12.7</v>
      </c>
      <c r="Q137">
        <v>29.32</v>
      </c>
      <c r="R137">
        <v>26.14</v>
      </c>
      <c r="S137">
        <v>164.37</v>
      </c>
      <c r="T137">
        <v>246.53</v>
      </c>
      <c r="U137">
        <v>34.6</v>
      </c>
    </row>
    <row r="138" spans="1:21" x14ac:dyDescent="0.25">
      <c r="A138" s="4">
        <v>44000</v>
      </c>
      <c r="B138">
        <v>37632.89</v>
      </c>
      <c r="C138">
        <v>14.88</v>
      </c>
      <c r="D138">
        <v>33.35</v>
      </c>
      <c r="E138">
        <v>12.96</v>
      </c>
      <c r="F138">
        <v>81.400000000000006</v>
      </c>
      <c r="G138">
        <v>37.020000000000003</v>
      </c>
      <c r="H138">
        <v>68.709999999999994</v>
      </c>
      <c r="I138">
        <v>25.29</v>
      </c>
      <c r="J138">
        <v>6.98</v>
      </c>
      <c r="K138">
        <v>14.6</v>
      </c>
      <c r="L138">
        <v>23.29</v>
      </c>
      <c r="M138">
        <v>54.58</v>
      </c>
      <c r="N138">
        <v>46.58</v>
      </c>
      <c r="O138">
        <v>50.24</v>
      </c>
      <c r="P138">
        <v>12.66</v>
      </c>
      <c r="Q138">
        <v>29.69</v>
      </c>
      <c r="R138">
        <v>25.16</v>
      </c>
      <c r="S138">
        <v>156.07</v>
      </c>
      <c r="T138">
        <v>237.93</v>
      </c>
      <c r="U138">
        <v>34.47</v>
      </c>
    </row>
    <row r="139" spans="1:21" x14ac:dyDescent="0.25">
      <c r="A139" s="4">
        <v>43999</v>
      </c>
      <c r="B139">
        <v>37897.24</v>
      </c>
      <c r="C139">
        <v>14.91</v>
      </c>
      <c r="D139">
        <v>34.950000000000003</v>
      </c>
      <c r="E139">
        <v>13.09</v>
      </c>
      <c r="F139">
        <v>83.47</v>
      </c>
      <c r="G139">
        <v>37.54</v>
      </c>
      <c r="H139">
        <v>69.48</v>
      </c>
      <c r="I139">
        <v>25.28</v>
      </c>
      <c r="J139">
        <v>7.14</v>
      </c>
      <c r="K139">
        <v>14.49</v>
      </c>
      <c r="L139">
        <v>24.19</v>
      </c>
      <c r="M139">
        <v>55.23</v>
      </c>
      <c r="N139">
        <v>47.21</v>
      </c>
      <c r="O139">
        <v>51.44</v>
      </c>
      <c r="P139">
        <v>12.84</v>
      </c>
      <c r="Q139">
        <v>28.86</v>
      </c>
      <c r="R139">
        <v>25.64</v>
      </c>
      <c r="S139">
        <v>162.43</v>
      </c>
      <c r="T139">
        <v>237.25</v>
      </c>
      <c r="U139">
        <v>35</v>
      </c>
    </row>
    <row r="140" spans="1:21" x14ac:dyDescent="0.25">
      <c r="A140" s="4">
        <v>43998</v>
      </c>
      <c r="B140">
        <v>37894.050000000003</v>
      </c>
      <c r="C140">
        <v>15.17</v>
      </c>
      <c r="D140">
        <v>35.08</v>
      </c>
      <c r="E140">
        <v>13.33</v>
      </c>
      <c r="F140">
        <v>79.53</v>
      </c>
      <c r="G140">
        <v>35.65</v>
      </c>
      <c r="H140">
        <v>69.05</v>
      </c>
      <c r="I140">
        <v>25.38</v>
      </c>
      <c r="J140">
        <v>7.15</v>
      </c>
      <c r="K140">
        <v>14.3</v>
      </c>
      <c r="L140">
        <v>24.36</v>
      </c>
      <c r="M140">
        <v>54.78</v>
      </c>
      <c r="N140">
        <v>47.59</v>
      </c>
      <c r="O140">
        <v>52.19</v>
      </c>
      <c r="P140">
        <v>12.81</v>
      </c>
      <c r="Q140">
        <v>28.01</v>
      </c>
      <c r="R140">
        <v>26.94</v>
      </c>
      <c r="S140">
        <v>165.08</v>
      </c>
      <c r="T140">
        <v>233.72</v>
      </c>
      <c r="U140">
        <v>35</v>
      </c>
    </row>
    <row r="141" spans="1:21" x14ac:dyDescent="0.25">
      <c r="A141" s="4">
        <v>43997</v>
      </c>
      <c r="B141">
        <v>37416.74</v>
      </c>
      <c r="C141">
        <v>15.18</v>
      </c>
      <c r="D141">
        <v>33.479999999999997</v>
      </c>
      <c r="E141">
        <v>13.27</v>
      </c>
      <c r="F141">
        <v>77.900000000000006</v>
      </c>
      <c r="G141">
        <v>35.159999999999997</v>
      </c>
      <c r="H141">
        <v>69.02</v>
      </c>
      <c r="I141">
        <v>25.23</v>
      </c>
      <c r="J141">
        <v>7.01</v>
      </c>
      <c r="K141">
        <v>14.73</v>
      </c>
      <c r="L141">
        <v>24.71</v>
      </c>
      <c r="M141">
        <v>55.29</v>
      </c>
      <c r="N141">
        <v>48.32</v>
      </c>
      <c r="O141">
        <v>50.53</v>
      </c>
      <c r="P141">
        <v>12.59</v>
      </c>
      <c r="Q141">
        <v>27.18</v>
      </c>
      <c r="R141">
        <v>26.24</v>
      </c>
      <c r="S141">
        <v>160.62</v>
      </c>
      <c r="T141">
        <v>232.84</v>
      </c>
      <c r="U141">
        <v>35.520000000000003</v>
      </c>
    </row>
    <row r="142" spans="1:21" x14ac:dyDescent="0.25">
      <c r="A142" s="4">
        <v>43994</v>
      </c>
      <c r="B142">
        <v>37679.24</v>
      </c>
      <c r="C142">
        <v>15.38</v>
      </c>
      <c r="D142">
        <v>35.58</v>
      </c>
      <c r="E142">
        <v>13.27</v>
      </c>
      <c r="F142">
        <v>78.31</v>
      </c>
      <c r="G142">
        <v>35.090000000000003</v>
      </c>
      <c r="H142">
        <v>66.319999999999993</v>
      </c>
      <c r="I142">
        <v>25.37</v>
      </c>
      <c r="J142">
        <v>6.99</v>
      </c>
      <c r="K142">
        <v>13.61</v>
      </c>
      <c r="L142">
        <v>24.94</v>
      </c>
      <c r="M142">
        <v>54.39</v>
      </c>
      <c r="N142">
        <v>48.25</v>
      </c>
      <c r="O142">
        <v>53.21</v>
      </c>
      <c r="P142">
        <v>12.49</v>
      </c>
      <c r="Q142">
        <v>27.24</v>
      </c>
      <c r="R142">
        <v>26.26</v>
      </c>
      <c r="S142">
        <v>158.51</v>
      </c>
      <c r="T142">
        <v>226.5</v>
      </c>
      <c r="U142">
        <v>34.700000000000003</v>
      </c>
    </row>
    <row r="143" spans="1:21" x14ac:dyDescent="0.25">
      <c r="A143" s="4">
        <v>43993</v>
      </c>
      <c r="B143">
        <v>36827.360000000001</v>
      </c>
      <c r="C143">
        <v>14.79</v>
      </c>
      <c r="D143">
        <v>34.93</v>
      </c>
      <c r="E143">
        <v>12.59</v>
      </c>
      <c r="F143">
        <v>74.680000000000007</v>
      </c>
      <c r="G143">
        <v>34.51</v>
      </c>
      <c r="H143">
        <v>65.67</v>
      </c>
      <c r="I143">
        <v>25.54</v>
      </c>
      <c r="J143">
        <v>6.94</v>
      </c>
      <c r="K143">
        <v>12.92</v>
      </c>
      <c r="L143">
        <v>23.19</v>
      </c>
      <c r="M143">
        <v>55.05</v>
      </c>
      <c r="N143">
        <v>46.58</v>
      </c>
      <c r="O143">
        <v>52.14</v>
      </c>
      <c r="P143">
        <v>12.48</v>
      </c>
      <c r="Q143">
        <v>26.6</v>
      </c>
      <c r="R143">
        <v>25.44</v>
      </c>
      <c r="S143">
        <v>151.76</v>
      </c>
      <c r="T143">
        <v>219.14</v>
      </c>
      <c r="U143">
        <v>33.44</v>
      </c>
    </row>
    <row r="144" spans="1:21" x14ac:dyDescent="0.25">
      <c r="A144" s="4">
        <v>43992</v>
      </c>
      <c r="B144">
        <v>38266.19</v>
      </c>
      <c r="C144">
        <v>15.47</v>
      </c>
      <c r="D144">
        <v>36.770000000000003</v>
      </c>
      <c r="E144">
        <v>13.28</v>
      </c>
      <c r="F144">
        <v>81.63</v>
      </c>
      <c r="G144">
        <v>35.33</v>
      </c>
      <c r="H144">
        <v>65.69</v>
      </c>
      <c r="I144">
        <v>26.68</v>
      </c>
      <c r="J144">
        <v>7.43</v>
      </c>
      <c r="K144">
        <v>13.12</v>
      </c>
      <c r="L144">
        <v>24.25</v>
      </c>
      <c r="M144">
        <v>55.96</v>
      </c>
      <c r="N144">
        <v>50.53</v>
      </c>
      <c r="O144">
        <v>52.83</v>
      </c>
      <c r="P144">
        <v>12.61</v>
      </c>
      <c r="Q144">
        <v>26.46</v>
      </c>
      <c r="R144">
        <v>27.49</v>
      </c>
      <c r="S144">
        <v>162.27000000000001</v>
      </c>
      <c r="T144">
        <v>224.61</v>
      </c>
      <c r="U144">
        <v>35.049999999999997</v>
      </c>
    </row>
    <row r="145" spans="1:21" x14ac:dyDescent="0.25">
      <c r="A145" s="4">
        <v>43991</v>
      </c>
      <c r="B145">
        <v>39185.660000000003</v>
      </c>
      <c r="C145">
        <v>15.79</v>
      </c>
      <c r="D145">
        <v>37.26</v>
      </c>
      <c r="E145">
        <v>13.61</v>
      </c>
      <c r="F145">
        <v>84.86</v>
      </c>
      <c r="G145">
        <v>35.56</v>
      </c>
      <c r="H145">
        <v>69.05</v>
      </c>
      <c r="I145">
        <v>27.02</v>
      </c>
      <c r="J145">
        <v>7.72</v>
      </c>
      <c r="K145">
        <v>12.89</v>
      </c>
      <c r="L145">
        <v>25.22</v>
      </c>
      <c r="M145">
        <v>56.79</v>
      </c>
      <c r="N145">
        <v>51.79</v>
      </c>
      <c r="O145">
        <v>52.87</v>
      </c>
      <c r="P145">
        <v>12.7</v>
      </c>
      <c r="Q145">
        <v>25.99</v>
      </c>
      <c r="R145">
        <v>29.27</v>
      </c>
      <c r="S145">
        <v>168.76</v>
      </c>
      <c r="T145">
        <v>222.71</v>
      </c>
      <c r="U145">
        <v>35.619999999999997</v>
      </c>
    </row>
    <row r="146" spans="1:21" x14ac:dyDescent="0.25">
      <c r="A146" s="4">
        <v>43990</v>
      </c>
      <c r="B146">
        <v>39954.01</v>
      </c>
      <c r="C146">
        <v>15.85</v>
      </c>
      <c r="D146">
        <v>36.69</v>
      </c>
      <c r="E146">
        <v>13.42</v>
      </c>
      <c r="F146">
        <v>85.07</v>
      </c>
      <c r="G146">
        <v>36.26</v>
      </c>
      <c r="H146">
        <v>69.75</v>
      </c>
      <c r="I146">
        <v>28.02</v>
      </c>
      <c r="J146">
        <v>7.96</v>
      </c>
      <c r="K146">
        <v>13.09</v>
      </c>
      <c r="L146">
        <v>25.3</v>
      </c>
      <c r="M146">
        <v>57.3</v>
      </c>
      <c r="N146">
        <v>53.69</v>
      </c>
      <c r="O146">
        <v>53.47</v>
      </c>
      <c r="P146">
        <v>12.97</v>
      </c>
      <c r="Q146">
        <v>27.97</v>
      </c>
      <c r="R146">
        <v>31.65</v>
      </c>
      <c r="S146">
        <v>176.14</v>
      </c>
      <c r="T146">
        <v>222.96</v>
      </c>
      <c r="U146">
        <v>35.61</v>
      </c>
    </row>
    <row r="147" spans="1:21" x14ac:dyDescent="0.25">
      <c r="A147" s="4">
        <v>43987</v>
      </c>
      <c r="B147">
        <v>38948.080000000002</v>
      </c>
      <c r="C147">
        <v>15.65</v>
      </c>
      <c r="D147">
        <v>34.770000000000003</v>
      </c>
      <c r="E147">
        <v>13.08</v>
      </c>
      <c r="F147">
        <v>80.44</v>
      </c>
      <c r="G147">
        <v>35.270000000000003</v>
      </c>
      <c r="H147">
        <v>67</v>
      </c>
      <c r="I147">
        <v>27.31</v>
      </c>
      <c r="J147">
        <v>7.74</v>
      </c>
      <c r="K147">
        <v>13.03</v>
      </c>
      <c r="L147">
        <v>23.92</v>
      </c>
      <c r="M147">
        <v>55.36</v>
      </c>
      <c r="N147">
        <v>53.1</v>
      </c>
      <c r="O147">
        <v>52.69</v>
      </c>
      <c r="P147">
        <v>12.56</v>
      </c>
      <c r="Q147">
        <v>27.39</v>
      </c>
      <c r="R147">
        <v>30.01</v>
      </c>
      <c r="S147">
        <v>170.31</v>
      </c>
      <c r="T147">
        <v>221.98</v>
      </c>
      <c r="U147">
        <v>34.58</v>
      </c>
    </row>
    <row r="148" spans="1:21" x14ac:dyDescent="0.25">
      <c r="A148" s="4">
        <v>43986</v>
      </c>
      <c r="B148">
        <v>37872.89</v>
      </c>
      <c r="C148">
        <v>15.18</v>
      </c>
      <c r="D148">
        <v>33.979999999999997</v>
      </c>
      <c r="E148">
        <v>12.75</v>
      </c>
      <c r="F148">
        <v>78.209999999999994</v>
      </c>
      <c r="G148">
        <v>35.86</v>
      </c>
      <c r="H148">
        <v>66.84</v>
      </c>
      <c r="I148">
        <v>26.82</v>
      </c>
      <c r="J148">
        <v>7.54</v>
      </c>
      <c r="K148">
        <v>12.69</v>
      </c>
      <c r="L148">
        <v>21.75</v>
      </c>
      <c r="M148">
        <v>54.94</v>
      </c>
      <c r="N148">
        <v>50.16</v>
      </c>
      <c r="O148">
        <v>50.53</v>
      </c>
      <c r="P148">
        <v>12.6</v>
      </c>
      <c r="Q148">
        <v>26.78</v>
      </c>
      <c r="R148">
        <v>28.21</v>
      </c>
      <c r="S148">
        <v>169.49</v>
      </c>
      <c r="T148">
        <v>222.97</v>
      </c>
      <c r="U148">
        <v>33.5</v>
      </c>
    </row>
    <row r="149" spans="1:21" x14ac:dyDescent="0.25">
      <c r="A149" s="4">
        <v>43985</v>
      </c>
      <c r="B149">
        <v>38290.769999999997</v>
      </c>
      <c r="C149">
        <v>15.26</v>
      </c>
      <c r="D149">
        <v>33.619999999999997</v>
      </c>
      <c r="E149">
        <v>12.7</v>
      </c>
      <c r="F149">
        <v>77.48</v>
      </c>
      <c r="G149">
        <v>36.56</v>
      </c>
      <c r="H149">
        <v>65.319999999999993</v>
      </c>
      <c r="I149">
        <v>26.92</v>
      </c>
      <c r="J149">
        <v>7.02</v>
      </c>
      <c r="K149">
        <v>12.71</v>
      </c>
      <c r="L149">
        <v>20.94</v>
      </c>
      <c r="M149">
        <v>55.01</v>
      </c>
      <c r="N149">
        <v>50.84</v>
      </c>
      <c r="O149">
        <v>50.79</v>
      </c>
      <c r="P149">
        <v>12.31</v>
      </c>
      <c r="Q149">
        <v>27.4</v>
      </c>
      <c r="R149">
        <v>28.93</v>
      </c>
      <c r="S149">
        <v>174.87</v>
      </c>
      <c r="T149">
        <v>221.63</v>
      </c>
      <c r="U149">
        <v>33.67</v>
      </c>
    </row>
    <row r="150" spans="1:21" x14ac:dyDescent="0.25">
      <c r="A150" s="4">
        <v>43984</v>
      </c>
      <c r="B150">
        <v>37460.44</v>
      </c>
      <c r="C150">
        <v>15.08</v>
      </c>
      <c r="D150">
        <v>32.950000000000003</v>
      </c>
      <c r="E150">
        <v>12.58</v>
      </c>
      <c r="F150">
        <v>72.11</v>
      </c>
      <c r="G150">
        <v>37.04</v>
      </c>
      <c r="H150">
        <v>67.400000000000006</v>
      </c>
      <c r="I150">
        <v>26.79</v>
      </c>
      <c r="J150">
        <v>6.82</v>
      </c>
      <c r="K150">
        <v>12.76</v>
      </c>
      <c r="L150">
        <v>19.88</v>
      </c>
      <c r="M150">
        <v>55.36</v>
      </c>
      <c r="N150">
        <v>50.56</v>
      </c>
      <c r="O150">
        <v>51.21</v>
      </c>
      <c r="P150">
        <v>12.23</v>
      </c>
      <c r="Q150">
        <v>27.24</v>
      </c>
      <c r="R150">
        <v>27.2</v>
      </c>
      <c r="S150">
        <v>162.1</v>
      </c>
      <c r="T150">
        <v>231.84</v>
      </c>
      <c r="U150">
        <v>34.03</v>
      </c>
    </row>
    <row r="151" spans="1:21" x14ac:dyDescent="0.25">
      <c r="A151" s="4">
        <v>43983</v>
      </c>
      <c r="B151">
        <v>36980.85</v>
      </c>
      <c r="C151">
        <v>15.12</v>
      </c>
      <c r="D151">
        <v>32.72</v>
      </c>
      <c r="E151">
        <v>12.07</v>
      </c>
      <c r="F151">
        <v>69.739999999999995</v>
      </c>
      <c r="G151">
        <v>36.39</v>
      </c>
      <c r="H151">
        <v>67.03</v>
      </c>
      <c r="I151">
        <v>26.57</v>
      </c>
      <c r="J151">
        <v>6.64</v>
      </c>
      <c r="K151">
        <v>12.72</v>
      </c>
      <c r="L151">
        <v>19.170000000000002</v>
      </c>
      <c r="M151">
        <v>56.47</v>
      </c>
      <c r="N151">
        <v>49.14</v>
      </c>
      <c r="O151">
        <v>49.84</v>
      </c>
      <c r="P151">
        <v>11.86</v>
      </c>
      <c r="Q151">
        <v>26.56</v>
      </c>
      <c r="R151">
        <v>27.17</v>
      </c>
      <c r="S151">
        <v>159.86000000000001</v>
      </c>
      <c r="T151">
        <v>230.69</v>
      </c>
      <c r="U151">
        <v>33.450000000000003</v>
      </c>
    </row>
    <row r="152" spans="1:21" x14ac:dyDescent="0.25">
      <c r="A152" s="4">
        <v>43980</v>
      </c>
      <c r="B152">
        <v>36122.730000000003</v>
      </c>
      <c r="C152">
        <v>14.81</v>
      </c>
      <c r="D152">
        <v>32.54</v>
      </c>
      <c r="E152">
        <v>11.74</v>
      </c>
      <c r="F152">
        <v>67.25</v>
      </c>
      <c r="G152">
        <v>34.67</v>
      </c>
      <c r="H152">
        <v>67.56</v>
      </c>
      <c r="I152">
        <v>27.64</v>
      </c>
      <c r="J152">
        <v>6.34</v>
      </c>
      <c r="K152">
        <v>13.35</v>
      </c>
      <c r="L152">
        <v>18.75</v>
      </c>
      <c r="M152">
        <v>55.35</v>
      </c>
      <c r="N152">
        <v>49.99</v>
      </c>
      <c r="O152">
        <v>47.48</v>
      </c>
      <c r="P152">
        <v>11.82</v>
      </c>
      <c r="Q152">
        <v>27.22</v>
      </c>
      <c r="R152">
        <v>26.27</v>
      </c>
      <c r="S152">
        <v>146.38999999999999</v>
      </c>
      <c r="T152">
        <v>220.08</v>
      </c>
      <c r="U152">
        <v>35.11</v>
      </c>
    </row>
    <row r="153" spans="1:21" x14ac:dyDescent="0.25">
      <c r="A153" s="4">
        <v>43979</v>
      </c>
      <c r="B153">
        <v>36508.14</v>
      </c>
      <c r="C153">
        <v>15.08</v>
      </c>
      <c r="D153">
        <v>33.03</v>
      </c>
      <c r="E153">
        <v>11.81</v>
      </c>
      <c r="F153">
        <v>70.02</v>
      </c>
      <c r="G153">
        <v>35.130000000000003</v>
      </c>
      <c r="H153">
        <v>68.69</v>
      </c>
      <c r="I153">
        <v>27.68</v>
      </c>
      <c r="J153">
        <v>7</v>
      </c>
      <c r="K153">
        <v>12.39</v>
      </c>
      <c r="L153">
        <v>18.91</v>
      </c>
      <c r="M153">
        <v>55.86</v>
      </c>
      <c r="N153">
        <v>47.18</v>
      </c>
      <c r="O153">
        <v>49.13</v>
      </c>
      <c r="P153">
        <v>12.26</v>
      </c>
      <c r="Q153">
        <v>26.6</v>
      </c>
      <c r="R153">
        <v>25.96</v>
      </c>
      <c r="S153">
        <v>148.87</v>
      </c>
      <c r="T153">
        <v>223.71</v>
      </c>
      <c r="U153">
        <v>33.26</v>
      </c>
    </row>
    <row r="154" spans="1:21" x14ac:dyDescent="0.25">
      <c r="A154" s="4">
        <v>43978</v>
      </c>
      <c r="B154">
        <v>36889.96</v>
      </c>
      <c r="C154">
        <v>15.2</v>
      </c>
      <c r="D154">
        <v>31.77</v>
      </c>
      <c r="E154">
        <v>12.1</v>
      </c>
      <c r="F154">
        <v>71.05</v>
      </c>
      <c r="G154">
        <v>36.03</v>
      </c>
      <c r="H154">
        <v>67.900000000000006</v>
      </c>
      <c r="I154">
        <v>27.98</v>
      </c>
      <c r="J154">
        <v>7.07</v>
      </c>
      <c r="K154">
        <v>12.58</v>
      </c>
      <c r="L154">
        <v>19.16</v>
      </c>
      <c r="M154">
        <v>56.63</v>
      </c>
      <c r="N154">
        <v>48.12</v>
      </c>
      <c r="O154">
        <v>49.5</v>
      </c>
      <c r="P154">
        <v>12.18</v>
      </c>
      <c r="Q154">
        <v>27.1</v>
      </c>
      <c r="R154">
        <v>25.95</v>
      </c>
      <c r="S154">
        <v>150.93</v>
      </c>
      <c r="T154">
        <v>227.77</v>
      </c>
      <c r="U154">
        <v>35.369999999999997</v>
      </c>
    </row>
    <row r="155" spans="1:21" x14ac:dyDescent="0.25">
      <c r="A155" s="4">
        <v>43977</v>
      </c>
      <c r="B155">
        <v>36206.86</v>
      </c>
      <c r="C155">
        <v>15</v>
      </c>
      <c r="D155">
        <v>31.04</v>
      </c>
      <c r="E155">
        <v>11.9</v>
      </c>
      <c r="F155">
        <v>68.349999999999994</v>
      </c>
      <c r="G155">
        <v>35.83</v>
      </c>
      <c r="H155">
        <v>66.180000000000007</v>
      </c>
      <c r="I155">
        <v>27.99</v>
      </c>
      <c r="J155">
        <v>6.71</v>
      </c>
      <c r="K155">
        <v>12.49</v>
      </c>
      <c r="L155">
        <v>18.97</v>
      </c>
      <c r="M155">
        <v>56.17</v>
      </c>
      <c r="N155">
        <v>47.56</v>
      </c>
      <c r="O155">
        <v>49</v>
      </c>
      <c r="P155">
        <v>11.99</v>
      </c>
      <c r="Q155">
        <v>26.25</v>
      </c>
      <c r="R155">
        <v>23.45</v>
      </c>
      <c r="S155">
        <v>150.24</v>
      </c>
      <c r="T155">
        <v>226.55</v>
      </c>
      <c r="U155">
        <v>33.5</v>
      </c>
    </row>
    <row r="156" spans="1:21" x14ac:dyDescent="0.25">
      <c r="A156" s="4">
        <v>43976</v>
      </c>
      <c r="B156">
        <v>35832.769999999997</v>
      </c>
      <c r="C156">
        <v>14.82</v>
      </c>
      <c r="D156">
        <v>29.76</v>
      </c>
      <c r="E156">
        <v>11.71</v>
      </c>
      <c r="F156">
        <v>66.540000000000006</v>
      </c>
      <c r="G156">
        <v>35.26</v>
      </c>
      <c r="H156">
        <v>67.599999999999994</v>
      </c>
      <c r="I156">
        <v>26.53</v>
      </c>
      <c r="J156">
        <v>6.56</v>
      </c>
      <c r="K156">
        <v>12.6</v>
      </c>
      <c r="L156">
        <v>18.03</v>
      </c>
      <c r="M156">
        <v>55.68</v>
      </c>
      <c r="N156">
        <v>47.1</v>
      </c>
      <c r="O156">
        <v>49.79</v>
      </c>
      <c r="P156">
        <v>12.01</v>
      </c>
      <c r="Q156">
        <v>26.24</v>
      </c>
      <c r="R156">
        <v>24.82</v>
      </c>
      <c r="S156">
        <v>141.06</v>
      </c>
      <c r="T156">
        <v>237.42</v>
      </c>
      <c r="U156">
        <v>34.159999999999997</v>
      </c>
    </row>
    <row r="157" spans="1:21" x14ac:dyDescent="0.25">
      <c r="A157" s="4">
        <v>43973</v>
      </c>
      <c r="B157">
        <v>35784.42</v>
      </c>
      <c r="C157">
        <v>14.67</v>
      </c>
      <c r="D157">
        <v>30.04</v>
      </c>
      <c r="E157">
        <v>11.68</v>
      </c>
      <c r="F157">
        <v>67.64</v>
      </c>
      <c r="G157">
        <v>35.54</v>
      </c>
      <c r="H157">
        <v>66.62</v>
      </c>
      <c r="I157">
        <v>27.1</v>
      </c>
      <c r="J157">
        <v>6.8</v>
      </c>
      <c r="K157">
        <v>12.45</v>
      </c>
      <c r="L157">
        <v>18.48</v>
      </c>
      <c r="M157">
        <v>55.81</v>
      </c>
      <c r="N157">
        <v>47.61</v>
      </c>
      <c r="O157">
        <v>50.51</v>
      </c>
      <c r="P157">
        <v>12.26</v>
      </c>
      <c r="Q157">
        <v>25.75</v>
      </c>
      <c r="R157">
        <v>24.94</v>
      </c>
      <c r="S157">
        <v>138.56</v>
      </c>
      <c r="T157">
        <v>227.06</v>
      </c>
      <c r="U157">
        <v>33.19</v>
      </c>
    </row>
    <row r="158" spans="1:21" x14ac:dyDescent="0.25">
      <c r="A158" s="4">
        <v>43972</v>
      </c>
      <c r="B158">
        <v>35560.76</v>
      </c>
      <c r="C158">
        <v>14.51</v>
      </c>
      <c r="D158">
        <v>30.09</v>
      </c>
      <c r="E158">
        <v>11.64</v>
      </c>
      <c r="F158">
        <v>66.099999999999994</v>
      </c>
      <c r="G158">
        <v>35.72</v>
      </c>
      <c r="H158">
        <v>66.5</v>
      </c>
      <c r="I158">
        <v>28.22</v>
      </c>
      <c r="J158">
        <v>6.93</v>
      </c>
      <c r="K158">
        <v>12.88</v>
      </c>
      <c r="L158">
        <v>18.63</v>
      </c>
      <c r="M158">
        <v>55.76</v>
      </c>
      <c r="N158">
        <v>47.26</v>
      </c>
      <c r="O158">
        <v>50.46</v>
      </c>
      <c r="P158">
        <v>12.35</v>
      </c>
      <c r="Q158">
        <v>26.12</v>
      </c>
      <c r="R158">
        <v>24.76</v>
      </c>
      <c r="S158">
        <v>137.88</v>
      </c>
      <c r="T158">
        <v>230.76</v>
      </c>
      <c r="U158">
        <v>33.94</v>
      </c>
    </row>
    <row r="159" spans="1:21" x14ac:dyDescent="0.25">
      <c r="A159" s="4">
        <v>43971</v>
      </c>
      <c r="B159">
        <v>36026.980000000003</v>
      </c>
      <c r="C159">
        <v>14.9</v>
      </c>
      <c r="D159">
        <v>30.59</v>
      </c>
      <c r="E159">
        <v>10.96</v>
      </c>
      <c r="F159">
        <v>66.349999999999994</v>
      </c>
      <c r="G159">
        <v>35.880000000000003</v>
      </c>
      <c r="H159">
        <v>66.67</v>
      </c>
      <c r="I159">
        <v>27.26</v>
      </c>
      <c r="J159">
        <v>7.02</v>
      </c>
      <c r="K159">
        <v>12.4</v>
      </c>
      <c r="L159">
        <v>18.670000000000002</v>
      </c>
      <c r="M159">
        <v>56.33</v>
      </c>
      <c r="N159">
        <v>48.61</v>
      </c>
      <c r="O159">
        <v>50.65</v>
      </c>
      <c r="P159">
        <v>12.59</v>
      </c>
      <c r="Q159">
        <v>25.71</v>
      </c>
      <c r="R159">
        <v>25.29</v>
      </c>
      <c r="S159">
        <v>141.79</v>
      </c>
      <c r="T159">
        <v>238.83</v>
      </c>
      <c r="U159">
        <v>32.909999999999997</v>
      </c>
    </row>
    <row r="160" spans="1:21" x14ac:dyDescent="0.25">
      <c r="A160" s="4">
        <v>43970</v>
      </c>
      <c r="B160">
        <v>35862.04</v>
      </c>
      <c r="C160">
        <v>14.6</v>
      </c>
      <c r="D160">
        <v>31.03</v>
      </c>
      <c r="E160">
        <v>11.17</v>
      </c>
      <c r="F160">
        <v>67.06</v>
      </c>
      <c r="G160">
        <v>35.99</v>
      </c>
      <c r="H160">
        <v>67.150000000000006</v>
      </c>
      <c r="I160">
        <v>26.59</v>
      </c>
      <c r="J160">
        <v>7.08</v>
      </c>
      <c r="K160">
        <v>12.1</v>
      </c>
      <c r="L160">
        <v>18.579999999999998</v>
      </c>
      <c r="M160">
        <v>56.42</v>
      </c>
      <c r="N160">
        <v>47.89</v>
      </c>
      <c r="O160">
        <v>49.73</v>
      </c>
      <c r="P160">
        <v>12.79</v>
      </c>
      <c r="Q160">
        <v>25.43</v>
      </c>
      <c r="R160">
        <v>25.14</v>
      </c>
      <c r="S160">
        <v>136.49</v>
      </c>
      <c r="T160">
        <v>238.07</v>
      </c>
      <c r="U160">
        <v>32.51</v>
      </c>
    </row>
    <row r="161" spans="1:21" x14ac:dyDescent="0.25">
      <c r="A161" s="4">
        <v>43969</v>
      </c>
      <c r="B161">
        <v>37112.46</v>
      </c>
      <c r="C161">
        <v>15.44</v>
      </c>
      <c r="D161">
        <v>32.75</v>
      </c>
      <c r="E161">
        <v>11.29</v>
      </c>
      <c r="F161">
        <v>69.03</v>
      </c>
      <c r="G161">
        <v>37</v>
      </c>
      <c r="H161">
        <v>66.989999999999995</v>
      </c>
      <c r="I161">
        <v>27.85</v>
      </c>
      <c r="J161">
        <v>7.21</v>
      </c>
      <c r="K161">
        <v>12.55</v>
      </c>
      <c r="L161">
        <v>19.079999999999998</v>
      </c>
      <c r="M161">
        <v>58.48</v>
      </c>
      <c r="N161">
        <v>50.13</v>
      </c>
      <c r="O161">
        <v>50.4</v>
      </c>
      <c r="P161">
        <v>12.81</v>
      </c>
      <c r="Q161">
        <v>26.53</v>
      </c>
      <c r="R161">
        <v>26.25</v>
      </c>
      <c r="S161">
        <v>141.03</v>
      </c>
      <c r="T161">
        <v>236.4</v>
      </c>
      <c r="U161">
        <v>34.32</v>
      </c>
    </row>
    <row r="162" spans="1:21" x14ac:dyDescent="0.25">
      <c r="A162" s="4">
        <v>43966</v>
      </c>
      <c r="B162">
        <v>35691.39</v>
      </c>
      <c r="C162">
        <v>14.63</v>
      </c>
      <c r="D162">
        <v>31.72</v>
      </c>
      <c r="E162">
        <v>10.53</v>
      </c>
      <c r="F162">
        <v>67.48</v>
      </c>
      <c r="G162">
        <v>35.6</v>
      </c>
      <c r="H162">
        <v>67.5</v>
      </c>
      <c r="I162">
        <v>28.46</v>
      </c>
      <c r="J162">
        <v>7.09</v>
      </c>
      <c r="K162">
        <v>12.39</v>
      </c>
      <c r="L162">
        <v>18.84</v>
      </c>
      <c r="M162">
        <v>56.03</v>
      </c>
      <c r="N162">
        <v>48.1</v>
      </c>
      <c r="O162">
        <v>48.38</v>
      </c>
      <c r="P162">
        <v>12.99</v>
      </c>
      <c r="Q162">
        <v>24.97</v>
      </c>
      <c r="R162">
        <v>23.1</v>
      </c>
      <c r="S162">
        <v>133.46</v>
      </c>
      <c r="T162">
        <v>233.92</v>
      </c>
      <c r="U162">
        <v>32.1</v>
      </c>
    </row>
    <row r="163" spans="1:21" x14ac:dyDescent="0.25">
      <c r="A163" s="4">
        <v>43965</v>
      </c>
      <c r="B163">
        <v>36094.14</v>
      </c>
      <c r="C163">
        <v>14.94</v>
      </c>
      <c r="D163">
        <v>31.22</v>
      </c>
      <c r="E163">
        <v>10.18</v>
      </c>
      <c r="F163">
        <v>70.08</v>
      </c>
      <c r="G163">
        <v>35.67</v>
      </c>
      <c r="H163">
        <v>67.38</v>
      </c>
      <c r="I163">
        <v>28.7</v>
      </c>
      <c r="J163">
        <v>7.58</v>
      </c>
      <c r="K163">
        <v>12.53</v>
      </c>
      <c r="L163">
        <v>18.88</v>
      </c>
      <c r="M163">
        <v>56.72</v>
      </c>
      <c r="N163">
        <v>49.26</v>
      </c>
      <c r="O163">
        <v>48.52</v>
      </c>
      <c r="P163">
        <v>12.75</v>
      </c>
      <c r="Q163">
        <v>25.06</v>
      </c>
      <c r="R163">
        <v>23.43</v>
      </c>
      <c r="S163">
        <v>139.51</v>
      </c>
      <c r="T163">
        <v>237.89</v>
      </c>
      <c r="U163">
        <v>33.549999999999997</v>
      </c>
    </row>
    <row r="164" spans="1:21" x14ac:dyDescent="0.25">
      <c r="A164" s="4">
        <v>43964</v>
      </c>
      <c r="B164">
        <v>36394.589999999997</v>
      </c>
      <c r="C164">
        <v>15.01</v>
      </c>
      <c r="D164">
        <v>31.46</v>
      </c>
      <c r="E164">
        <v>9.8000000000000007</v>
      </c>
      <c r="F164">
        <v>69.459999999999994</v>
      </c>
      <c r="G164">
        <v>36.61</v>
      </c>
      <c r="H164">
        <v>66.84</v>
      </c>
      <c r="I164">
        <v>28.91</v>
      </c>
      <c r="J164">
        <v>7.84</v>
      </c>
      <c r="K164">
        <v>12.77</v>
      </c>
      <c r="L164">
        <v>18.34</v>
      </c>
      <c r="M164">
        <v>57.47</v>
      </c>
      <c r="N164">
        <v>47.84</v>
      </c>
      <c r="O164">
        <v>48.97</v>
      </c>
      <c r="P164">
        <v>12.9</v>
      </c>
      <c r="Q164">
        <v>24.73</v>
      </c>
      <c r="R164">
        <v>24.48</v>
      </c>
      <c r="S164">
        <v>140.93</v>
      </c>
      <c r="T164">
        <v>246.16</v>
      </c>
      <c r="U164">
        <v>31.98</v>
      </c>
    </row>
    <row r="165" spans="1:21" x14ac:dyDescent="0.25">
      <c r="A165" s="4">
        <v>43963</v>
      </c>
      <c r="B165">
        <v>37462.89</v>
      </c>
      <c r="C165">
        <v>15.32</v>
      </c>
      <c r="D165">
        <v>32.64</v>
      </c>
      <c r="E165">
        <v>9.9</v>
      </c>
      <c r="F165">
        <v>72.849999999999994</v>
      </c>
      <c r="G165">
        <v>37.11</v>
      </c>
      <c r="H165">
        <v>67.91</v>
      </c>
      <c r="I165">
        <v>28.48</v>
      </c>
      <c r="J165">
        <v>8.73</v>
      </c>
      <c r="K165">
        <v>12.81</v>
      </c>
      <c r="L165">
        <v>19.559999999999999</v>
      </c>
      <c r="M165">
        <v>58.37</v>
      </c>
      <c r="N165">
        <v>49.07</v>
      </c>
      <c r="O165">
        <v>51.78</v>
      </c>
      <c r="P165">
        <v>13.21</v>
      </c>
      <c r="Q165">
        <v>24.76</v>
      </c>
      <c r="R165">
        <v>26.1</v>
      </c>
      <c r="S165">
        <v>141.79</v>
      </c>
      <c r="T165">
        <v>243.76</v>
      </c>
      <c r="U165">
        <v>31.91</v>
      </c>
    </row>
    <row r="166" spans="1:21" x14ac:dyDescent="0.25">
      <c r="A166" s="4">
        <v>43962</v>
      </c>
      <c r="B166">
        <v>37631.89</v>
      </c>
      <c r="C166">
        <v>15.19</v>
      </c>
      <c r="D166">
        <v>32.18</v>
      </c>
      <c r="E166">
        <v>9.82</v>
      </c>
      <c r="F166">
        <v>76.260000000000005</v>
      </c>
      <c r="G166">
        <v>36.33</v>
      </c>
      <c r="H166">
        <v>68.59</v>
      </c>
      <c r="I166">
        <v>28.49</v>
      </c>
      <c r="J166">
        <v>8.99</v>
      </c>
      <c r="K166">
        <v>12.74</v>
      </c>
      <c r="L166">
        <v>19.45</v>
      </c>
      <c r="M166">
        <v>57.93</v>
      </c>
      <c r="N166">
        <v>49.31</v>
      </c>
      <c r="O166">
        <v>52.18</v>
      </c>
      <c r="P166">
        <v>13.19</v>
      </c>
      <c r="Q166">
        <v>24.73</v>
      </c>
      <c r="R166">
        <v>25.08</v>
      </c>
      <c r="S166">
        <v>149.63</v>
      </c>
      <c r="T166">
        <v>243.71</v>
      </c>
      <c r="U166">
        <v>31.75</v>
      </c>
    </row>
    <row r="167" spans="1:21" x14ac:dyDescent="0.25">
      <c r="A167" s="4">
        <v>43959</v>
      </c>
      <c r="B167">
        <v>37623.68</v>
      </c>
      <c r="C167">
        <v>15.1</v>
      </c>
      <c r="D167">
        <v>31.85</v>
      </c>
      <c r="E167">
        <v>9.75</v>
      </c>
      <c r="F167">
        <v>75.64</v>
      </c>
      <c r="G167">
        <v>34.5</v>
      </c>
      <c r="H167">
        <v>68.25</v>
      </c>
      <c r="I167">
        <v>28.82</v>
      </c>
      <c r="J167">
        <v>9</v>
      </c>
      <c r="K167">
        <v>12.99</v>
      </c>
      <c r="L167">
        <v>20.079999999999998</v>
      </c>
      <c r="M167">
        <v>58.59</v>
      </c>
      <c r="N167">
        <v>48.02</v>
      </c>
      <c r="O167">
        <v>52.91</v>
      </c>
      <c r="P167">
        <v>13</v>
      </c>
      <c r="Q167">
        <v>24.88</v>
      </c>
      <c r="R167">
        <v>24.6</v>
      </c>
      <c r="S167">
        <v>155.16</v>
      </c>
      <c r="T167">
        <v>246.99</v>
      </c>
      <c r="U167">
        <v>31.03</v>
      </c>
    </row>
    <row r="168" spans="1:21" x14ac:dyDescent="0.25">
      <c r="A168" s="4">
        <v>43958</v>
      </c>
      <c r="B168">
        <v>36792.410000000003</v>
      </c>
      <c r="C168">
        <v>14.57</v>
      </c>
      <c r="D168">
        <v>31.57</v>
      </c>
      <c r="E168">
        <v>9.42</v>
      </c>
      <c r="F168">
        <v>70.349999999999994</v>
      </c>
      <c r="G168">
        <v>34.869999999999997</v>
      </c>
      <c r="H168">
        <v>69.44</v>
      </c>
      <c r="I168">
        <v>28.85</v>
      </c>
      <c r="J168">
        <v>9.1199999999999992</v>
      </c>
      <c r="K168">
        <v>13.05</v>
      </c>
      <c r="L168">
        <v>20.27</v>
      </c>
      <c r="M168">
        <v>58.32</v>
      </c>
      <c r="N168">
        <v>46.68</v>
      </c>
      <c r="O168">
        <v>52</v>
      </c>
      <c r="P168">
        <v>12.02</v>
      </c>
      <c r="Q168">
        <v>24.79</v>
      </c>
      <c r="R168">
        <v>23.28</v>
      </c>
      <c r="S168">
        <v>159.65</v>
      </c>
      <c r="T168">
        <v>240.21</v>
      </c>
      <c r="U168">
        <v>30.72</v>
      </c>
    </row>
    <row r="169" spans="1:21" x14ac:dyDescent="0.25">
      <c r="A169" s="4">
        <v>43957</v>
      </c>
      <c r="B169">
        <v>36986.199999999997</v>
      </c>
      <c r="C169">
        <v>14.87</v>
      </c>
      <c r="D169">
        <v>31.69</v>
      </c>
      <c r="E169">
        <v>9.4600000000000009</v>
      </c>
      <c r="F169">
        <v>68.64</v>
      </c>
      <c r="G169">
        <v>34.950000000000003</v>
      </c>
      <c r="H169">
        <v>69.040000000000006</v>
      </c>
      <c r="I169">
        <v>28.6</v>
      </c>
      <c r="J169">
        <v>9.08</v>
      </c>
      <c r="K169">
        <v>13.2</v>
      </c>
      <c r="L169">
        <v>20.57</v>
      </c>
      <c r="M169">
        <v>58.41</v>
      </c>
      <c r="N169">
        <v>47.22</v>
      </c>
      <c r="O169">
        <v>51.99</v>
      </c>
      <c r="P169">
        <v>11.7</v>
      </c>
      <c r="Q169">
        <v>24.68</v>
      </c>
      <c r="R169">
        <v>23.28</v>
      </c>
      <c r="S169">
        <v>162.49</v>
      </c>
      <c r="T169">
        <v>238.26</v>
      </c>
      <c r="U169">
        <v>30.7</v>
      </c>
    </row>
    <row r="170" spans="1:21" x14ac:dyDescent="0.25">
      <c r="A170" s="4">
        <v>43956</v>
      </c>
      <c r="B170">
        <v>36616.06</v>
      </c>
      <c r="C170">
        <v>14.78</v>
      </c>
      <c r="D170">
        <v>31.73</v>
      </c>
      <c r="E170">
        <v>9.68</v>
      </c>
      <c r="F170">
        <v>68.56</v>
      </c>
      <c r="G170">
        <v>35.68</v>
      </c>
      <c r="H170">
        <v>68.92</v>
      </c>
      <c r="I170">
        <v>28.88</v>
      </c>
      <c r="J170">
        <v>8.86</v>
      </c>
      <c r="K170">
        <v>13.4</v>
      </c>
      <c r="L170">
        <v>20.84</v>
      </c>
      <c r="M170">
        <v>56.97</v>
      </c>
      <c r="N170">
        <v>48.24</v>
      </c>
      <c r="O170">
        <v>51.04</v>
      </c>
      <c r="P170">
        <v>11.57</v>
      </c>
      <c r="Q170">
        <v>24.89</v>
      </c>
      <c r="R170">
        <v>23.77</v>
      </c>
      <c r="S170">
        <v>160.1</v>
      </c>
      <c r="T170">
        <v>227.39</v>
      </c>
      <c r="U170">
        <v>31.29</v>
      </c>
    </row>
    <row r="171" spans="1:21" x14ac:dyDescent="0.25">
      <c r="A171" s="4">
        <v>43955</v>
      </c>
      <c r="B171">
        <v>36370.43</v>
      </c>
      <c r="C171">
        <v>14.72</v>
      </c>
      <c r="D171">
        <v>28.98</v>
      </c>
      <c r="E171">
        <v>9.5299999999999994</v>
      </c>
      <c r="F171">
        <v>67.72</v>
      </c>
      <c r="G171">
        <v>36.1</v>
      </c>
      <c r="H171">
        <v>68.790000000000006</v>
      </c>
      <c r="I171">
        <v>29.03</v>
      </c>
      <c r="J171">
        <v>8.69</v>
      </c>
      <c r="K171">
        <v>13.24</v>
      </c>
      <c r="L171">
        <v>19.420000000000002</v>
      </c>
      <c r="M171">
        <v>57.63</v>
      </c>
      <c r="N171">
        <v>48.62</v>
      </c>
      <c r="O171">
        <v>50.96</v>
      </c>
      <c r="P171">
        <v>11.36</v>
      </c>
      <c r="Q171">
        <v>24.49</v>
      </c>
      <c r="R171">
        <v>24.18</v>
      </c>
      <c r="S171">
        <v>156.41999999999999</v>
      </c>
      <c r="T171">
        <v>226.28</v>
      </c>
      <c r="U171">
        <v>29.48</v>
      </c>
    </row>
    <row r="172" spans="1:21" x14ac:dyDescent="0.25">
      <c r="A172" s="4">
        <v>43951</v>
      </c>
      <c r="B172">
        <v>36470.11</v>
      </c>
      <c r="C172">
        <v>14.6</v>
      </c>
      <c r="D172">
        <v>28.44</v>
      </c>
      <c r="E172">
        <v>9.86</v>
      </c>
      <c r="F172">
        <v>65.91</v>
      </c>
      <c r="G172">
        <v>35.590000000000003</v>
      </c>
      <c r="H172">
        <v>69.930000000000007</v>
      </c>
      <c r="I172">
        <v>28.9</v>
      </c>
      <c r="J172">
        <v>9.43</v>
      </c>
      <c r="K172">
        <v>13.69</v>
      </c>
      <c r="L172">
        <v>19.87</v>
      </c>
      <c r="M172">
        <v>57.97</v>
      </c>
      <c r="N172">
        <v>48.25</v>
      </c>
      <c r="O172">
        <v>51.4</v>
      </c>
      <c r="P172">
        <v>11.35</v>
      </c>
      <c r="Q172">
        <v>25.2</v>
      </c>
      <c r="R172">
        <v>25.61</v>
      </c>
      <c r="S172">
        <v>150.6</v>
      </c>
      <c r="T172">
        <v>228.79</v>
      </c>
      <c r="U172">
        <v>29.86</v>
      </c>
    </row>
    <row r="173" spans="1:21" x14ac:dyDescent="0.25">
      <c r="A173" s="4">
        <v>43950</v>
      </c>
      <c r="B173">
        <v>36870.089999999997</v>
      </c>
      <c r="C173">
        <v>14.58</v>
      </c>
      <c r="D173">
        <v>28.86</v>
      </c>
      <c r="E173">
        <v>9.7899999999999991</v>
      </c>
      <c r="F173">
        <v>66.010000000000005</v>
      </c>
      <c r="G173">
        <v>34.909999999999997</v>
      </c>
      <c r="H173">
        <v>69.739999999999995</v>
      </c>
      <c r="I173">
        <v>28.96</v>
      </c>
      <c r="J173">
        <v>9.59</v>
      </c>
      <c r="K173">
        <v>13.89</v>
      </c>
      <c r="L173">
        <v>19.46</v>
      </c>
      <c r="M173">
        <v>60.1</v>
      </c>
      <c r="N173">
        <v>53.64</v>
      </c>
      <c r="O173">
        <v>51.93</v>
      </c>
      <c r="P173">
        <v>11.37</v>
      </c>
      <c r="Q173">
        <v>25.02</v>
      </c>
      <c r="R173">
        <v>26.53</v>
      </c>
      <c r="S173">
        <v>146.02000000000001</v>
      </c>
      <c r="T173">
        <v>226.97</v>
      </c>
      <c r="U173">
        <v>30.71</v>
      </c>
    </row>
    <row r="174" spans="1:21" x14ac:dyDescent="0.25">
      <c r="A174" s="4">
        <v>43949</v>
      </c>
      <c r="B174">
        <v>35830.81</v>
      </c>
      <c r="C174">
        <v>13.86</v>
      </c>
      <c r="D174">
        <v>26.35</v>
      </c>
      <c r="E174">
        <v>9.11</v>
      </c>
      <c r="F174">
        <v>63.26</v>
      </c>
      <c r="G174">
        <v>36.479999999999997</v>
      </c>
      <c r="H174">
        <v>66.099999999999994</v>
      </c>
      <c r="I174">
        <v>27.91</v>
      </c>
      <c r="J174">
        <v>9</v>
      </c>
      <c r="K174">
        <v>13.9</v>
      </c>
      <c r="L174">
        <v>18.850000000000001</v>
      </c>
      <c r="M174">
        <v>60.07</v>
      </c>
      <c r="N174">
        <v>49.4</v>
      </c>
      <c r="O174">
        <v>49.99</v>
      </c>
      <c r="P174">
        <v>10.86</v>
      </c>
      <c r="Q174">
        <v>24.96</v>
      </c>
      <c r="R174">
        <v>25.77</v>
      </c>
      <c r="S174">
        <v>141.78</v>
      </c>
      <c r="T174">
        <v>223.94</v>
      </c>
      <c r="U174">
        <v>28.56</v>
      </c>
    </row>
    <row r="175" spans="1:21" x14ac:dyDescent="0.25">
      <c r="A175" s="4">
        <v>43948</v>
      </c>
      <c r="B175">
        <v>34968.089999999997</v>
      </c>
      <c r="C175">
        <v>13.69</v>
      </c>
      <c r="D175">
        <v>26.49</v>
      </c>
      <c r="E175">
        <v>8.6199999999999992</v>
      </c>
      <c r="F175">
        <v>61.73</v>
      </c>
      <c r="G175">
        <v>33.15</v>
      </c>
      <c r="H175">
        <v>65.64</v>
      </c>
      <c r="I175">
        <v>26.89</v>
      </c>
      <c r="J175">
        <v>7.89</v>
      </c>
      <c r="K175">
        <v>14.27</v>
      </c>
      <c r="L175">
        <v>19.96</v>
      </c>
      <c r="M175">
        <v>57.44</v>
      </c>
      <c r="N175">
        <v>47.01</v>
      </c>
      <c r="O175">
        <v>48.68</v>
      </c>
      <c r="P175">
        <v>10.64</v>
      </c>
      <c r="Q175">
        <v>23.38</v>
      </c>
      <c r="R175">
        <v>25.53</v>
      </c>
      <c r="S175">
        <v>140.22999999999999</v>
      </c>
      <c r="T175">
        <v>226.63</v>
      </c>
      <c r="U175">
        <v>28.5</v>
      </c>
    </row>
    <row r="176" spans="1:21" x14ac:dyDescent="0.25">
      <c r="A176" s="4">
        <v>43945</v>
      </c>
      <c r="B176">
        <v>34586.82</v>
      </c>
      <c r="C176">
        <v>13.61</v>
      </c>
      <c r="D176">
        <v>25.99</v>
      </c>
      <c r="E176">
        <v>8.6199999999999992</v>
      </c>
      <c r="F176">
        <v>61.12</v>
      </c>
      <c r="G176">
        <v>32.630000000000003</v>
      </c>
      <c r="H176">
        <v>66.010000000000005</v>
      </c>
      <c r="I176">
        <v>27.04</v>
      </c>
      <c r="J176">
        <v>8.0299999999999994</v>
      </c>
      <c r="K176">
        <v>14.37</v>
      </c>
      <c r="L176">
        <v>21.48</v>
      </c>
      <c r="M176">
        <v>57.04</v>
      </c>
      <c r="N176">
        <v>47.13</v>
      </c>
      <c r="O176">
        <v>47.22</v>
      </c>
      <c r="P176">
        <v>10.81</v>
      </c>
      <c r="Q176">
        <v>21.7</v>
      </c>
      <c r="R176">
        <v>25.08</v>
      </c>
      <c r="S176">
        <v>135.65</v>
      </c>
      <c r="T176">
        <v>229.78</v>
      </c>
      <c r="U176">
        <v>28.22</v>
      </c>
    </row>
    <row r="177" spans="1:21" x14ac:dyDescent="0.25">
      <c r="A177" s="4">
        <v>43944</v>
      </c>
      <c r="B177">
        <v>34240.6</v>
      </c>
      <c r="C177">
        <v>13.33</v>
      </c>
      <c r="D177">
        <v>26.37</v>
      </c>
      <c r="E177">
        <v>9.1199999999999992</v>
      </c>
      <c r="F177">
        <v>59.07</v>
      </c>
      <c r="G177">
        <v>31.91</v>
      </c>
      <c r="H177">
        <v>65.8</v>
      </c>
      <c r="I177">
        <v>26.85</v>
      </c>
      <c r="J177">
        <v>7.12</v>
      </c>
      <c r="K177">
        <v>14.25</v>
      </c>
      <c r="L177">
        <v>20.350000000000001</v>
      </c>
      <c r="M177">
        <v>55.42</v>
      </c>
      <c r="N177">
        <v>45.73</v>
      </c>
      <c r="O177">
        <v>47.89</v>
      </c>
      <c r="P177">
        <v>10.7</v>
      </c>
      <c r="Q177">
        <v>21.8</v>
      </c>
      <c r="R177">
        <v>25.02</v>
      </c>
      <c r="S177">
        <v>136.47</v>
      </c>
      <c r="T177">
        <v>215.23</v>
      </c>
      <c r="U177">
        <v>27.5</v>
      </c>
    </row>
    <row r="178" spans="1:21" x14ac:dyDescent="0.25">
      <c r="A178" s="4">
        <v>43943</v>
      </c>
      <c r="B178">
        <v>34223.85</v>
      </c>
      <c r="C178">
        <v>13.38</v>
      </c>
      <c r="D178">
        <v>26.65</v>
      </c>
      <c r="E178">
        <v>9.66</v>
      </c>
      <c r="F178">
        <v>60.66</v>
      </c>
      <c r="G178">
        <v>32.75</v>
      </c>
      <c r="H178">
        <v>65.47</v>
      </c>
      <c r="I178">
        <v>26.81</v>
      </c>
      <c r="J178">
        <v>7.02</v>
      </c>
      <c r="K178">
        <v>14.07</v>
      </c>
      <c r="L178">
        <v>17.739999999999998</v>
      </c>
      <c r="M178">
        <v>56.5</v>
      </c>
      <c r="N178">
        <v>47.62</v>
      </c>
      <c r="O178">
        <v>45.55</v>
      </c>
      <c r="P178">
        <v>10.8</v>
      </c>
      <c r="Q178">
        <v>21</v>
      </c>
      <c r="R178">
        <v>24.74</v>
      </c>
      <c r="S178">
        <v>137.41</v>
      </c>
      <c r="T178">
        <v>206.06</v>
      </c>
      <c r="U178">
        <v>27.9</v>
      </c>
    </row>
    <row r="179" spans="1:21" x14ac:dyDescent="0.25">
      <c r="A179" s="4">
        <v>43942</v>
      </c>
      <c r="B179">
        <v>33892.28</v>
      </c>
      <c r="C179">
        <v>13.12</v>
      </c>
      <c r="D179">
        <v>26.21</v>
      </c>
      <c r="E179">
        <v>9.5399999999999991</v>
      </c>
      <c r="F179">
        <v>59.55</v>
      </c>
      <c r="G179">
        <v>32.380000000000003</v>
      </c>
      <c r="H179">
        <v>64.599999999999994</v>
      </c>
      <c r="I179">
        <v>26.32</v>
      </c>
      <c r="J179">
        <v>7.04</v>
      </c>
      <c r="K179">
        <v>14.27</v>
      </c>
      <c r="L179">
        <v>16.190000000000001</v>
      </c>
      <c r="M179">
        <v>55.89</v>
      </c>
      <c r="N179">
        <v>48.53</v>
      </c>
      <c r="O179">
        <v>44.79</v>
      </c>
      <c r="P179">
        <v>10.97</v>
      </c>
      <c r="Q179">
        <v>20.93</v>
      </c>
      <c r="R179">
        <v>25.46</v>
      </c>
      <c r="S179">
        <v>133.76</v>
      </c>
      <c r="T179">
        <v>204.21</v>
      </c>
      <c r="U179">
        <v>28.42</v>
      </c>
    </row>
    <row r="180" spans="1:21" x14ac:dyDescent="0.25">
      <c r="A180" s="4">
        <v>43941</v>
      </c>
      <c r="B180">
        <v>34477.06</v>
      </c>
      <c r="C180">
        <v>13.14</v>
      </c>
      <c r="D180">
        <v>27.21</v>
      </c>
      <c r="E180">
        <v>9.9700000000000006</v>
      </c>
      <c r="F180">
        <v>61.49</v>
      </c>
      <c r="G180">
        <v>31.92</v>
      </c>
      <c r="H180">
        <v>65.28</v>
      </c>
      <c r="I180">
        <v>27.05</v>
      </c>
      <c r="J180">
        <v>7.3</v>
      </c>
      <c r="K180">
        <v>13.96</v>
      </c>
      <c r="L180">
        <v>16.239999999999998</v>
      </c>
      <c r="M180">
        <v>57.37</v>
      </c>
      <c r="N180">
        <v>48.5</v>
      </c>
      <c r="O180">
        <v>44.99</v>
      </c>
      <c r="P180">
        <v>11.61</v>
      </c>
      <c r="Q180">
        <v>20.96</v>
      </c>
      <c r="R180">
        <v>27.03</v>
      </c>
      <c r="S180">
        <v>138.37</v>
      </c>
      <c r="T180">
        <v>203.82</v>
      </c>
      <c r="U180">
        <v>28.54</v>
      </c>
    </row>
    <row r="181" spans="1:21" x14ac:dyDescent="0.25">
      <c r="A181" s="4">
        <v>43938</v>
      </c>
      <c r="B181">
        <v>34743.1</v>
      </c>
      <c r="C181">
        <v>13.22</v>
      </c>
      <c r="D181">
        <v>27.36</v>
      </c>
      <c r="E181">
        <v>10.130000000000001</v>
      </c>
      <c r="F181">
        <v>63.47</v>
      </c>
      <c r="G181">
        <v>33.47</v>
      </c>
      <c r="H181">
        <v>65.81</v>
      </c>
      <c r="I181">
        <v>27.01</v>
      </c>
      <c r="J181">
        <v>7.22</v>
      </c>
      <c r="K181">
        <v>14.07</v>
      </c>
      <c r="L181">
        <v>16.649999999999999</v>
      </c>
      <c r="M181">
        <v>57.93</v>
      </c>
      <c r="N181">
        <v>48.49</v>
      </c>
      <c r="O181">
        <v>44.66</v>
      </c>
      <c r="P181">
        <v>11.37</v>
      </c>
      <c r="Q181">
        <v>21.3</v>
      </c>
      <c r="R181">
        <v>27.03</v>
      </c>
      <c r="S181">
        <v>137.58000000000001</v>
      </c>
      <c r="T181">
        <v>207.54</v>
      </c>
      <c r="U181">
        <v>28.53</v>
      </c>
    </row>
    <row r="182" spans="1:21" x14ac:dyDescent="0.25">
      <c r="A182" s="4">
        <v>43937</v>
      </c>
      <c r="B182">
        <v>33759.75</v>
      </c>
      <c r="C182">
        <v>12.82</v>
      </c>
      <c r="D182">
        <v>24.58</v>
      </c>
      <c r="E182">
        <v>9.36</v>
      </c>
      <c r="F182">
        <v>59.92</v>
      </c>
      <c r="G182">
        <v>32.229999999999997</v>
      </c>
      <c r="H182">
        <v>64.66</v>
      </c>
      <c r="I182">
        <v>26.08</v>
      </c>
      <c r="J182">
        <v>7.11</v>
      </c>
      <c r="K182">
        <v>14.12</v>
      </c>
      <c r="L182">
        <v>14.78</v>
      </c>
      <c r="M182">
        <v>55.14</v>
      </c>
      <c r="N182">
        <v>47.73</v>
      </c>
      <c r="O182">
        <v>44</v>
      </c>
      <c r="P182">
        <v>11.22</v>
      </c>
      <c r="Q182">
        <v>20.88</v>
      </c>
      <c r="R182">
        <v>26.13</v>
      </c>
      <c r="S182">
        <v>130.53</v>
      </c>
      <c r="T182">
        <v>204</v>
      </c>
      <c r="U182">
        <v>27.94</v>
      </c>
    </row>
    <row r="183" spans="1:21" x14ac:dyDescent="0.25">
      <c r="A183" s="4">
        <v>43936</v>
      </c>
      <c r="B183">
        <v>33855.24</v>
      </c>
      <c r="C183">
        <v>12.88</v>
      </c>
      <c r="D183">
        <v>24.45</v>
      </c>
      <c r="E183">
        <v>9.6999999999999993</v>
      </c>
      <c r="F183">
        <v>59.61</v>
      </c>
      <c r="G183">
        <v>32.51</v>
      </c>
      <c r="H183">
        <v>64.34</v>
      </c>
      <c r="I183">
        <v>24.93</v>
      </c>
      <c r="J183">
        <v>7.39</v>
      </c>
      <c r="K183">
        <v>14.13</v>
      </c>
      <c r="L183">
        <v>14.52</v>
      </c>
      <c r="M183">
        <v>54.45</v>
      </c>
      <c r="N183">
        <v>49.91</v>
      </c>
      <c r="O183">
        <v>43.99</v>
      </c>
      <c r="P183">
        <v>11.02</v>
      </c>
      <c r="Q183">
        <v>20.97</v>
      </c>
      <c r="R183">
        <v>26.15</v>
      </c>
      <c r="S183">
        <v>131.41999999999999</v>
      </c>
      <c r="T183">
        <v>203.71</v>
      </c>
      <c r="U183">
        <v>28.5</v>
      </c>
    </row>
    <row r="184" spans="1:21" x14ac:dyDescent="0.25">
      <c r="A184" s="4">
        <v>43935</v>
      </c>
      <c r="B184">
        <v>34746.39</v>
      </c>
      <c r="C184">
        <v>13.29</v>
      </c>
      <c r="D184">
        <v>25.22</v>
      </c>
      <c r="E184">
        <v>9.6300000000000008</v>
      </c>
      <c r="F184">
        <v>64.45</v>
      </c>
      <c r="G184">
        <v>33.65</v>
      </c>
      <c r="H184">
        <v>62.2</v>
      </c>
      <c r="I184">
        <v>26.88</v>
      </c>
      <c r="J184">
        <v>7.78</v>
      </c>
      <c r="K184">
        <v>13.95</v>
      </c>
      <c r="L184">
        <v>14.11</v>
      </c>
      <c r="M184">
        <v>55.84</v>
      </c>
      <c r="N184">
        <v>51.9</v>
      </c>
      <c r="O184">
        <v>46.22</v>
      </c>
      <c r="P184">
        <v>11.05</v>
      </c>
      <c r="Q184">
        <v>20.99</v>
      </c>
      <c r="R184">
        <v>27.76</v>
      </c>
      <c r="S184">
        <v>139.5</v>
      </c>
      <c r="T184">
        <v>201.27</v>
      </c>
      <c r="U184">
        <v>30.65</v>
      </c>
    </row>
    <row r="185" spans="1:21" x14ac:dyDescent="0.25">
      <c r="A185" s="4">
        <v>43934</v>
      </c>
      <c r="B185">
        <v>34613.67</v>
      </c>
      <c r="C185">
        <v>13.41</v>
      </c>
      <c r="D185">
        <v>25.37</v>
      </c>
      <c r="E185">
        <v>8.77</v>
      </c>
      <c r="F185">
        <v>66.67</v>
      </c>
      <c r="G185">
        <v>32.29</v>
      </c>
      <c r="H185">
        <v>63.58</v>
      </c>
      <c r="I185">
        <v>26.4</v>
      </c>
      <c r="J185">
        <v>7.93</v>
      </c>
      <c r="K185">
        <v>13.96</v>
      </c>
      <c r="L185">
        <v>14.18</v>
      </c>
      <c r="M185">
        <v>57.41</v>
      </c>
      <c r="N185">
        <v>50.61</v>
      </c>
      <c r="O185">
        <v>44.67</v>
      </c>
      <c r="P185">
        <v>11.01</v>
      </c>
      <c r="Q185">
        <v>20.88</v>
      </c>
      <c r="R185">
        <v>26.13</v>
      </c>
      <c r="S185">
        <v>136.91999999999999</v>
      </c>
      <c r="T185">
        <v>193.42</v>
      </c>
      <c r="U185">
        <v>31.68</v>
      </c>
    </row>
    <row r="186" spans="1:21" x14ac:dyDescent="0.25">
      <c r="A186" s="4">
        <v>43929</v>
      </c>
      <c r="B186">
        <v>34567.78</v>
      </c>
      <c r="C186">
        <v>13.95</v>
      </c>
      <c r="D186">
        <v>26.19</v>
      </c>
      <c r="E186">
        <v>8.7100000000000009</v>
      </c>
      <c r="F186">
        <v>67.16</v>
      </c>
      <c r="G186">
        <v>33.46</v>
      </c>
      <c r="H186">
        <v>61.05</v>
      </c>
      <c r="I186">
        <v>26.8</v>
      </c>
      <c r="J186">
        <v>7.85</v>
      </c>
      <c r="K186">
        <v>14.44</v>
      </c>
      <c r="L186">
        <v>14.59</v>
      </c>
      <c r="M186">
        <v>56.43</v>
      </c>
      <c r="N186">
        <v>52.62</v>
      </c>
      <c r="O186">
        <v>42.4</v>
      </c>
      <c r="P186">
        <v>10.98</v>
      </c>
      <c r="Q186">
        <v>21.09</v>
      </c>
      <c r="R186">
        <v>25.44</v>
      </c>
      <c r="S186">
        <v>128.71</v>
      </c>
      <c r="T186">
        <v>192.13</v>
      </c>
      <c r="U186">
        <v>28.62</v>
      </c>
    </row>
    <row r="187" spans="1:21" x14ac:dyDescent="0.25">
      <c r="A187" s="4">
        <v>43928</v>
      </c>
      <c r="B187">
        <v>34526.31</v>
      </c>
      <c r="C187">
        <v>14.31</v>
      </c>
      <c r="D187">
        <v>27.2</v>
      </c>
      <c r="E187">
        <v>8.0399999999999991</v>
      </c>
      <c r="F187">
        <v>66.739999999999995</v>
      </c>
      <c r="G187">
        <v>32.72</v>
      </c>
      <c r="H187">
        <v>60.81</v>
      </c>
      <c r="I187">
        <v>25.56</v>
      </c>
      <c r="J187">
        <v>7.81</v>
      </c>
      <c r="K187">
        <v>13.42</v>
      </c>
      <c r="L187">
        <v>14.99</v>
      </c>
      <c r="M187">
        <v>55.58</v>
      </c>
      <c r="N187">
        <v>51.44</v>
      </c>
      <c r="O187">
        <v>43.27</v>
      </c>
      <c r="P187">
        <v>10.9</v>
      </c>
      <c r="Q187">
        <v>20.9</v>
      </c>
      <c r="R187">
        <v>25.8</v>
      </c>
      <c r="S187">
        <v>123.09</v>
      </c>
      <c r="T187">
        <v>189.67</v>
      </c>
      <c r="U187">
        <v>27.76</v>
      </c>
    </row>
    <row r="188" spans="1:21" x14ac:dyDescent="0.25">
      <c r="A188" s="4">
        <v>43927</v>
      </c>
      <c r="B188">
        <v>34381.56</v>
      </c>
      <c r="C188">
        <v>14.22</v>
      </c>
      <c r="D188">
        <v>26.26</v>
      </c>
      <c r="E188">
        <v>7.64</v>
      </c>
      <c r="F188">
        <v>66.7</v>
      </c>
      <c r="G188">
        <v>31.67</v>
      </c>
      <c r="H188">
        <v>61.63</v>
      </c>
      <c r="I188">
        <v>25.23</v>
      </c>
      <c r="J188">
        <v>7.78</v>
      </c>
      <c r="K188">
        <v>13.87</v>
      </c>
      <c r="L188">
        <v>14.34</v>
      </c>
      <c r="M188">
        <v>55.21</v>
      </c>
      <c r="N188">
        <v>49.94</v>
      </c>
      <c r="O188">
        <v>43.07</v>
      </c>
      <c r="P188">
        <v>10.38</v>
      </c>
      <c r="Q188">
        <v>21.01</v>
      </c>
      <c r="R188">
        <v>25.92</v>
      </c>
      <c r="S188">
        <v>115.51</v>
      </c>
      <c r="T188">
        <v>194.54</v>
      </c>
      <c r="U188">
        <v>27.64</v>
      </c>
    </row>
    <row r="189" spans="1:21" x14ac:dyDescent="0.25">
      <c r="A189" s="4">
        <v>43924</v>
      </c>
      <c r="B189">
        <v>33075.410000000003</v>
      </c>
      <c r="C189">
        <v>13.51</v>
      </c>
      <c r="D189">
        <v>26</v>
      </c>
      <c r="E189">
        <v>6.95</v>
      </c>
      <c r="F189">
        <v>61.53</v>
      </c>
      <c r="G189">
        <v>31.51</v>
      </c>
      <c r="H189">
        <v>63.03</v>
      </c>
      <c r="I189">
        <v>24.54</v>
      </c>
      <c r="J189">
        <v>7.42</v>
      </c>
      <c r="K189">
        <v>13.48</v>
      </c>
      <c r="L189">
        <v>14.27</v>
      </c>
      <c r="M189">
        <v>54.92</v>
      </c>
      <c r="N189">
        <v>48.17</v>
      </c>
      <c r="O189">
        <v>41.29</v>
      </c>
      <c r="P189">
        <v>10.28</v>
      </c>
      <c r="Q189">
        <v>20.62</v>
      </c>
      <c r="R189">
        <v>24.1</v>
      </c>
      <c r="S189">
        <v>113.03</v>
      </c>
      <c r="T189">
        <v>192.77</v>
      </c>
      <c r="U189">
        <v>27.68</v>
      </c>
    </row>
    <row r="190" spans="1:21" x14ac:dyDescent="0.25">
      <c r="A190" s="4">
        <v>43923</v>
      </c>
      <c r="B190">
        <v>33590.620000000003</v>
      </c>
      <c r="C190">
        <v>13.87</v>
      </c>
      <c r="D190">
        <v>26.18</v>
      </c>
      <c r="E190">
        <v>7.29</v>
      </c>
      <c r="F190">
        <v>62.52</v>
      </c>
      <c r="G190">
        <v>33.22</v>
      </c>
      <c r="H190">
        <v>64.66</v>
      </c>
      <c r="I190">
        <v>26.16</v>
      </c>
      <c r="J190">
        <v>7.93</v>
      </c>
      <c r="K190">
        <v>14.52</v>
      </c>
      <c r="L190">
        <v>14.9</v>
      </c>
      <c r="M190">
        <v>55.44</v>
      </c>
      <c r="N190">
        <v>47.13</v>
      </c>
      <c r="O190">
        <v>40.229999999999997</v>
      </c>
      <c r="P190">
        <v>10.5</v>
      </c>
      <c r="Q190">
        <v>21.44</v>
      </c>
      <c r="R190">
        <v>25.21</v>
      </c>
      <c r="S190">
        <v>121.09</v>
      </c>
      <c r="T190">
        <v>192.71</v>
      </c>
      <c r="U190">
        <v>27.8</v>
      </c>
    </row>
    <row r="191" spans="1:21" x14ac:dyDescent="0.25">
      <c r="A191" s="4">
        <v>43922</v>
      </c>
      <c r="B191">
        <v>33691.879999999997</v>
      </c>
      <c r="C191">
        <v>13.84</v>
      </c>
      <c r="D191">
        <v>25.76</v>
      </c>
      <c r="E191">
        <v>6.64</v>
      </c>
      <c r="F191">
        <v>60.6</v>
      </c>
      <c r="G191">
        <v>32.75</v>
      </c>
      <c r="H191">
        <v>65.67</v>
      </c>
      <c r="I191">
        <v>23.87</v>
      </c>
      <c r="J191">
        <v>8.6999999999999993</v>
      </c>
      <c r="K191">
        <v>14.96</v>
      </c>
      <c r="L191">
        <v>15.2</v>
      </c>
      <c r="M191">
        <v>56.1</v>
      </c>
      <c r="N191">
        <v>47.76</v>
      </c>
      <c r="O191">
        <v>40.97</v>
      </c>
      <c r="P191">
        <v>11</v>
      </c>
      <c r="Q191">
        <v>22.14</v>
      </c>
      <c r="R191">
        <v>26.02</v>
      </c>
      <c r="S191">
        <v>119.32</v>
      </c>
      <c r="T191">
        <v>188.77</v>
      </c>
      <c r="U191">
        <v>28.25</v>
      </c>
    </row>
    <row r="192" spans="1:21" x14ac:dyDescent="0.25">
      <c r="A192" s="4">
        <v>43921</v>
      </c>
      <c r="B192">
        <v>34554.53</v>
      </c>
      <c r="C192">
        <v>14.05</v>
      </c>
      <c r="D192">
        <v>26.09</v>
      </c>
      <c r="E192">
        <v>6.4</v>
      </c>
      <c r="F192">
        <v>65</v>
      </c>
      <c r="G192">
        <v>34.479999999999997</v>
      </c>
      <c r="H192">
        <v>67.48</v>
      </c>
      <c r="I192">
        <v>25.09</v>
      </c>
      <c r="J192">
        <v>9.57</v>
      </c>
      <c r="K192">
        <v>15.99</v>
      </c>
      <c r="L192">
        <v>15.18</v>
      </c>
      <c r="M192">
        <v>55.75</v>
      </c>
      <c r="N192">
        <v>46.57</v>
      </c>
      <c r="O192">
        <v>43.74</v>
      </c>
      <c r="P192">
        <v>10.72</v>
      </c>
      <c r="Q192">
        <v>22.96</v>
      </c>
      <c r="R192">
        <v>27.3</v>
      </c>
      <c r="S192">
        <v>127.39</v>
      </c>
      <c r="T192">
        <v>181.67</v>
      </c>
      <c r="U192">
        <v>29.99</v>
      </c>
    </row>
    <row r="193" spans="1:21" x14ac:dyDescent="0.25">
      <c r="A193" s="4">
        <v>43920</v>
      </c>
      <c r="B193">
        <v>34199.97</v>
      </c>
      <c r="C193">
        <v>14.24</v>
      </c>
      <c r="D193">
        <v>26.37</v>
      </c>
      <c r="E193">
        <v>6.86</v>
      </c>
      <c r="F193">
        <v>64.16</v>
      </c>
      <c r="G193">
        <v>34.28</v>
      </c>
      <c r="H193">
        <v>67.47</v>
      </c>
      <c r="I193">
        <v>24.81</v>
      </c>
      <c r="J193">
        <v>9.01</v>
      </c>
      <c r="K193">
        <v>15.07</v>
      </c>
      <c r="L193">
        <v>15.41</v>
      </c>
      <c r="M193">
        <v>55.18</v>
      </c>
      <c r="N193">
        <v>48.73</v>
      </c>
      <c r="O193">
        <v>40.74</v>
      </c>
      <c r="P193">
        <v>10.77</v>
      </c>
      <c r="Q193">
        <v>22.07</v>
      </c>
      <c r="R193">
        <v>26.42</v>
      </c>
      <c r="S193">
        <v>132.07</v>
      </c>
      <c r="T193">
        <v>174.31</v>
      </c>
      <c r="U193">
        <v>28.68</v>
      </c>
    </row>
    <row r="194" spans="1:21" x14ac:dyDescent="0.25">
      <c r="A194" s="4">
        <v>43917</v>
      </c>
      <c r="B194">
        <v>33799.49</v>
      </c>
      <c r="C194">
        <v>14.18</v>
      </c>
      <c r="D194">
        <v>28.1</v>
      </c>
      <c r="E194">
        <v>7.47</v>
      </c>
      <c r="F194">
        <v>63.14</v>
      </c>
      <c r="G194">
        <v>31.57</v>
      </c>
      <c r="H194">
        <v>67.13</v>
      </c>
      <c r="I194">
        <v>24.13</v>
      </c>
      <c r="J194">
        <v>9.39</v>
      </c>
      <c r="K194">
        <v>15.01</v>
      </c>
      <c r="L194">
        <v>16.14</v>
      </c>
      <c r="M194">
        <v>53.35</v>
      </c>
      <c r="N194">
        <v>51.39</v>
      </c>
      <c r="O194">
        <v>40.65</v>
      </c>
      <c r="P194">
        <v>10.95</v>
      </c>
      <c r="Q194">
        <v>22.4</v>
      </c>
      <c r="R194">
        <v>25.62</v>
      </c>
      <c r="S194">
        <v>132.05000000000001</v>
      </c>
      <c r="T194">
        <v>174.56</v>
      </c>
      <c r="U194">
        <v>28.64</v>
      </c>
    </row>
    <row r="195" spans="1:21" x14ac:dyDescent="0.25">
      <c r="A195" s="4">
        <v>43916</v>
      </c>
      <c r="B195">
        <v>35706.57</v>
      </c>
      <c r="C195">
        <v>15.07</v>
      </c>
      <c r="D195">
        <v>28.57</v>
      </c>
      <c r="E195">
        <v>7.88</v>
      </c>
      <c r="F195">
        <v>71.38</v>
      </c>
      <c r="G195">
        <v>35.79</v>
      </c>
      <c r="H195">
        <v>68.69</v>
      </c>
      <c r="I195">
        <v>25.46</v>
      </c>
      <c r="J195">
        <v>10</v>
      </c>
      <c r="K195">
        <v>16.78</v>
      </c>
      <c r="L195">
        <v>16.77</v>
      </c>
      <c r="M195">
        <v>53.8</v>
      </c>
      <c r="N195">
        <v>56.63</v>
      </c>
      <c r="O195">
        <v>44.29</v>
      </c>
      <c r="P195">
        <v>11.51</v>
      </c>
      <c r="Q195">
        <v>23.68</v>
      </c>
      <c r="R195">
        <v>29.21</v>
      </c>
      <c r="S195">
        <v>146.94999999999999</v>
      </c>
      <c r="T195">
        <v>185.32</v>
      </c>
      <c r="U195">
        <v>29.63</v>
      </c>
    </row>
    <row r="196" spans="1:21" x14ac:dyDescent="0.25">
      <c r="A196" s="4">
        <v>43915</v>
      </c>
      <c r="B196">
        <v>35536.699999999997</v>
      </c>
      <c r="C196">
        <v>15.19</v>
      </c>
      <c r="D196">
        <v>25.8</v>
      </c>
      <c r="E196">
        <v>7.72</v>
      </c>
      <c r="F196">
        <v>72.75</v>
      </c>
      <c r="G196">
        <v>34.4</v>
      </c>
      <c r="H196">
        <v>66.06</v>
      </c>
      <c r="I196">
        <v>26.85</v>
      </c>
      <c r="J196">
        <v>9.98</v>
      </c>
      <c r="K196">
        <v>16.41</v>
      </c>
      <c r="L196">
        <v>15.79</v>
      </c>
      <c r="M196">
        <v>54.75</v>
      </c>
      <c r="N196">
        <v>54.52</v>
      </c>
      <c r="O196">
        <v>43.3</v>
      </c>
      <c r="P196">
        <v>11.1</v>
      </c>
      <c r="Q196">
        <v>24.99</v>
      </c>
      <c r="R196">
        <v>29.18</v>
      </c>
      <c r="S196">
        <v>136.77000000000001</v>
      </c>
      <c r="T196">
        <v>186.21</v>
      </c>
      <c r="U196">
        <v>29.52</v>
      </c>
    </row>
    <row r="197" spans="1:21" x14ac:dyDescent="0.25">
      <c r="A197" s="4">
        <v>43914</v>
      </c>
      <c r="B197">
        <v>34565.71</v>
      </c>
      <c r="C197">
        <v>14.8</v>
      </c>
      <c r="D197">
        <v>25.68</v>
      </c>
      <c r="E197">
        <v>7.51</v>
      </c>
      <c r="F197">
        <v>69.400000000000006</v>
      </c>
      <c r="G197">
        <v>31.99</v>
      </c>
      <c r="H197">
        <v>65.3</v>
      </c>
      <c r="I197">
        <v>25.79</v>
      </c>
      <c r="J197">
        <v>9.06</v>
      </c>
      <c r="K197">
        <v>15.54</v>
      </c>
      <c r="L197">
        <v>15.16</v>
      </c>
      <c r="M197">
        <v>53.47</v>
      </c>
      <c r="N197">
        <v>54.81</v>
      </c>
      <c r="O197">
        <v>39.65</v>
      </c>
      <c r="P197">
        <v>10.51</v>
      </c>
      <c r="Q197">
        <v>21.28</v>
      </c>
      <c r="R197">
        <v>29.48</v>
      </c>
      <c r="S197">
        <v>127.01</v>
      </c>
      <c r="T197">
        <v>186.69</v>
      </c>
      <c r="U197">
        <v>29.06</v>
      </c>
    </row>
    <row r="198" spans="1:21" x14ac:dyDescent="0.25">
      <c r="A198" s="4">
        <v>43913</v>
      </c>
      <c r="B198">
        <v>32964.22</v>
      </c>
      <c r="C198">
        <v>14.32</v>
      </c>
      <c r="D198">
        <v>25.2</v>
      </c>
      <c r="E198">
        <v>6.92</v>
      </c>
      <c r="F198">
        <v>64.44</v>
      </c>
      <c r="G198">
        <v>29.55</v>
      </c>
      <c r="H198">
        <v>60.79</v>
      </c>
      <c r="I198">
        <v>23.55</v>
      </c>
      <c r="J198">
        <v>8.69</v>
      </c>
      <c r="K198">
        <v>14.91</v>
      </c>
      <c r="L198">
        <v>16.940000000000001</v>
      </c>
      <c r="M198">
        <v>51.53</v>
      </c>
      <c r="N198">
        <v>50</v>
      </c>
      <c r="O198">
        <v>37.51</v>
      </c>
      <c r="P198">
        <v>10.220000000000001</v>
      </c>
      <c r="Q198">
        <v>20.86</v>
      </c>
      <c r="R198">
        <v>25.27</v>
      </c>
      <c r="S198">
        <v>111.51</v>
      </c>
      <c r="T198">
        <v>170.8</v>
      </c>
      <c r="U198">
        <v>28.48</v>
      </c>
    </row>
    <row r="199" spans="1:21" x14ac:dyDescent="0.25">
      <c r="A199" s="4">
        <v>43910</v>
      </c>
      <c r="B199">
        <v>34269.51</v>
      </c>
      <c r="C199">
        <v>14.79</v>
      </c>
      <c r="D199">
        <v>27</v>
      </c>
      <c r="E199">
        <v>8.02</v>
      </c>
      <c r="F199">
        <v>66.73</v>
      </c>
      <c r="G199">
        <v>30.41</v>
      </c>
      <c r="H199">
        <v>61.13</v>
      </c>
      <c r="I199">
        <v>22.61</v>
      </c>
      <c r="J199">
        <v>9.68</v>
      </c>
      <c r="K199">
        <v>15.21</v>
      </c>
      <c r="L199">
        <v>18.52</v>
      </c>
      <c r="M199">
        <v>51.39</v>
      </c>
      <c r="N199">
        <v>56.65</v>
      </c>
      <c r="O199">
        <v>39.58</v>
      </c>
      <c r="P199">
        <v>10.45</v>
      </c>
      <c r="Q199">
        <v>21.82</v>
      </c>
      <c r="R199">
        <v>27.2</v>
      </c>
      <c r="S199">
        <v>119</v>
      </c>
      <c r="T199">
        <v>183.78</v>
      </c>
      <c r="U199">
        <v>29.63</v>
      </c>
    </row>
    <row r="200" spans="1:21" x14ac:dyDescent="0.25">
      <c r="A200" s="4">
        <v>43909</v>
      </c>
      <c r="B200">
        <v>35143.629999999997</v>
      </c>
      <c r="C200">
        <v>15.22</v>
      </c>
      <c r="D200">
        <v>26.58</v>
      </c>
      <c r="E200">
        <v>7.97</v>
      </c>
      <c r="F200">
        <v>70.3</v>
      </c>
      <c r="G200">
        <v>31.61</v>
      </c>
      <c r="H200">
        <v>58.76</v>
      </c>
      <c r="I200">
        <v>23.78</v>
      </c>
      <c r="J200">
        <v>10.4</v>
      </c>
      <c r="K200">
        <v>15.28</v>
      </c>
      <c r="L200">
        <v>17.52</v>
      </c>
      <c r="M200">
        <v>53.42</v>
      </c>
      <c r="N200">
        <v>54.81</v>
      </c>
      <c r="O200">
        <v>42.42</v>
      </c>
      <c r="P200">
        <v>10.73</v>
      </c>
      <c r="Q200">
        <v>22.8</v>
      </c>
      <c r="R200">
        <v>27.36</v>
      </c>
      <c r="S200">
        <v>114.95</v>
      </c>
      <c r="T200">
        <v>184.76</v>
      </c>
      <c r="U200">
        <v>30.8</v>
      </c>
    </row>
    <row r="201" spans="1:21" x14ac:dyDescent="0.25">
      <c r="A201" s="4">
        <v>43908</v>
      </c>
      <c r="B201">
        <v>35532.74</v>
      </c>
      <c r="C201">
        <v>15.22</v>
      </c>
      <c r="D201">
        <v>25.35</v>
      </c>
      <c r="E201">
        <v>8.81</v>
      </c>
      <c r="F201">
        <v>73.319999999999993</v>
      </c>
      <c r="G201">
        <v>31.03</v>
      </c>
      <c r="H201">
        <v>60.27</v>
      </c>
      <c r="I201">
        <v>24.01</v>
      </c>
      <c r="J201">
        <v>10.09</v>
      </c>
      <c r="K201">
        <v>14.33</v>
      </c>
      <c r="L201">
        <v>17.760000000000002</v>
      </c>
      <c r="M201">
        <v>54.88</v>
      </c>
      <c r="N201">
        <v>54.68</v>
      </c>
      <c r="O201">
        <v>40.89</v>
      </c>
      <c r="P201">
        <v>11.51</v>
      </c>
      <c r="Q201">
        <v>21.99</v>
      </c>
      <c r="R201">
        <v>27.45</v>
      </c>
      <c r="S201">
        <v>124.77</v>
      </c>
      <c r="T201">
        <v>181.55</v>
      </c>
      <c r="U201">
        <v>31.49</v>
      </c>
    </row>
    <row r="202" spans="1:21" x14ac:dyDescent="0.25">
      <c r="A202" s="4">
        <v>43907</v>
      </c>
      <c r="B202">
        <v>36862.839999999997</v>
      </c>
      <c r="C202">
        <v>15.26</v>
      </c>
      <c r="D202">
        <v>30.48</v>
      </c>
      <c r="E202">
        <v>10.79</v>
      </c>
      <c r="F202">
        <v>78.739999999999995</v>
      </c>
      <c r="G202">
        <v>31.46</v>
      </c>
      <c r="H202">
        <v>59.75</v>
      </c>
      <c r="I202">
        <v>24.43</v>
      </c>
      <c r="J202">
        <v>10.79</v>
      </c>
      <c r="K202">
        <v>14.22</v>
      </c>
      <c r="L202">
        <v>23</v>
      </c>
      <c r="M202">
        <v>53.91</v>
      </c>
      <c r="N202">
        <v>55.87</v>
      </c>
      <c r="O202">
        <v>42.09</v>
      </c>
      <c r="P202">
        <v>11.99</v>
      </c>
      <c r="Q202">
        <v>21.71</v>
      </c>
      <c r="R202">
        <v>28.66</v>
      </c>
      <c r="S202">
        <v>140.62</v>
      </c>
      <c r="T202">
        <v>174.38</v>
      </c>
      <c r="U202">
        <v>33.770000000000003</v>
      </c>
    </row>
    <row r="203" spans="1:21" x14ac:dyDescent="0.25">
      <c r="A203" s="4">
        <v>43903</v>
      </c>
      <c r="B203">
        <v>38085.050000000003</v>
      </c>
      <c r="C203">
        <v>14.7</v>
      </c>
      <c r="D203">
        <v>33.29</v>
      </c>
      <c r="E203">
        <v>10.16</v>
      </c>
      <c r="F203">
        <v>90.98</v>
      </c>
      <c r="G203">
        <v>29.49</v>
      </c>
      <c r="H203">
        <v>63.51</v>
      </c>
      <c r="I203">
        <v>22.83</v>
      </c>
      <c r="J203">
        <v>10.34</v>
      </c>
      <c r="K203">
        <v>14.71</v>
      </c>
      <c r="L203">
        <v>33.200000000000003</v>
      </c>
      <c r="M203">
        <v>56.35</v>
      </c>
      <c r="N203">
        <v>49.8</v>
      </c>
      <c r="O203">
        <v>43.2</v>
      </c>
      <c r="P203">
        <v>12.56</v>
      </c>
      <c r="Q203">
        <v>22.4</v>
      </c>
      <c r="R203">
        <v>28.23</v>
      </c>
      <c r="S203">
        <v>170.2</v>
      </c>
      <c r="T203">
        <v>172.36</v>
      </c>
      <c r="U203">
        <v>34.299999999999997</v>
      </c>
    </row>
    <row r="204" spans="1:21" x14ac:dyDescent="0.25">
      <c r="A204" s="4">
        <v>43902</v>
      </c>
      <c r="B204">
        <v>36636.699999999997</v>
      </c>
      <c r="C204">
        <v>14.11</v>
      </c>
      <c r="D204">
        <v>31.17</v>
      </c>
      <c r="E204">
        <v>10.1</v>
      </c>
      <c r="F204">
        <v>85.41</v>
      </c>
      <c r="G204">
        <v>28.07</v>
      </c>
      <c r="H204">
        <v>61.41</v>
      </c>
      <c r="I204">
        <v>22.34</v>
      </c>
      <c r="J204">
        <v>10.18</v>
      </c>
      <c r="K204">
        <v>13.97</v>
      </c>
      <c r="L204">
        <v>32.51</v>
      </c>
      <c r="M204">
        <v>55.6</v>
      </c>
      <c r="N204">
        <v>48.98</v>
      </c>
      <c r="O204">
        <v>44.06</v>
      </c>
      <c r="P204">
        <v>12.96</v>
      </c>
      <c r="Q204">
        <v>21.97</v>
      </c>
      <c r="R204">
        <v>27.15</v>
      </c>
      <c r="S204">
        <v>165.98</v>
      </c>
      <c r="T204">
        <v>175.58</v>
      </c>
      <c r="U204">
        <v>31.95</v>
      </c>
    </row>
    <row r="205" spans="1:21" x14ac:dyDescent="0.25">
      <c r="A205" s="4">
        <v>43901</v>
      </c>
      <c r="B205">
        <v>38678.550000000003</v>
      </c>
      <c r="C205">
        <v>15.33</v>
      </c>
      <c r="D205">
        <v>32.619999999999997</v>
      </c>
      <c r="E205">
        <v>11.06</v>
      </c>
      <c r="F205">
        <v>90.03</v>
      </c>
      <c r="G205">
        <v>27.95</v>
      </c>
      <c r="H205">
        <v>63.44</v>
      </c>
      <c r="I205">
        <v>24.26</v>
      </c>
      <c r="J205">
        <v>11.1</v>
      </c>
      <c r="K205">
        <v>14.66</v>
      </c>
      <c r="L205">
        <v>37.21</v>
      </c>
      <c r="M205">
        <v>59.22</v>
      </c>
      <c r="N205">
        <v>51.77</v>
      </c>
      <c r="O205">
        <v>44.99</v>
      </c>
      <c r="P205">
        <v>13.57</v>
      </c>
      <c r="Q205">
        <v>23.71</v>
      </c>
      <c r="R205">
        <v>31.55</v>
      </c>
      <c r="S205">
        <v>193.92</v>
      </c>
      <c r="T205">
        <v>184.64</v>
      </c>
      <c r="U205">
        <v>35.36</v>
      </c>
    </row>
    <row r="206" spans="1:21" x14ac:dyDescent="0.25">
      <c r="A206" s="4">
        <v>43900</v>
      </c>
      <c r="B206">
        <v>39565.440000000002</v>
      </c>
      <c r="C206">
        <v>15.07</v>
      </c>
      <c r="D206">
        <v>34.58</v>
      </c>
      <c r="E206">
        <v>11.9</v>
      </c>
      <c r="F206">
        <v>94.81</v>
      </c>
      <c r="G206">
        <v>28.11</v>
      </c>
      <c r="H206">
        <v>66.010000000000005</v>
      </c>
      <c r="I206">
        <v>24.57</v>
      </c>
      <c r="J206">
        <v>11.41</v>
      </c>
      <c r="K206">
        <v>15.27</v>
      </c>
      <c r="L206">
        <v>38.93</v>
      </c>
      <c r="M206">
        <v>58.86</v>
      </c>
      <c r="N206">
        <v>55.08</v>
      </c>
      <c r="O206">
        <v>45.51</v>
      </c>
      <c r="P206">
        <v>13.98</v>
      </c>
      <c r="Q206">
        <v>23.86</v>
      </c>
      <c r="R206">
        <v>32.340000000000003</v>
      </c>
      <c r="S206">
        <v>200.12</v>
      </c>
      <c r="T206">
        <v>182.16</v>
      </c>
      <c r="U206">
        <v>36.67</v>
      </c>
    </row>
    <row r="207" spans="1:21" x14ac:dyDescent="0.25">
      <c r="A207" s="4">
        <v>43899</v>
      </c>
      <c r="B207">
        <v>38730.559999999998</v>
      </c>
      <c r="C207">
        <v>14.64</v>
      </c>
      <c r="D207">
        <v>34.1</v>
      </c>
      <c r="E207">
        <v>11.61</v>
      </c>
      <c r="F207">
        <v>92.91</v>
      </c>
      <c r="G207">
        <v>26.95</v>
      </c>
      <c r="H207">
        <v>66.63</v>
      </c>
      <c r="I207">
        <v>23.94</v>
      </c>
      <c r="J207">
        <v>10.7</v>
      </c>
      <c r="K207">
        <v>14.08</v>
      </c>
      <c r="L207">
        <v>38.68</v>
      </c>
      <c r="M207">
        <v>55.82</v>
      </c>
      <c r="N207">
        <v>49.82</v>
      </c>
      <c r="O207">
        <v>43.96</v>
      </c>
      <c r="P207">
        <v>13.62</v>
      </c>
      <c r="Q207">
        <v>21.89</v>
      </c>
      <c r="R207">
        <v>31.1</v>
      </c>
      <c r="S207">
        <v>199.32</v>
      </c>
      <c r="T207">
        <v>180.26</v>
      </c>
      <c r="U207">
        <v>34.270000000000003</v>
      </c>
    </row>
    <row r="208" spans="1:21" x14ac:dyDescent="0.25">
      <c r="A208" s="4">
        <v>43896</v>
      </c>
      <c r="B208">
        <v>41388.78</v>
      </c>
      <c r="C208">
        <v>15.92</v>
      </c>
      <c r="D208">
        <v>37.47</v>
      </c>
      <c r="E208">
        <v>12.31</v>
      </c>
      <c r="F208">
        <v>102.44</v>
      </c>
      <c r="G208">
        <v>29.9</v>
      </c>
      <c r="H208">
        <v>68.95</v>
      </c>
      <c r="I208">
        <v>25.09</v>
      </c>
      <c r="J208">
        <v>11.5</v>
      </c>
      <c r="K208">
        <v>14.01</v>
      </c>
      <c r="L208">
        <v>40.96</v>
      </c>
      <c r="M208">
        <v>57.5</v>
      </c>
      <c r="N208">
        <v>52.94</v>
      </c>
      <c r="O208">
        <v>48.1</v>
      </c>
      <c r="P208">
        <v>14.36</v>
      </c>
      <c r="Q208">
        <v>22.98</v>
      </c>
      <c r="R208">
        <v>34.229999999999997</v>
      </c>
      <c r="S208">
        <v>210.49</v>
      </c>
      <c r="T208">
        <v>185.79</v>
      </c>
      <c r="U208">
        <v>35.51</v>
      </c>
    </row>
    <row r="209" spans="1:21" x14ac:dyDescent="0.25">
      <c r="A209" s="4">
        <v>43895</v>
      </c>
      <c r="B209">
        <v>42344.86</v>
      </c>
      <c r="C209">
        <v>16.22</v>
      </c>
      <c r="D209">
        <v>40.58</v>
      </c>
      <c r="E209">
        <v>12.74</v>
      </c>
      <c r="F209">
        <v>106.59</v>
      </c>
      <c r="G209">
        <v>30.94</v>
      </c>
      <c r="H209">
        <v>70.349999999999994</v>
      </c>
      <c r="I209">
        <v>25.02</v>
      </c>
      <c r="J209">
        <v>12.03</v>
      </c>
      <c r="K209">
        <v>14.57</v>
      </c>
      <c r="L209">
        <v>43.22</v>
      </c>
      <c r="M209">
        <v>57.47</v>
      </c>
      <c r="N209">
        <v>56.73</v>
      </c>
      <c r="O209">
        <v>48.96</v>
      </c>
      <c r="P209">
        <v>14.49</v>
      </c>
      <c r="Q209">
        <v>23.1</v>
      </c>
      <c r="R209">
        <v>35.75</v>
      </c>
      <c r="S209">
        <v>216.51</v>
      </c>
      <c r="T209">
        <v>190.5</v>
      </c>
      <c r="U209">
        <v>36.6</v>
      </c>
    </row>
    <row r="210" spans="1:21" x14ac:dyDescent="0.25">
      <c r="A210" s="4">
        <v>43894</v>
      </c>
      <c r="B210">
        <v>43404.76</v>
      </c>
      <c r="C210">
        <v>16.79</v>
      </c>
      <c r="D210">
        <v>42.39</v>
      </c>
      <c r="E210">
        <v>12.82</v>
      </c>
      <c r="F210">
        <v>112.37</v>
      </c>
      <c r="G210">
        <v>32.020000000000003</v>
      </c>
      <c r="H210">
        <v>70.88</v>
      </c>
      <c r="I210">
        <v>25.14</v>
      </c>
      <c r="J210">
        <v>12.78</v>
      </c>
      <c r="K210">
        <v>15.4</v>
      </c>
      <c r="L210">
        <v>43.98</v>
      </c>
      <c r="M210">
        <v>58.66</v>
      </c>
      <c r="N210">
        <v>58.94</v>
      </c>
      <c r="O210">
        <v>49.56</v>
      </c>
      <c r="P210">
        <v>14.38</v>
      </c>
      <c r="Q210">
        <v>23.52</v>
      </c>
      <c r="R210">
        <v>37.54</v>
      </c>
      <c r="S210">
        <v>222.48</v>
      </c>
      <c r="T210">
        <v>190.73</v>
      </c>
      <c r="U210">
        <v>37.89</v>
      </c>
    </row>
    <row r="211" spans="1:21" x14ac:dyDescent="0.25">
      <c r="A211" s="4">
        <v>43893</v>
      </c>
      <c r="B211">
        <v>42472.25</v>
      </c>
      <c r="C211">
        <v>16.2</v>
      </c>
      <c r="D211">
        <v>41.71</v>
      </c>
      <c r="E211">
        <v>12.66</v>
      </c>
      <c r="F211">
        <v>111.01</v>
      </c>
      <c r="G211">
        <v>31.16</v>
      </c>
      <c r="H211">
        <v>71.069999999999993</v>
      </c>
      <c r="I211">
        <v>25.01</v>
      </c>
      <c r="J211">
        <v>12.28</v>
      </c>
      <c r="K211">
        <v>15.15</v>
      </c>
      <c r="L211">
        <v>43.35</v>
      </c>
      <c r="M211">
        <v>57.93</v>
      </c>
      <c r="N211">
        <v>55.33</v>
      </c>
      <c r="O211">
        <v>49.38</v>
      </c>
      <c r="P211">
        <v>14.15</v>
      </c>
      <c r="Q211">
        <v>23.43</v>
      </c>
      <c r="R211">
        <v>35.79</v>
      </c>
      <c r="S211">
        <v>217.6</v>
      </c>
      <c r="T211">
        <v>186.88</v>
      </c>
      <c r="U211">
        <v>37.64</v>
      </c>
    </row>
    <row r="212" spans="1:21" x14ac:dyDescent="0.25">
      <c r="A212" s="4">
        <v>43892</v>
      </c>
      <c r="B212">
        <v>42167.24</v>
      </c>
      <c r="C212">
        <v>15.95</v>
      </c>
      <c r="D212">
        <v>41.29</v>
      </c>
      <c r="E212">
        <v>12.66</v>
      </c>
      <c r="F212">
        <v>111.77</v>
      </c>
      <c r="G212">
        <v>30.84</v>
      </c>
      <c r="H212">
        <v>70.52</v>
      </c>
      <c r="I212">
        <v>25.51</v>
      </c>
      <c r="J212">
        <v>13</v>
      </c>
      <c r="K212">
        <v>15.85</v>
      </c>
      <c r="L212">
        <v>41.95</v>
      </c>
      <c r="M212">
        <v>57.52</v>
      </c>
      <c r="N212">
        <v>55.86</v>
      </c>
      <c r="O212">
        <v>47.31</v>
      </c>
      <c r="P212">
        <v>14.26</v>
      </c>
      <c r="Q212">
        <v>24.06</v>
      </c>
      <c r="R212">
        <v>36.1</v>
      </c>
      <c r="S212">
        <v>214.59</v>
      </c>
      <c r="T212">
        <v>191.4</v>
      </c>
      <c r="U212">
        <v>37.53</v>
      </c>
    </row>
    <row r="213" spans="1:21" x14ac:dyDescent="0.25">
      <c r="A213" s="4">
        <v>43889</v>
      </c>
      <c r="B213">
        <v>41324.31</v>
      </c>
      <c r="C213">
        <v>15.52</v>
      </c>
      <c r="D213">
        <v>38.49</v>
      </c>
      <c r="E213">
        <v>12.57</v>
      </c>
      <c r="F213">
        <v>106.64</v>
      </c>
      <c r="G213">
        <v>29.69</v>
      </c>
      <c r="H213">
        <v>70.45</v>
      </c>
      <c r="I213">
        <v>25.33</v>
      </c>
      <c r="J213">
        <v>11.86</v>
      </c>
      <c r="K213">
        <v>14.84</v>
      </c>
      <c r="L213">
        <v>39.92</v>
      </c>
      <c r="M213">
        <v>55.2</v>
      </c>
      <c r="N213">
        <v>54.03</v>
      </c>
      <c r="O213">
        <v>46.42</v>
      </c>
      <c r="P213">
        <v>14.61</v>
      </c>
      <c r="Q213">
        <v>23.34</v>
      </c>
      <c r="R213">
        <v>36.83</v>
      </c>
      <c r="S213">
        <v>213.66</v>
      </c>
      <c r="T213">
        <v>189.06</v>
      </c>
      <c r="U213">
        <v>35.46</v>
      </c>
    </row>
    <row r="214" spans="1:21" x14ac:dyDescent="0.25">
      <c r="A214" s="4">
        <v>43888</v>
      </c>
      <c r="B214">
        <v>41607.42</v>
      </c>
      <c r="C214">
        <v>15.47</v>
      </c>
      <c r="D214">
        <v>38.85</v>
      </c>
      <c r="E214">
        <v>12.56</v>
      </c>
      <c r="F214">
        <v>108.58</v>
      </c>
      <c r="G214">
        <v>30.13</v>
      </c>
      <c r="H214">
        <v>70.069999999999993</v>
      </c>
      <c r="I214">
        <v>25.3</v>
      </c>
      <c r="J214">
        <v>11.65</v>
      </c>
      <c r="K214">
        <v>14.52</v>
      </c>
      <c r="L214">
        <v>39.4</v>
      </c>
      <c r="M214">
        <v>55.34</v>
      </c>
      <c r="N214">
        <v>56.72</v>
      </c>
      <c r="O214">
        <v>44.81</v>
      </c>
      <c r="P214">
        <v>15.01</v>
      </c>
      <c r="Q214">
        <v>23.67</v>
      </c>
      <c r="R214">
        <v>38.28</v>
      </c>
      <c r="S214">
        <v>211.29</v>
      </c>
      <c r="T214">
        <v>196.33</v>
      </c>
      <c r="U214">
        <v>33.520000000000003</v>
      </c>
    </row>
    <row r="215" spans="1:21" x14ac:dyDescent="0.25">
      <c r="A215" s="4">
        <v>43887</v>
      </c>
      <c r="B215">
        <v>42737.279999999999</v>
      </c>
      <c r="C215">
        <v>15.75</v>
      </c>
      <c r="D215">
        <v>40.64</v>
      </c>
      <c r="E215">
        <v>12.98</v>
      </c>
      <c r="F215">
        <v>112.34</v>
      </c>
      <c r="G215">
        <v>31.53</v>
      </c>
      <c r="H215">
        <v>71.91</v>
      </c>
      <c r="I215">
        <v>25.69</v>
      </c>
      <c r="J215">
        <v>12.25</v>
      </c>
      <c r="K215">
        <v>15.45</v>
      </c>
      <c r="L215">
        <v>42.35</v>
      </c>
      <c r="M215">
        <v>56.07</v>
      </c>
      <c r="N215">
        <v>60.75</v>
      </c>
      <c r="O215">
        <v>45.73</v>
      </c>
      <c r="P215">
        <v>14.64</v>
      </c>
      <c r="Q215">
        <v>23.39</v>
      </c>
      <c r="R215">
        <v>39.61</v>
      </c>
      <c r="S215">
        <v>220.14</v>
      </c>
      <c r="T215">
        <v>200.76</v>
      </c>
      <c r="U215">
        <v>35.15</v>
      </c>
    </row>
    <row r="216" spans="1:21" x14ac:dyDescent="0.25">
      <c r="A216" s="4">
        <v>43886</v>
      </c>
      <c r="B216">
        <v>43045.68</v>
      </c>
      <c r="C216">
        <v>15.6</v>
      </c>
      <c r="D216">
        <v>40.909999999999997</v>
      </c>
      <c r="E216">
        <v>13.12</v>
      </c>
      <c r="F216">
        <v>112.59</v>
      </c>
      <c r="G216">
        <v>31.4</v>
      </c>
      <c r="H216">
        <v>69.95</v>
      </c>
      <c r="I216">
        <v>25.35</v>
      </c>
      <c r="J216">
        <v>12.57</v>
      </c>
      <c r="K216">
        <v>15.69</v>
      </c>
      <c r="L216">
        <v>43.14</v>
      </c>
      <c r="M216">
        <v>56.47</v>
      </c>
      <c r="N216">
        <v>61.85</v>
      </c>
      <c r="O216">
        <v>47.61</v>
      </c>
      <c r="P216">
        <v>15.01</v>
      </c>
      <c r="Q216">
        <v>23.77</v>
      </c>
      <c r="R216">
        <v>39.92</v>
      </c>
      <c r="S216">
        <v>221.02</v>
      </c>
      <c r="T216">
        <v>202.95</v>
      </c>
      <c r="U216">
        <v>34.119999999999997</v>
      </c>
    </row>
    <row r="217" spans="1:21" x14ac:dyDescent="0.25">
      <c r="A217" s="4">
        <v>43885</v>
      </c>
      <c r="B217">
        <v>43818.07</v>
      </c>
      <c r="C217">
        <v>15.96</v>
      </c>
      <c r="D217">
        <v>40.98</v>
      </c>
      <c r="E217">
        <v>13.18</v>
      </c>
      <c r="F217">
        <v>112.91</v>
      </c>
      <c r="G217">
        <v>32.31</v>
      </c>
      <c r="H217">
        <v>68.569999999999993</v>
      </c>
      <c r="I217">
        <v>25.57</v>
      </c>
      <c r="J217">
        <v>13.26</v>
      </c>
      <c r="K217">
        <v>15.94</v>
      </c>
      <c r="L217">
        <v>42.97</v>
      </c>
      <c r="M217">
        <v>56.84</v>
      </c>
      <c r="N217">
        <v>63.67</v>
      </c>
      <c r="O217">
        <v>49.12</v>
      </c>
      <c r="P217">
        <v>15.53</v>
      </c>
      <c r="Q217">
        <v>23.96</v>
      </c>
      <c r="R217">
        <v>42.74</v>
      </c>
      <c r="S217">
        <v>233.24</v>
      </c>
      <c r="T217">
        <v>204.71</v>
      </c>
      <c r="U217">
        <v>33.909999999999997</v>
      </c>
    </row>
    <row r="218" spans="1:21" x14ac:dyDescent="0.25">
      <c r="A218" s="4">
        <v>43882</v>
      </c>
      <c r="B218">
        <v>44802.54</v>
      </c>
      <c r="C218">
        <v>16.559999999999999</v>
      </c>
      <c r="D218">
        <v>42.38</v>
      </c>
      <c r="E218">
        <v>13.12</v>
      </c>
      <c r="F218">
        <v>115.32</v>
      </c>
      <c r="G218">
        <v>32.119999999999997</v>
      </c>
      <c r="H218">
        <v>70.510000000000005</v>
      </c>
      <c r="I218">
        <v>26.69</v>
      </c>
      <c r="J218">
        <v>13.79</v>
      </c>
      <c r="K218">
        <v>16.059999999999999</v>
      </c>
      <c r="L218">
        <v>43.91</v>
      </c>
      <c r="M218">
        <v>58.83</v>
      </c>
      <c r="N218">
        <v>65.56</v>
      </c>
      <c r="O218">
        <v>49.94</v>
      </c>
      <c r="P218">
        <v>16.14</v>
      </c>
      <c r="Q218">
        <v>24.56</v>
      </c>
      <c r="R218">
        <v>43.05</v>
      </c>
      <c r="S218">
        <v>243.01</v>
      </c>
      <c r="T218">
        <v>202.08</v>
      </c>
      <c r="U218">
        <v>36.07</v>
      </c>
    </row>
    <row r="219" spans="1:21" x14ac:dyDescent="0.25">
      <c r="A219" s="4">
        <v>43881</v>
      </c>
      <c r="B219">
        <v>44774.54</v>
      </c>
      <c r="C219">
        <v>16.46</v>
      </c>
      <c r="D219">
        <v>43.43</v>
      </c>
      <c r="E219">
        <v>13.23</v>
      </c>
      <c r="F219">
        <v>116.09</v>
      </c>
      <c r="G219">
        <v>30.9</v>
      </c>
      <c r="H219">
        <v>70.52</v>
      </c>
      <c r="I219">
        <v>26.46</v>
      </c>
      <c r="J219">
        <v>13.52</v>
      </c>
      <c r="K219">
        <v>16.149999999999999</v>
      </c>
      <c r="L219">
        <v>42.83</v>
      </c>
      <c r="M219">
        <v>57.65</v>
      </c>
      <c r="N219">
        <v>66.48</v>
      </c>
      <c r="O219">
        <v>50.3</v>
      </c>
      <c r="P219">
        <v>16.16</v>
      </c>
      <c r="Q219">
        <v>24.41</v>
      </c>
      <c r="R219">
        <v>42.84</v>
      </c>
      <c r="S219">
        <v>246.65</v>
      </c>
      <c r="T219">
        <v>202.6</v>
      </c>
      <c r="U219">
        <v>36.04</v>
      </c>
    </row>
    <row r="220" spans="1:21" x14ac:dyDescent="0.25">
      <c r="A220" s="4">
        <v>43880</v>
      </c>
      <c r="B220">
        <v>44901.5</v>
      </c>
      <c r="C220">
        <v>16.68</v>
      </c>
      <c r="D220">
        <v>44.96</v>
      </c>
      <c r="E220">
        <v>13.55</v>
      </c>
      <c r="F220">
        <v>116.54</v>
      </c>
      <c r="G220">
        <v>31.73</v>
      </c>
      <c r="H220">
        <v>70.819999999999993</v>
      </c>
      <c r="I220">
        <v>26.1</v>
      </c>
      <c r="J220">
        <v>13.66</v>
      </c>
      <c r="K220">
        <v>15.33</v>
      </c>
      <c r="L220">
        <v>42.41</v>
      </c>
      <c r="M220">
        <v>56.13</v>
      </c>
      <c r="N220">
        <v>66.58</v>
      </c>
      <c r="O220">
        <v>51.16</v>
      </c>
      <c r="P220">
        <v>16.309999999999999</v>
      </c>
      <c r="Q220">
        <v>24.35</v>
      </c>
      <c r="R220">
        <v>42.52</v>
      </c>
      <c r="S220">
        <v>244.08</v>
      </c>
      <c r="T220">
        <v>204.41</v>
      </c>
      <c r="U220">
        <v>37.049999999999997</v>
      </c>
    </row>
    <row r="221" spans="1:21" x14ac:dyDescent="0.25">
      <c r="A221" s="4">
        <v>43879</v>
      </c>
      <c r="B221">
        <v>44974.11</v>
      </c>
      <c r="C221">
        <v>16.54</v>
      </c>
      <c r="D221">
        <v>45.1</v>
      </c>
      <c r="E221">
        <v>12.63</v>
      </c>
      <c r="F221">
        <v>115.96</v>
      </c>
      <c r="G221">
        <v>32.42</v>
      </c>
      <c r="H221">
        <v>70.33</v>
      </c>
      <c r="I221">
        <v>25.49</v>
      </c>
      <c r="J221">
        <v>13.74</v>
      </c>
      <c r="K221">
        <v>14.86</v>
      </c>
      <c r="L221">
        <v>41.89</v>
      </c>
      <c r="M221">
        <v>58.32</v>
      </c>
      <c r="N221">
        <v>66.09</v>
      </c>
      <c r="O221">
        <v>52.39</v>
      </c>
      <c r="P221">
        <v>16.2</v>
      </c>
      <c r="Q221">
        <v>24.31</v>
      </c>
      <c r="R221">
        <v>41.73</v>
      </c>
      <c r="S221">
        <v>240.15</v>
      </c>
      <c r="T221">
        <v>204.53</v>
      </c>
      <c r="U221">
        <v>36.61</v>
      </c>
    </row>
    <row r="222" spans="1:21" x14ac:dyDescent="0.25">
      <c r="A222" s="4">
        <v>43878</v>
      </c>
      <c r="B222">
        <v>45016.959999999999</v>
      </c>
      <c r="C222">
        <v>16.45</v>
      </c>
      <c r="D222">
        <v>45.55</v>
      </c>
      <c r="E222">
        <v>12.64</v>
      </c>
      <c r="F222">
        <v>116.89</v>
      </c>
      <c r="G222">
        <v>32.9</v>
      </c>
      <c r="H222">
        <v>70.88</v>
      </c>
      <c r="I222">
        <v>24.98</v>
      </c>
      <c r="J222">
        <v>13.63</v>
      </c>
      <c r="K222">
        <v>15</v>
      </c>
      <c r="L222">
        <v>43.08</v>
      </c>
      <c r="M222">
        <v>58.32</v>
      </c>
      <c r="N222">
        <v>66.56</v>
      </c>
      <c r="O222">
        <v>52.31</v>
      </c>
      <c r="P222">
        <v>16.190000000000001</v>
      </c>
      <c r="Q222">
        <v>24.28</v>
      </c>
      <c r="R222">
        <v>41.23</v>
      </c>
      <c r="S222">
        <v>242.6</v>
      </c>
      <c r="T222">
        <v>203.04</v>
      </c>
      <c r="U222">
        <v>36.729999999999997</v>
      </c>
    </row>
    <row r="223" spans="1:21" x14ac:dyDescent="0.25">
      <c r="A223" s="4">
        <v>43875</v>
      </c>
      <c r="B223">
        <v>44999.68</v>
      </c>
      <c r="C223">
        <v>16.64</v>
      </c>
      <c r="D223">
        <v>45.05</v>
      </c>
      <c r="E223">
        <v>12.38</v>
      </c>
      <c r="F223">
        <v>114.96</v>
      </c>
      <c r="G223">
        <v>32.93</v>
      </c>
      <c r="H223">
        <v>71.239999999999995</v>
      </c>
      <c r="I223">
        <v>25.36</v>
      </c>
      <c r="J223">
        <v>13.31</v>
      </c>
      <c r="K223">
        <v>14.77</v>
      </c>
      <c r="L223">
        <v>45.89</v>
      </c>
      <c r="M223">
        <v>58.18</v>
      </c>
      <c r="N223">
        <v>66.459999999999994</v>
      </c>
      <c r="O223">
        <v>52.13</v>
      </c>
      <c r="P223">
        <v>16.399999999999999</v>
      </c>
      <c r="Q223">
        <v>24.4</v>
      </c>
      <c r="R223">
        <v>41.64</v>
      </c>
      <c r="S223">
        <v>241.59</v>
      </c>
      <c r="T223">
        <v>204.78</v>
      </c>
      <c r="U223">
        <v>37.07</v>
      </c>
    </row>
    <row r="224" spans="1:21" x14ac:dyDescent="0.25">
      <c r="A224" s="4">
        <v>43874</v>
      </c>
      <c r="B224">
        <v>45005.120000000003</v>
      </c>
      <c r="C224">
        <v>16.64</v>
      </c>
      <c r="D224">
        <v>44.33</v>
      </c>
      <c r="E224">
        <v>13.2</v>
      </c>
      <c r="F224">
        <v>116.03</v>
      </c>
      <c r="G224">
        <v>33.74</v>
      </c>
      <c r="H224">
        <v>70.5</v>
      </c>
      <c r="I224">
        <v>25.06</v>
      </c>
      <c r="J224">
        <v>13.51</v>
      </c>
      <c r="K224">
        <v>14.01</v>
      </c>
      <c r="L224">
        <v>45.9</v>
      </c>
      <c r="M224">
        <v>57.27</v>
      </c>
      <c r="N224">
        <v>66.75</v>
      </c>
      <c r="O224">
        <v>51.49</v>
      </c>
      <c r="P224">
        <v>16.71</v>
      </c>
      <c r="Q224">
        <v>24.12</v>
      </c>
      <c r="R224">
        <v>41.57</v>
      </c>
      <c r="S224">
        <v>240.81</v>
      </c>
      <c r="T224">
        <v>203.43</v>
      </c>
      <c r="U224">
        <v>37.25</v>
      </c>
    </row>
    <row r="225" spans="1:21" x14ac:dyDescent="0.25">
      <c r="A225" s="4">
        <v>43873</v>
      </c>
      <c r="B225">
        <v>45338.37</v>
      </c>
      <c r="C225">
        <v>16.649999999999999</v>
      </c>
      <c r="D225">
        <v>45.32</v>
      </c>
      <c r="E225">
        <v>14</v>
      </c>
      <c r="F225">
        <v>117.12</v>
      </c>
      <c r="G225">
        <v>33.94</v>
      </c>
      <c r="H225">
        <v>73.3</v>
      </c>
      <c r="I225">
        <v>25.47</v>
      </c>
      <c r="J225">
        <v>13.85</v>
      </c>
      <c r="K225">
        <v>14.33</v>
      </c>
      <c r="L225">
        <v>45.98</v>
      </c>
      <c r="M225">
        <v>56.26</v>
      </c>
      <c r="N225">
        <v>69.53</v>
      </c>
      <c r="O225">
        <v>51.68</v>
      </c>
      <c r="P225">
        <v>16.899999999999999</v>
      </c>
      <c r="Q225">
        <v>24.25</v>
      </c>
      <c r="R225">
        <v>42.49</v>
      </c>
      <c r="S225">
        <v>242.65</v>
      </c>
      <c r="T225">
        <v>207.08</v>
      </c>
      <c r="U225">
        <v>36.979999999999997</v>
      </c>
    </row>
    <row r="226" spans="1:21" x14ac:dyDescent="0.25">
      <c r="A226" s="4">
        <v>43872</v>
      </c>
      <c r="B226">
        <v>45027.41</v>
      </c>
      <c r="C226">
        <v>15.72</v>
      </c>
      <c r="D226">
        <v>45.63</v>
      </c>
      <c r="E226">
        <v>13.98</v>
      </c>
      <c r="F226">
        <v>115.07</v>
      </c>
      <c r="G226">
        <v>33.9</v>
      </c>
      <c r="H226">
        <v>75.2</v>
      </c>
      <c r="I226">
        <v>25.31</v>
      </c>
      <c r="J226">
        <v>13.41</v>
      </c>
      <c r="K226">
        <v>13.61</v>
      </c>
      <c r="L226">
        <v>45.77</v>
      </c>
      <c r="M226">
        <v>56.31</v>
      </c>
      <c r="N226">
        <v>69.41</v>
      </c>
      <c r="O226">
        <v>52.62</v>
      </c>
      <c r="P226">
        <v>16.86</v>
      </c>
      <c r="Q226">
        <v>23.47</v>
      </c>
      <c r="R226">
        <v>41.44</v>
      </c>
      <c r="S226">
        <v>246.21</v>
      </c>
      <c r="T226">
        <v>203.01</v>
      </c>
      <c r="U226">
        <v>36.630000000000003</v>
      </c>
    </row>
    <row r="227" spans="1:21" x14ac:dyDescent="0.25">
      <c r="A227" s="4">
        <v>43871</v>
      </c>
      <c r="B227">
        <v>44290.53</v>
      </c>
      <c r="C227">
        <v>15.38</v>
      </c>
      <c r="D227">
        <v>45.65</v>
      </c>
      <c r="E227">
        <v>13.47</v>
      </c>
      <c r="F227">
        <v>113.97</v>
      </c>
      <c r="G227">
        <v>32.950000000000003</v>
      </c>
      <c r="H227">
        <v>74.97</v>
      </c>
      <c r="I227">
        <v>24.9</v>
      </c>
      <c r="J227">
        <v>13.4</v>
      </c>
      <c r="K227">
        <v>13.61</v>
      </c>
      <c r="L227">
        <v>45.38</v>
      </c>
      <c r="M227">
        <v>56.13</v>
      </c>
      <c r="N227">
        <v>66.25</v>
      </c>
      <c r="O227">
        <v>51.98</v>
      </c>
      <c r="P227">
        <v>16.829999999999998</v>
      </c>
      <c r="Q227">
        <v>22.95</v>
      </c>
      <c r="R227">
        <v>39.880000000000003</v>
      </c>
      <c r="S227">
        <v>238.52</v>
      </c>
      <c r="T227">
        <v>203.16</v>
      </c>
      <c r="U227">
        <v>37.130000000000003</v>
      </c>
    </row>
    <row r="228" spans="1:21" x14ac:dyDescent="0.25">
      <c r="A228" s="4">
        <v>43868</v>
      </c>
      <c r="B228">
        <v>44399.33</v>
      </c>
      <c r="C228">
        <v>15.61</v>
      </c>
      <c r="D228">
        <v>46.14</v>
      </c>
      <c r="E228">
        <v>13.38</v>
      </c>
      <c r="F228">
        <v>113.94</v>
      </c>
      <c r="G228">
        <v>33.26</v>
      </c>
      <c r="H228">
        <v>75.83</v>
      </c>
      <c r="I228">
        <v>25.22</v>
      </c>
      <c r="J228">
        <v>13.66</v>
      </c>
      <c r="K228">
        <v>13.83</v>
      </c>
      <c r="L228">
        <v>45.24</v>
      </c>
      <c r="M228">
        <v>56.03</v>
      </c>
      <c r="N228">
        <v>65.94</v>
      </c>
      <c r="O228">
        <v>51.95</v>
      </c>
      <c r="P228">
        <v>16.88</v>
      </c>
      <c r="Q228">
        <v>23.5</v>
      </c>
      <c r="R228">
        <v>40.11</v>
      </c>
      <c r="S228">
        <v>241.87</v>
      </c>
      <c r="T228">
        <v>204.29</v>
      </c>
      <c r="U228">
        <v>36.700000000000003</v>
      </c>
    </row>
    <row r="229" spans="1:21" x14ac:dyDescent="0.25">
      <c r="A229" s="4">
        <v>43867</v>
      </c>
      <c r="B229">
        <v>44493.15</v>
      </c>
      <c r="C229">
        <v>15.7</v>
      </c>
      <c r="D229">
        <v>46.56</v>
      </c>
      <c r="E229">
        <v>13.66</v>
      </c>
      <c r="F229">
        <v>115.9</v>
      </c>
      <c r="G229">
        <v>33.18</v>
      </c>
      <c r="H229">
        <v>75.42</v>
      </c>
      <c r="I229">
        <v>24.72</v>
      </c>
      <c r="J229">
        <v>13.73</v>
      </c>
      <c r="K229">
        <v>14.45</v>
      </c>
      <c r="L229">
        <v>46.09</v>
      </c>
      <c r="M229">
        <v>55.24</v>
      </c>
      <c r="N229">
        <v>66.03</v>
      </c>
      <c r="O229">
        <v>52.43</v>
      </c>
      <c r="P229">
        <v>17</v>
      </c>
      <c r="Q229">
        <v>23.56</v>
      </c>
      <c r="R229">
        <v>40.479999999999997</v>
      </c>
      <c r="S229">
        <v>240.7</v>
      </c>
      <c r="T229">
        <v>203.54</v>
      </c>
      <c r="U229">
        <v>36.630000000000003</v>
      </c>
    </row>
    <row r="230" spans="1:21" x14ac:dyDescent="0.25">
      <c r="A230" s="4">
        <v>43866</v>
      </c>
      <c r="B230">
        <v>44782.86</v>
      </c>
      <c r="C230">
        <v>15.89</v>
      </c>
      <c r="D230">
        <v>46.87</v>
      </c>
      <c r="E230">
        <v>14.04</v>
      </c>
      <c r="F230">
        <v>116.07</v>
      </c>
      <c r="G230">
        <v>33.979999999999997</v>
      </c>
      <c r="H230">
        <v>74.989999999999995</v>
      </c>
      <c r="I230">
        <v>25.3</v>
      </c>
      <c r="J230">
        <v>14.11</v>
      </c>
      <c r="K230">
        <v>15.28</v>
      </c>
      <c r="L230">
        <v>46.24</v>
      </c>
      <c r="M230">
        <v>56.12</v>
      </c>
      <c r="N230">
        <v>66.75</v>
      </c>
      <c r="O230">
        <v>53.33</v>
      </c>
      <c r="P230">
        <v>17</v>
      </c>
      <c r="Q230">
        <v>24.21</v>
      </c>
      <c r="R230">
        <v>40.950000000000003</v>
      </c>
      <c r="S230">
        <v>240.22</v>
      </c>
      <c r="T230">
        <v>203.37</v>
      </c>
      <c r="U230">
        <v>37.72</v>
      </c>
    </row>
    <row r="231" spans="1:21" x14ac:dyDescent="0.25">
      <c r="A231" s="4">
        <v>43865</v>
      </c>
      <c r="B231">
        <v>45047.07</v>
      </c>
      <c r="C231">
        <v>15.97</v>
      </c>
      <c r="D231">
        <v>46.8</v>
      </c>
      <c r="E231">
        <v>14.2</v>
      </c>
      <c r="F231">
        <v>116.39</v>
      </c>
      <c r="G231">
        <v>34.340000000000003</v>
      </c>
      <c r="H231">
        <v>75</v>
      </c>
      <c r="I231">
        <v>25.63</v>
      </c>
      <c r="J231">
        <v>14.75</v>
      </c>
      <c r="K231">
        <v>16.010000000000002</v>
      </c>
      <c r="L231">
        <v>45.87</v>
      </c>
      <c r="M231">
        <v>56.64</v>
      </c>
      <c r="N231">
        <v>69.3</v>
      </c>
      <c r="O231">
        <v>54.19</v>
      </c>
      <c r="P231">
        <v>17.100000000000001</v>
      </c>
      <c r="Q231">
        <v>24.67</v>
      </c>
      <c r="R231">
        <v>42.37</v>
      </c>
      <c r="S231">
        <v>239.19</v>
      </c>
      <c r="T231">
        <v>204.11</v>
      </c>
      <c r="U231">
        <v>39.4</v>
      </c>
    </row>
    <row r="232" spans="1:21" x14ac:dyDescent="0.25">
      <c r="A232" s="4">
        <v>43861</v>
      </c>
      <c r="B232">
        <v>44108.31</v>
      </c>
      <c r="C232">
        <v>15.69</v>
      </c>
      <c r="D232">
        <v>44.21</v>
      </c>
      <c r="E232">
        <v>14.14</v>
      </c>
      <c r="F232">
        <v>116.09</v>
      </c>
      <c r="G232">
        <v>33.81</v>
      </c>
      <c r="H232">
        <v>75.790000000000006</v>
      </c>
      <c r="I232">
        <v>24.87</v>
      </c>
      <c r="J232">
        <v>14.26</v>
      </c>
      <c r="K232">
        <v>15.83</v>
      </c>
      <c r="L232">
        <v>45.76</v>
      </c>
      <c r="M232">
        <v>54.85</v>
      </c>
      <c r="N232">
        <v>68.13</v>
      </c>
      <c r="O232">
        <v>50.46</v>
      </c>
      <c r="P232">
        <v>16.940000000000001</v>
      </c>
      <c r="Q232">
        <v>23.78</v>
      </c>
      <c r="R232">
        <v>41.83</v>
      </c>
      <c r="S232">
        <v>233.54</v>
      </c>
      <c r="T232">
        <v>200.8</v>
      </c>
      <c r="U232">
        <v>37.49</v>
      </c>
    </row>
    <row r="233" spans="1:21" x14ac:dyDescent="0.25">
      <c r="A233" s="4">
        <v>43860</v>
      </c>
      <c r="B233">
        <v>44862.76</v>
      </c>
      <c r="C233">
        <v>16.05</v>
      </c>
      <c r="D233">
        <v>46.35</v>
      </c>
      <c r="E233">
        <v>14.22</v>
      </c>
      <c r="F233">
        <v>116.04</v>
      </c>
      <c r="G233">
        <v>34.07</v>
      </c>
      <c r="H233">
        <v>75.010000000000005</v>
      </c>
      <c r="I233">
        <v>25.03</v>
      </c>
      <c r="J233">
        <v>14.29</v>
      </c>
      <c r="K233">
        <v>15.73</v>
      </c>
      <c r="L233">
        <v>45.76</v>
      </c>
      <c r="M233">
        <v>56.2</v>
      </c>
      <c r="N233">
        <v>69.91</v>
      </c>
      <c r="O233">
        <v>51.84</v>
      </c>
      <c r="P233">
        <v>17.11</v>
      </c>
      <c r="Q233">
        <v>23.82</v>
      </c>
      <c r="R233">
        <v>42.28</v>
      </c>
      <c r="S233">
        <v>237.38</v>
      </c>
      <c r="T233">
        <v>204.86</v>
      </c>
      <c r="U233">
        <v>37.58</v>
      </c>
    </row>
    <row r="234" spans="1:21" x14ac:dyDescent="0.25">
      <c r="A234" s="4">
        <v>43859</v>
      </c>
      <c r="B234">
        <v>45132.6</v>
      </c>
      <c r="C234">
        <v>16.12</v>
      </c>
      <c r="D234">
        <v>46.98</v>
      </c>
      <c r="E234">
        <v>14.24</v>
      </c>
      <c r="F234">
        <v>115.74</v>
      </c>
      <c r="G234">
        <v>34.01</v>
      </c>
      <c r="H234">
        <v>75.989999999999995</v>
      </c>
      <c r="I234">
        <v>25.24</v>
      </c>
      <c r="J234">
        <v>14.15</v>
      </c>
      <c r="K234">
        <v>15.94</v>
      </c>
      <c r="L234">
        <v>45.92</v>
      </c>
      <c r="M234">
        <v>56.07</v>
      </c>
      <c r="N234">
        <v>70.63</v>
      </c>
      <c r="O234">
        <v>53.29</v>
      </c>
      <c r="P234">
        <v>17.2</v>
      </c>
      <c r="Q234">
        <v>24</v>
      </c>
      <c r="R234">
        <v>44.54</v>
      </c>
      <c r="S234">
        <v>237.2</v>
      </c>
      <c r="T234">
        <v>208.08</v>
      </c>
      <c r="U234">
        <v>38.93</v>
      </c>
    </row>
    <row r="235" spans="1:21" x14ac:dyDescent="0.25">
      <c r="A235" s="4">
        <v>43858</v>
      </c>
      <c r="B235">
        <v>44717.94</v>
      </c>
      <c r="C235">
        <v>15.71</v>
      </c>
      <c r="D235">
        <v>46.94</v>
      </c>
      <c r="E235">
        <v>14.29</v>
      </c>
      <c r="F235">
        <v>113.55</v>
      </c>
      <c r="G235">
        <v>33.799999999999997</v>
      </c>
      <c r="H235">
        <v>76.150000000000006</v>
      </c>
      <c r="I235">
        <v>25.26</v>
      </c>
      <c r="J235">
        <v>14.35</v>
      </c>
      <c r="K235">
        <v>15.97</v>
      </c>
      <c r="L235">
        <v>45.12</v>
      </c>
      <c r="M235">
        <v>55.87</v>
      </c>
      <c r="N235">
        <v>69.91</v>
      </c>
      <c r="O235">
        <v>51.82</v>
      </c>
      <c r="P235">
        <v>17.47</v>
      </c>
      <c r="Q235">
        <v>23.47</v>
      </c>
      <c r="R235">
        <v>44.95</v>
      </c>
      <c r="S235">
        <v>237.34</v>
      </c>
      <c r="T235">
        <v>209.39</v>
      </c>
      <c r="U235">
        <v>38.93</v>
      </c>
    </row>
    <row r="236" spans="1:21" x14ac:dyDescent="0.25">
      <c r="A236" s="4">
        <v>43857</v>
      </c>
      <c r="B236">
        <v>44134.39</v>
      </c>
      <c r="C236">
        <v>15.3</v>
      </c>
      <c r="D236">
        <v>46.37</v>
      </c>
      <c r="E236">
        <v>14.44</v>
      </c>
      <c r="F236">
        <v>113.31</v>
      </c>
      <c r="G236">
        <v>32.67</v>
      </c>
      <c r="H236">
        <v>76</v>
      </c>
      <c r="I236">
        <v>25</v>
      </c>
      <c r="J236">
        <v>14.12</v>
      </c>
      <c r="K236">
        <v>15.88</v>
      </c>
      <c r="L236">
        <v>44.91</v>
      </c>
      <c r="M236">
        <v>55</v>
      </c>
      <c r="N236">
        <v>69.55</v>
      </c>
      <c r="O236">
        <v>51.36</v>
      </c>
      <c r="P236">
        <v>17</v>
      </c>
      <c r="Q236">
        <v>23.12</v>
      </c>
      <c r="R236">
        <v>44.27</v>
      </c>
      <c r="S236">
        <v>234.43</v>
      </c>
      <c r="T236">
        <v>206.37</v>
      </c>
      <c r="U236">
        <v>37.71</v>
      </c>
    </row>
    <row r="237" spans="1:21" x14ac:dyDescent="0.25">
      <c r="A237" s="4">
        <v>43854</v>
      </c>
      <c r="B237">
        <v>45141.62</v>
      </c>
      <c r="C237">
        <v>15.67</v>
      </c>
      <c r="D237">
        <v>47.01</v>
      </c>
      <c r="E237">
        <v>15.19</v>
      </c>
      <c r="F237">
        <v>114.44</v>
      </c>
      <c r="G237">
        <v>33.520000000000003</v>
      </c>
      <c r="H237">
        <v>76.989999999999995</v>
      </c>
      <c r="I237">
        <v>25.53</v>
      </c>
      <c r="J237">
        <v>14.88</v>
      </c>
      <c r="K237">
        <v>16.47</v>
      </c>
      <c r="L237">
        <v>45.53</v>
      </c>
      <c r="M237">
        <v>56.84</v>
      </c>
      <c r="N237">
        <v>71.760000000000005</v>
      </c>
      <c r="O237">
        <v>52.71</v>
      </c>
      <c r="P237">
        <v>17.32</v>
      </c>
      <c r="Q237">
        <v>23.72</v>
      </c>
      <c r="R237">
        <v>45.34</v>
      </c>
      <c r="S237">
        <v>239.83</v>
      </c>
      <c r="T237">
        <v>207.01</v>
      </c>
      <c r="U237">
        <v>37.9</v>
      </c>
    </row>
    <row r="238" spans="1:21" x14ac:dyDescent="0.25">
      <c r="A238" s="4">
        <v>43853</v>
      </c>
      <c r="B238">
        <v>45476.43</v>
      </c>
      <c r="C238">
        <v>15.7</v>
      </c>
      <c r="D238">
        <v>47.8</v>
      </c>
      <c r="E238">
        <v>15.39</v>
      </c>
      <c r="F238">
        <v>113.45</v>
      </c>
      <c r="G238">
        <v>34.53</v>
      </c>
      <c r="H238">
        <v>79.3</v>
      </c>
      <c r="I238">
        <v>26.32</v>
      </c>
      <c r="J238">
        <v>15.29</v>
      </c>
      <c r="K238">
        <v>16.579999999999998</v>
      </c>
      <c r="L238">
        <v>45.57</v>
      </c>
      <c r="M238">
        <v>57.13</v>
      </c>
      <c r="N238">
        <v>74.09</v>
      </c>
      <c r="O238">
        <v>53.88</v>
      </c>
      <c r="P238">
        <v>17.18</v>
      </c>
      <c r="Q238">
        <v>23.89</v>
      </c>
      <c r="R238">
        <v>46.46</v>
      </c>
      <c r="S238">
        <v>240.99</v>
      </c>
      <c r="T238">
        <v>208.02</v>
      </c>
      <c r="U238">
        <v>38.14</v>
      </c>
    </row>
    <row r="239" spans="1:21" x14ac:dyDescent="0.25">
      <c r="A239" s="4">
        <v>43852</v>
      </c>
      <c r="B239">
        <v>45604.44</v>
      </c>
      <c r="C239">
        <v>15.51</v>
      </c>
      <c r="D239">
        <v>47.56</v>
      </c>
      <c r="E239">
        <v>15.56</v>
      </c>
      <c r="F239">
        <v>114.22</v>
      </c>
      <c r="G239">
        <v>34.81</v>
      </c>
      <c r="H239">
        <v>80.099999999999994</v>
      </c>
      <c r="I239">
        <v>26.27</v>
      </c>
      <c r="J239">
        <v>15.41</v>
      </c>
      <c r="K239">
        <v>16.920000000000002</v>
      </c>
      <c r="L239">
        <v>47.31</v>
      </c>
      <c r="M239">
        <v>56.61</v>
      </c>
      <c r="N239">
        <v>74.62</v>
      </c>
      <c r="O239">
        <v>56.94</v>
      </c>
      <c r="P239">
        <v>16.77</v>
      </c>
      <c r="Q239">
        <v>24.02</v>
      </c>
      <c r="R239">
        <v>46.31</v>
      </c>
      <c r="S239">
        <v>244.8</v>
      </c>
      <c r="T239">
        <v>211.08</v>
      </c>
      <c r="U239">
        <v>38.04</v>
      </c>
    </row>
    <row r="240" spans="1:21" x14ac:dyDescent="0.25">
      <c r="A240" s="4">
        <v>43851</v>
      </c>
      <c r="B240">
        <v>45637.32</v>
      </c>
      <c r="C240">
        <v>15.59</v>
      </c>
      <c r="D240">
        <v>47.85</v>
      </c>
      <c r="E240">
        <v>15.65</v>
      </c>
      <c r="F240">
        <v>113.21</v>
      </c>
      <c r="G240">
        <v>35.82</v>
      </c>
      <c r="H240">
        <v>79.91</v>
      </c>
      <c r="I240">
        <v>26.65</v>
      </c>
      <c r="J240">
        <v>15.85</v>
      </c>
      <c r="K240">
        <v>17.36</v>
      </c>
      <c r="L240">
        <v>48.27</v>
      </c>
      <c r="M240">
        <v>58.16</v>
      </c>
      <c r="N240">
        <v>74.599999999999994</v>
      </c>
      <c r="O240">
        <v>57.22</v>
      </c>
      <c r="P240">
        <v>16.510000000000002</v>
      </c>
      <c r="Q240">
        <v>23.97</v>
      </c>
      <c r="R240">
        <v>45.25</v>
      </c>
      <c r="S240">
        <v>245.57</v>
      </c>
      <c r="T240">
        <v>206.46</v>
      </c>
      <c r="U240">
        <v>39.01</v>
      </c>
    </row>
    <row r="241" spans="1:21" x14ac:dyDescent="0.25">
      <c r="A241" s="4">
        <v>43850</v>
      </c>
      <c r="B241">
        <v>45902.68</v>
      </c>
      <c r="C241">
        <v>15.51</v>
      </c>
      <c r="D241">
        <v>48.58</v>
      </c>
      <c r="E241">
        <v>15.85</v>
      </c>
      <c r="F241">
        <v>113.42</v>
      </c>
      <c r="G241">
        <v>36.04</v>
      </c>
      <c r="H241">
        <v>81.010000000000005</v>
      </c>
      <c r="I241">
        <v>27.23</v>
      </c>
      <c r="J241">
        <v>15.97</v>
      </c>
      <c r="K241">
        <v>17.420000000000002</v>
      </c>
      <c r="L241">
        <v>49.37</v>
      </c>
      <c r="M241">
        <v>58.22</v>
      </c>
      <c r="N241">
        <v>74.989999999999995</v>
      </c>
      <c r="O241">
        <v>58.02</v>
      </c>
      <c r="P241">
        <v>16.489999999999998</v>
      </c>
      <c r="Q241">
        <v>23.98</v>
      </c>
      <c r="R241">
        <v>46.85</v>
      </c>
      <c r="S241">
        <v>238.56</v>
      </c>
      <c r="T241">
        <v>204.95</v>
      </c>
      <c r="U241">
        <v>38.74</v>
      </c>
    </row>
    <row r="242" spans="1:21" x14ac:dyDescent="0.25">
      <c r="A242" s="4">
        <v>43847</v>
      </c>
      <c r="B242">
        <v>45817.760000000002</v>
      </c>
      <c r="C242">
        <v>15.5</v>
      </c>
      <c r="D242">
        <v>48.04</v>
      </c>
      <c r="E242">
        <v>15.84</v>
      </c>
      <c r="F242">
        <v>112.73</v>
      </c>
      <c r="G242">
        <v>35.69</v>
      </c>
      <c r="H242">
        <v>80.180000000000007</v>
      </c>
      <c r="I242">
        <v>27.7</v>
      </c>
      <c r="J242">
        <v>15.98</v>
      </c>
      <c r="K242">
        <v>17.100000000000001</v>
      </c>
      <c r="L242">
        <v>49.42</v>
      </c>
      <c r="M242">
        <v>58.12</v>
      </c>
      <c r="N242">
        <v>75.819999999999993</v>
      </c>
      <c r="O242">
        <v>58.7</v>
      </c>
      <c r="P242">
        <v>16.41</v>
      </c>
      <c r="Q242">
        <v>23.97</v>
      </c>
      <c r="R242">
        <v>46.52</v>
      </c>
      <c r="S242">
        <v>247.79</v>
      </c>
      <c r="T242">
        <v>207.53</v>
      </c>
      <c r="U242">
        <v>38.26</v>
      </c>
    </row>
    <row r="243" spans="1:21" x14ac:dyDescent="0.25">
      <c r="A243" s="4">
        <v>43846</v>
      </c>
      <c r="B243">
        <v>45303.08</v>
      </c>
      <c r="C243">
        <v>15.31</v>
      </c>
      <c r="D243">
        <v>48.17</v>
      </c>
      <c r="E243">
        <v>15.6</v>
      </c>
      <c r="F243">
        <v>111.04</v>
      </c>
      <c r="G243">
        <v>35.299999999999997</v>
      </c>
      <c r="H243">
        <v>80.209999999999994</v>
      </c>
      <c r="I243">
        <v>27.59</v>
      </c>
      <c r="J243">
        <v>15.99</v>
      </c>
      <c r="K243">
        <v>17.079999999999998</v>
      </c>
      <c r="L243">
        <v>49.83</v>
      </c>
      <c r="M243">
        <v>57.35</v>
      </c>
      <c r="N243">
        <v>76.69</v>
      </c>
      <c r="O243">
        <v>56.72</v>
      </c>
      <c r="P243">
        <v>16.28</v>
      </c>
      <c r="Q243">
        <v>23.74</v>
      </c>
      <c r="R243">
        <v>46.44</v>
      </c>
      <c r="S243">
        <v>249.06</v>
      </c>
      <c r="T243">
        <v>204.19</v>
      </c>
      <c r="U243">
        <v>37.770000000000003</v>
      </c>
    </row>
    <row r="244" spans="1:21" x14ac:dyDescent="0.25">
      <c r="A244" s="4">
        <v>43845</v>
      </c>
      <c r="B244">
        <v>44453.33</v>
      </c>
      <c r="C244">
        <v>14.85</v>
      </c>
      <c r="D244">
        <v>47.41</v>
      </c>
      <c r="E244">
        <v>15.21</v>
      </c>
      <c r="F244">
        <v>107.87</v>
      </c>
      <c r="G244">
        <v>34.979999999999997</v>
      </c>
      <c r="H244">
        <v>80.05</v>
      </c>
      <c r="I244">
        <v>28.34</v>
      </c>
      <c r="J244">
        <v>15.79</v>
      </c>
      <c r="K244">
        <v>17</v>
      </c>
      <c r="L244">
        <v>50.37</v>
      </c>
      <c r="M244">
        <v>56.47</v>
      </c>
      <c r="N244">
        <v>72.239999999999995</v>
      </c>
      <c r="O244">
        <v>54.97</v>
      </c>
      <c r="P244">
        <v>16.18</v>
      </c>
      <c r="Q244">
        <v>23.32</v>
      </c>
      <c r="R244">
        <v>44.86</v>
      </c>
      <c r="S244">
        <v>250.75</v>
      </c>
      <c r="T244">
        <v>202.59</v>
      </c>
      <c r="U244">
        <v>37.799999999999997</v>
      </c>
    </row>
    <row r="245" spans="1:21" x14ac:dyDescent="0.25">
      <c r="A245" s="4">
        <v>43844</v>
      </c>
      <c r="B245">
        <v>44773.24</v>
      </c>
      <c r="C245">
        <v>14.91</v>
      </c>
      <c r="D245">
        <v>48.95</v>
      </c>
      <c r="E245">
        <v>15.83</v>
      </c>
      <c r="F245">
        <v>108.98</v>
      </c>
      <c r="G245">
        <v>35.58</v>
      </c>
      <c r="H245">
        <v>80.099999999999994</v>
      </c>
      <c r="I245">
        <v>27.71</v>
      </c>
      <c r="J245">
        <v>15.85</v>
      </c>
      <c r="K245">
        <v>16.86</v>
      </c>
      <c r="L245">
        <v>49.88</v>
      </c>
      <c r="M245">
        <v>56.68</v>
      </c>
      <c r="N245">
        <v>75.989999999999995</v>
      </c>
      <c r="O245">
        <v>56.84</v>
      </c>
      <c r="P245">
        <v>16.48</v>
      </c>
      <c r="Q245">
        <v>23.23</v>
      </c>
      <c r="R245">
        <v>45.2</v>
      </c>
      <c r="S245">
        <v>241.03</v>
      </c>
      <c r="T245">
        <v>202.53</v>
      </c>
      <c r="U245">
        <v>38.409999999999997</v>
      </c>
    </row>
    <row r="246" spans="1:21" x14ac:dyDescent="0.25">
      <c r="A246" s="4">
        <v>43843</v>
      </c>
      <c r="B246">
        <v>44847.47</v>
      </c>
      <c r="C246">
        <v>15.05</v>
      </c>
      <c r="D246">
        <v>48.98</v>
      </c>
      <c r="E246">
        <v>16.100000000000001</v>
      </c>
      <c r="F246">
        <v>109.99</v>
      </c>
      <c r="G246">
        <v>35.79</v>
      </c>
      <c r="H246">
        <v>80.87</v>
      </c>
      <c r="I246">
        <v>28</v>
      </c>
      <c r="J246">
        <v>16.149999999999999</v>
      </c>
      <c r="K246">
        <v>16.55</v>
      </c>
      <c r="L246">
        <v>49.54</v>
      </c>
      <c r="M246">
        <v>56.63</v>
      </c>
      <c r="N246">
        <v>75.64</v>
      </c>
      <c r="O246">
        <v>56.92</v>
      </c>
      <c r="P246">
        <v>16.45</v>
      </c>
      <c r="Q246">
        <v>23.69</v>
      </c>
      <c r="R246">
        <v>43.87</v>
      </c>
      <c r="S246">
        <v>239.62</v>
      </c>
      <c r="T246">
        <v>203.05</v>
      </c>
      <c r="U246">
        <v>39.659999999999997</v>
      </c>
    </row>
    <row r="247" spans="1:21" x14ac:dyDescent="0.25">
      <c r="A247" s="4">
        <v>43840</v>
      </c>
      <c r="B247">
        <v>44660.33</v>
      </c>
      <c r="C247">
        <v>15.1</v>
      </c>
      <c r="D247">
        <v>45.43</v>
      </c>
      <c r="E247">
        <v>16.02</v>
      </c>
      <c r="F247">
        <v>109.95</v>
      </c>
      <c r="G247">
        <v>35.69</v>
      </c>
      <c r="H247">
        <v>82.16</v>
      </c>
      <c r="I247">
        <v>28.14</v>
      </c>
      <c r="J247">
        <v>16.37</v>
      </c>
      <c r="K247">
        <v>16.190000000000001</v>
      </c>
      <c r="L247">
        <v>50.68</v>
      </c>
      <c r="M247">
        <v>56.17</v>
      </c>
      <c r="N247">
        <v>74.88</v>
      </c>
      <c r="O247">
        <v>55.43</v>
      </c>
      <c r="P247">
        <v>16.100000000000001</v>
      </c>
      <c r="Q247">
        <v>23.59</v>
      </c>
      <c r="R247">
        <v>43.74</v>
      </c>
      <c r="S247">
        <v>238.64</v>
      </c>
      <c r="T247">
        <v>201.52</v>
      </c>
      <c r="U247">
        <v>37.72</v>
      </c>
    </row>
    <row r="248" spans="1:21" x14ac:dyDescent="0.25">
      <c r="A248" s="4">
        <v>43839</v>
      </c>
      <c r="B248">
        <v>44572.17</v>
      </c>
      <c r="C248">
        <v>15.03</v>
      </c>
      <c r="D248">
        <v>39.979999999999997</v>
      </c>
      <c r="E248">
        <v>16.399999999999999</v>
      </c>
      <c r="F248">
        <v>112.81</v>
      </c>
      <c r="G248">
        <v>35.96</v>
      </c>
      <c r="H248">
        <v>81.41</v>
      </c>
      <c r="I248">
        <v>27.6</v>
      </c>
      <c r="J248">
        <v>16.62</v>
      </c>
      <c r="K248">
        <v>15.93</v>
      </c>
      <c r="L248">
        <v>51.66</v>
      </c>
      <c r="M248">
        <v>55.57</v>
      </c>
      <c r="N248">
        <v>73.959999999999994</v>
      </c>
      <c r="O248">
        <v>54.3</v>
      </c>
      <c r="P248">
        <v>16.04</v>
      </c>
      <c r="Q248">
        <v>23.04</v>
      </c>
      <c r="R248">
        <v>43.69</v>
      </c>
      <c r="S248">
        <v>238.13</v>
      </c>
      <c r="T248">
        <v>199.57</v>
      </c>
      <c r="U248">
        <v>37.61</v>
      </c>
    </row>
    <row r="249" spans="1:21" x14ac:dyDescent="0.25">
      <c r="A249" s="4">
        <v>43838</v>
      </c>
      <c r="B249">
        <v>44470.91</v>
      </c>
      <c r="C249">
        <v>14.99</v>
      </c>
      <c r="D249">
        <v>40.020000000000003</v>
      </c>
      <c r="E249">
        <v>16.440000000000001</v>
      </c>
      <c r="F249">
        <v>108.78</v>
      </c>
      <c r="G249">
        <v>35.020000000000003</v>
      </c>
      <c r="H249">
        <v>81.03</v>
      </c>
      <c r="I249">
        <v>27.2</v>
      </c>
      <c r="J249">
        <v>16.350000000000001</v>
      </c>
      <c r="K249">
        <v>16.18</v>
      </c>
      <c r="L249">
        <v>51.6</v>
      </c>
      <c r="M249">
        <v>55.71</v>
      </c>
      <c r="N249">
        <v>73.91</v>
      </c>
      <c r="O249">
        <v>54.36</v>
      </c>
      <c r="P249">
        <v>16.09</v>
      </c>
      <c r="Q249">
        <v>23.27</v>
      </c>
      <c r="R249">
        <v>44.07</v>
      </c>
      <c r="S249">
        <v>234.72</v>
      </c>
      <c r="T249">
        <v>196.63</v>
      </c>
      <c r="U249">
        <v>37.549999999999997</v>
      </c>
    </row>
    <row r="250" spans="1:21" x14ac:dyDescent="0.25">
      <c r="A250" s="4">
        <v>43837</v>
      </c>
      <c r="B250">
        <v>44157.81</v>
      </c>
      <c r="C250">
        <v>15.08</v>
      </c>
      <c r="D250">
        <v>40.450000000000003</v>
      </c>
      <c r="E250">
        <v>16.13</v>
      </c>
      <c r="F250">
        <v>106.88</v>
      </c>
      <c r="G250">
        <v>35.049999999999997</v>
      </c>
      <c r="H250">
        <v>80.900000000000006</v>
      </c>
      <c r="I250">
        <v>27.04</v>
      </c>
      <c r="J250">
        <v>16.170000000000002</v>
      </c>
      <c r="K250">
        <v>16.010000000000002</v>
      </c>
      <c r="L250">
        <v>51.87</v>
      </c>
      <c r="M250">
        <v>54.98</v>
      </c>
      <c r="N250">
        <v>73.349999999999994</v>
      </c>
      <c r="O250">
        <v>52.94</v>
      </c>
      <c r="P250">
        <v>16.13</v>
      </c>
      <c r="Q250">
        <v>22.96</v>
      </c>
      <c r="R250">
        <v>43.59</v>
      </c>
      <c r="S250">
        <v>228.49</v>
      </c>
      <c r="T250">
        <v>193.58</v>
      </c>
      <c r="U250">
        <v>37.56</v>
      </c>
    </row>
    <row r="251" spans="1:21" x14ac:dyDescent="0.25">
      <c r="A251" s="4">
        <v>43836</v>
      </c>
      <c r="B251">
        <v>44495.3</v>
      </c>
      <c r="C251">
        <v>15.27</v>
      </c>
      <c r="D251">
        <v>41.96</v>
      </c>
      <c r="E251">
        <v>16.54</v>
      </c>
      <c r="F251">
        <v>110.01</v>
      </c>
      <c r="G251">
        <v>35.54</v>
      </c>
      <c r="H251">
        <v>80.989999999999995</v>
      </c>
      <c r="I251">
        <v>27.1</v>
      </c>
      <c r="J251">
        <v>16.190000000000001</v>
      </c>
      <c r="K251">
        <v>16</v>
      </c>
      <c r="L251">
        <v>51.88</v>
      </c>
      <c r="M251">
        <v>55.4</v>
      </c>
      <c r="N251">
        <v>74.97</v>
      </c>
      <c r="O251">
        <v>52.88</v>
      </c>
      <c r="P251">
        <v>16.45</v>
      </c>
      <c r="Q251">
        <v>22.98</v>
      </c>
      <c r="R251">
        <v>44.48</v>
      </c>
      <c r="S251">
        <v>226.89</v>
      </c>
      <c r="T251">
        <v>195.63</v>
      </c>
      <c r="U251">
        <v>38.119999999999997</v>
      </c>
    </row>
    <row r="252" spans="1:21" x14ac:dyDescent="0.25">
      <c r="A252" s="4">
        <v>43833</v>
      </c>
      <c r="B252">
        <v>44624.85</v>
      </c>
      <c r="C252">
        <v>15.47</v>
      </c>
      <c r="D252">
        <v>42.03</v>
      </c>
      <c r="E252">
        <v>16.36</v>
      </c>
      <c r="F252">
        <v>109.96</v>
      </c>
      <c r="G252">
        <v>35.369999999999997</v>
      </c>
      <c r="H252">
        <v>81.7</v>
      </c>
      <c r="I252">
        <v>27.38</v>
      </c>
      <c r="J252">
        <v>15.8</v>
      </c>
      <c r="K252">
        <v>15.97</v>
      </c>
      <c r="L252">
        <v>51.89</v>
      </c>
      <c r="M252">
        <v>54.69</v>
      </c>
      <c r="N252">
        <v>74.319999999999993</v>
      </c>
      <c r="O252">
        <v>54.1</v>
      </c>
      <c r="P252">
        <v>16.46</v>
      </c>
      <c r="Q252">
        <v>23.16</v>
      </c>
      <c r="R252">
        <v>45.23</v>
      </c>
      <c r="S252">
        <v>228.84</v>
      </c>
      <c r="T252">
        <v>198.2</v>
      </c>
      <c r="U252">
        <v>37.99</v>
      </c>
    </row>
    <row r="253" spans="1:21" x14ac:dyDescent="0.25">
      <c r="A253" s="4">
        <v>43832</v>
      </c>
      <c r="B253">
        <v>44437.23</v>
      </c>
      <c r="C253">
        <v>15.33</v>
      </c>
      <c r="D253">
        <v>41.4</v>
      </c>
      <c r="E253">
        <v>16.16</v>
      </c>
      <c r="F253">
        <v>109.66</v>
      </c>
      <c r="G253">
        <v>35.36</v>
      </c>
      <c r="H253">
        <v>82.4</v>
      </c>
      <c r="I253">
        <v>28.06</v>
      </c>
      <c r="J253">
        <v>16.350000000000001</v>
      </c>
      <c r="K253">
        <v>16</v>
      </c>
      <c r="L253">
        <v>51.48</v>
      </c>
      <c r="M253">
        <v>55.12</v>
      </c>
      <c r="N253">
        <v>73.89</v>
      </c>
      <c r="O253">
        <v>53.97</v>
      </c>
      <c r="P253">
        <v>16.420000000000002</v>
      </c>
      <c r="Q253">
        <v>23.21</v>
      </c>
      <c r="R253">
        <v>45.13</v>
      </c>
      <c r="S253">
        <v>227.63</v>
      </c>
      <c r="T253">
        <v>196.32</v>
      </c>
      <c r="U253">
        <v>38.06</v>
      </c>
    </row>
    <row r="254" spans="1:21" x14ac:dyDescent="0.25">
      <c r="A254" s="4"/>
    </row>
    <row r="255" spans="1:21" x14ac:dyDescent="0.25">
      <c r="A255" s="4"/>
    </row>
    <row r="256" spans="1:21" x14ac:dyDescent="0.25">
      <c r="A256" s="4"/>
      <c r="E256" s="7"/>
      <c r="F256" s="8"/>
      <c r="G256" s="8"/>
      <c r="H256" s="8"/>
      <c r="I256" s="8"/>
      <c r="J256" s="7"/>
      <c r="K256" s="9"/>
    </row>
    <row r="257" spans="1:11" x14ac:dyDescent="0.25">
      <c r="A257" s="4"/>
      <c r="E257" s="7"/>
      <c r="F257" s="8"/>
      <c r="G257" s="8"/>
      <c r="H257" s="8"/>
      <c r="I257" s="8"/>
      <c r="J257" s="7"/>
      <c r="K257" s="9"/>
    </row>
    <row r="258" spans="1:11" x14ac:dyDescent="0.25">
      <c r="A258" s="4"/>
      <c r="E258" s="7"/>
      <c r="F258" s="8"/>
      <c r="G258" s="8"/>
      <c r="H258" s="8"/>
      <c r="I258" s="8"/>
      <c r="J258" s="7"/>
      <c r="K258" s="9"/>
    </row>
    <row r="259" spans="1:11" x14ac:dyDescent="0.25">
      <c r="A259" s="4"/>
      <c r="E259" s="7"/>
      <c r="F259" s="8"/>
      <c r="G259" s="8"/>
      <c r="H259" s="8"/>
      <c r="I259" s="8"/>
      <c r="J259" s="7"/>
      <c r="K259" s="9"/>
    </row>
    <row r="260" spans="1:11" x14ac:dyDescent="0.25">
      <c r="A260" s="4"/>
      <c r="E260" s="7"/>
      <c r="F260" s="8"/>
      <c r="G260" s="8"/>
      <c r="H260" s="8"/>
      <c r="I260" s="8"/>
      <c r="J260" s="7"/>
      <c r="K260" s="9"/>
    </row>
    <row r="261" spans="1:11" x14ac:dyDescent="0.25">
      <c r="A261" s="4"/>
      <c r="E261" s="7"/>
      <c r="F261" s="8"/>
      <c r="G261" s="8"/>
      <c r="H261" s="8"/>
      <c r="I261" s="8"/>
      <c r="J261" s="7"/>
      <c r="K261" s="9"/>
    </row>
    <row r="262" spans="1:11" x14ac:dyDescent="0.25">
      <c r="A262" s="4"/>
      <c r="E262" s="7"/>
      <c r="F262" s="8"/>
      <c r="G262" s="8"/>
      <c r="H262" s="8"/>
      <c r="I262" s="8"/>
      <c r="J262" s="7"/>
      <c r="K262" s="9"/>
    </row>
    <row r="263" spans="1:11" x14ac:dyDescent="0.25">
      <c r="A263" s="4"/>
      <c r="E263" s="7"/>
      <c r="F263" s="8"/>
      <c r="G263" s="8"/>
      <c r="H263" s="8"/>
      <c r="I263" s="8"/>
      <c r="J263" s="7"/>
      <c r="K263" s="9"/>
    </row>
    <row r="264" spans="1:11" x14ac:dyDescent="0.25">
      <c r="A264" s="4"/>
      <c r="E264" s="7"/>
      <c r="F264" s="8"/>
      <c r="G264" s="8"/>
      <c r="H264" s="8"/>
      <c r="I264" s="8"/>
      <c r="J264" s="7"/>
      <c r="K264" s="9"/>
    </row>
    <row r="265" spans="1:11" x14ac:dyDescent="0.25">
      <c r="A265" s="4"/>
      <c r="E265" s="7"/>
      <c r="F265" s="8"/>
      <c r="G265" s="8"/>
      <c r="H265" s="8"/>
      <c r="I265" s="8"/>
      <c r="J265" s="7"/>
      <c r="K265" s="9"/>
    </row>
    <row r="266" spans="1:11" x14ac:dyDescent="0.25">
      <c r="A266" s="4"/>
      <c r="E266" s="7"/>
      <c r="F266" s="8"/>
      <c r="G266" s="8"/>
      <c r="H266" s="8"/>
      <c r="I266" s="8"/>
      <c r="J266" s="7"/>
      <c r="K266" s="9"/>
    </row>
    <row r="267" spans="1:11" x14ac:dyDescent="0.25">
      <c r="A267" s="4"/>
      <c r="E267" s="7"/>
      <c r="F267" s="8"/>
      <c r="G267" s="8"/>
      <c r="H267" s="8"/>
      <c r="I267" s="8"/>
      <c r="J267" s="7"/>
      <c r="K267" s="9"/>
    </row>
    <row r="268" spans="1:11" x14ac:dyDescent="0.25">
      <c r="A268" s="4"/>
      <c r="E268" s="7"/>
      <c r="F268" s="8"/>
      <c r="G268" s="8"/>
      <c r="H268" s="8"/>
      <c r="I268" s="8"/>
      <c r="J268" s="7"/>
      <c r="K268" s="9"/>
    </row>
    <row r="269" spans="1:11" x14ac:dyDescent="0.25">
      <c r="A269" s="4"/>
      <c r="E269" s="7"/>
      <c r="F269" s="8"/>
      <c r="G269" s="8"/>
      <c r="H269" s="8"/>
      <c r="I269" s="8"/>
      <c r="J269" s="7"/>
      <c r="K269" s="9"/>
    </row>
    <row r="270" spans="1:11" x14ac:dyDescent="0.25">
      <c r="A270" s="4"/>
      <c r="E270" s="7"/>
      <c r="F270" s="8"/>
      <c r="G270" s="8"/>
      <c r="H270" s="8"/>
      <c r="I270" s="8"/>
      <c r="J270" s="7"/>
      <c r="K270" s="9"/>
    </row>
    <row r="271" spans="1:11" x14ac:dyDescent="0.25">
      <c r="A271" s="4"/>
      <c r="E271" s="7"/>
      <c r="F271" s="8"/>
      <c r="G271" s="8"/>
      <c r="H271" s="8"/>
      <c r="I271" s="8"/>
      <c r="J271" s="7"/>
      <c r="K271" s="9"/>
    </row>
    <row r="272" spans="1:11" x14ac:dyDescent="0.25">
      <c r="A272" s="4"/>
      <c r="E272" s="7"/>
      <c r="F272" s="8"/>
      <c r="G272" s="8"/>
      <c r="H272" s="8"/>
      <c r="I272" s="8"/>
      <c r="J272" s="7"/>
      <c r="K272" s="9"/>
    </row>
    <row r="273" spans="1:11" x14ac:dyDescent="0.25">
      <c r="A273" s="4"/>
      <c r="E273" s="7"/>
      <c r="F273" s="8"/>
      <c r="G273" s="8"/>
      <c r="H273" s="8"/>
      <c r="I273" s="8"/>
      <c r="J273" s="7"/>
      <c r="K273" s="9"/>
    </row>
    <row r="274" spans="1:11" x14ac:dyDescent="0.25">
      <c r="A274" s="4"/>
      <c r="E274" s="7"/>
      <c r="F274" s="8"/>
      <c r="G274" s="8"/>
      <c r="H274" s="8"/>
      <c r="I274" s="8"/>
      <c r="J274" s="7"/>
      <c r="K274" s="9"/>
    </row>
    <row r="275" spans="1:11" x14ac:dyDescent="0.25">
      <c r="A275" s="4"/>
      <c r="E275" s="7"/>
      <c r="F275" s="8"/>
      <c r="G275" s="8"/>
      <c r="H275" s="8"/>
      <c r="I275" s="8"/>
      <c r="J275" s="7"/>
      <c r="K275" s="9"/>
    </row>
    <row r="276" spans="1:11" x14ac:dyDescent="0.25">
      <c r="A276" s="4"/>
      <c r="E276" s="7"/>
      <c r="F276" s="8"/>
      <c r="G276" s="8"/>
      <c r="H276" s="8"/>
      <c r="I276" s="8"/>
      <c r="J276" s="7"/>
      <c r="K276" s="9"/>
    </row>
    <row r="277" spans="1:11" x14ac:dyDescent="0.25">
      <c r="A277" s="4"/>
      <c r="E277" s="7"/>
      <c r="F277" s="8"/>
      <c r="G277" s="8"/>
      <c r="H277" s="8"/>
      <c r="I277" s="8"/>
      <c r="J277" s="7"/>
      <c r="K277" s="9"/>
    </row>
    <row r="278" spans="1:11" x14ac:dyDescent="0.25">
      <c r="A278" s="4"/>
      <c r="E278" s="7"/>
      <c r="F278" s="8"/>
      <c r="G278" s="8"/>
      <c r="H278" s="8"/>
      <c r="I278" s="8"/>
      <c r="J278" s="7"/>
      <c r="K278" s="9"/>
    </row>
    <row r="279" spans="1:11" x14ac:dyDescent="0.25">
      <c r="A279" s="4"/>
      <c r="E279" s="7"/>
      <c r="F279" s="8"/>
      <c r="G279" s="8"/>
      <c r="H279" s="8"/>
      <c r="I279" s="8"/>
      <c r="J279" s="7"/>
      <c r="K279" s="9"/>
    </row>
    <row r="280" spans="1:11" x14ac:dyDescent="0.25">
      <c r="A280" s="4"/>
      <c r="E280" s="7"/>
      <c r="F280" s="8"/>
      <c r="G280" s="8"/>
      <c r="H280" s="8"/>
      <c r="I280" s="8"/>
      <c r="J280" s="7"/>
      <c r="K280" s="9"/>
    </row>
    <row r="281" spans="1:11" x14ac:dyDescent="0.25">
      <c r="A281" s="4"/>
      <c r="E281" s="7"/>
      <c r="F281" s="8"/>
      <c r="G281" s="8"/>
      <c r="H281" s="8"/>
      <c r="I281" s="8"/>
      <c r="J281" s="7"/>
      <c r="K281" s="9"/>
    </row>
    <row r="282" spans="1:11" x14ac:dyDescent="0.25">
      <c r="A282" s="4"/>
      <c r="E282" s="7"/>
      <c r="F282" s="8"/>
      <c r="G282" s="8"/>
      <c r="H282" s="8"/>
      <c r="I282" s="8"/>
      <c r="J282" s="7"/>
      <c r="K282" s="9"/>
    </row>
    <row r="283" spans="1:11" x14ac:dyDescent="0.25">
      <c r="A283" s="4"/>
      <c r="E283" s="7"/>
      <c r="F283" s="8"/>
      <c r="G283" s="8"/>
      <c r="H283" s="8"/>
      <c r="I283" s="8"/>
      <c r="J283" s="7"/>
      <c r="K283" s="9"/>
    </row>
    <row r="284" spans="1:11" x14ac:dyDescent="0.25">
      <c r="A284" s="4"/>
      <c r="E284" s="7"/>
      <c r="F284" s="8"/>
      <c r="G284" s="8"/>
      <c r="H284" s="8"/>
      <c r="I284" s="8"/>
      <c r="J284" s="7"/>
      <c r="K284" s="9"/>
    </row>
    <row r="285" spans="1:11" x14ac:dyDescent="0.25">
      <c r="A285" s="4"/>
      <c r="E285" s="7"/>
      <c r="F285" s="8"/>
      <c r="G285" s="8"/>
      <c r="H285" s="8"/>
      <c r="I285" s="8"/>
      <c r="J285" s="7"/>
      <c r="K285" s="9"/>
    </row>
    <row r="286" spans="1:11" x14ac:dyDescent="0.25">
      <c r="A286" s="4"/>
      <c r="E286" s="7"/>
      <c r="F286" s="8"/>
      <c r="G286" s="8"/>
      <c r="H286" s="8"/>
      <c r="I286" s="8"/>
      <c r="J286" s="7"/>
      <c r="K286" s="9"/>
    </row>
    <row r="287" spans="1:11" x14ac:dyDescent="0.25">
      <c r="A287" s="4"/>
      <c r="E287" s="7"/>
      <c r="F287" s="8"/>
      <c r="G287" s="8"/>
      <c r="H287" s="8"/>
      <c r="I287" s="8"/>
      <c r="J287" s="7"/>
      <c r="K287" s="9"/>
    </row>
    <row r="288" spans="1:11" x14ac:dyDescent="0.25">
      <c r="A288" s="4"/>
      <c r="E288" s="7"/>
      <c r="F288" s="8"/>
      <c r="G288" s="8"/>
      <c r="H288" s="8"/>
      <c r="I288" s="8"/>
      <c r="J288" s="7"/>
      <c r="K288" s="9"/>
    </row>
    <row r="289" spans="1:11" x14ac:dyDescent="0.25">
      <c r="A289" s="4"/>
      <c r="E289" s="7"/>
      <c r="F289" s="8"/>
      <c r="G289" s="8"/>
      <c r="H289" s="8"/>
      <c r="I289" s="8"/>
      <c r="J289" s="7"/>
      <c r="K289" s="9"/>
    </row>
    <row r="290" spans="1:11" x14ac:dyDescent="0.25">
      <c r="A290" s="4"/>
      <c r="E290" s="7"/>
      <c r="F290" s="8"/>
      <c r="G290" s="8"/>
      <c r="H290" s="8"/>
      <c r="I290" s="8"/>
      <c r="J290" s="7"/>
      <c r="K290" s="9"/>
    </row>
    <row r="291" spans="1:11" x14ac:dyDescent="0.25">
      <c r="A291" s="4"/>
      <c r="E291" s="7"/>
      <c r="F291" s="8"/>
      <c r="G291" s="8"/>
      <c r="H291" s="8"/>
      <c r="I291" s="8"/>
      <c r="J291" s="7"/>
      <c r="K291" s="9"/>
    </row>
    <row r="292" spans="1:11" x14ac:dyDescent="0.25">
      <c r="A292" s="4"/>
      <c r="E292" s="7"/>
      <c r="F292" s="8"/>
      <c r="G292" s="8"/>
      <c r="H292" s="8"/>
      <c r="I292" s="8"/>
      <c r="J292" s="7"/>
      <c r="K292" s="9"/>
    </row>
    <row r="293" spans="1:11" x14ac:dyDescent="0.25">
      <c r="A293" s="4"/>
      <c r="E293" s="7"/>
      <c r="F293" s="8"/>
      <c r="G293" s="8"/>
      <c r="H293" s="8"/>
      <c r="I293" s="8"/>
      <c r="J293" s="7"/>
      <c r="K293" s="9"/>
    </row>
    <row r="294" spans="1:11" x14ac:dyDescent="0.25">
      <c r="A294" s="4"/>
      <c r="E294" s="7"/>
      <c r="F294" s="8"/>
      <c r="G294" s="8"/>
      <c r="H294" s="8"/>
      <c r="I294" s="8"/>
      <c r="J294" s="7"/>
      <c r="K294" s="9"/>
    </row>
    <row r="295" spans="1:11" x14ac:dyDescent="0.25">
      <c r="A295" s="4"/>
      <c r="E295" s="7"/>
      <c r="F295" s="8"/>
      <c r="G295" s="8"/>
      <c r="H295" s="8"/>
      <c r="I295" s="8"/>
      <c r="J295" s="7"/>
      <c r="K295" s="9"/>
    </row>
    <row r="296" spans="1:11" x14ac:dyDescent="0.25">
      <c r="A296" s="4"/>
      <c r="E296" s="7"/>
      <c r="F296" s="8"/>
      <c r="G296" s="8"/>
      <c r="H296" s="8"/>
      <c r="I296" s="8"/>
      <c r="J296" s="7"/>
      <c r="K296" s="9"/>
    </row>
    <row r="297" spans="1:11" x14ac:dyDescent="0.25">
      <c r="A297" s="4"/>
      <c r="E297" s="7"/>
      <c r="F297" s="8"/>
      <c r="G297" s="8"/>
      <c r="H297" s="8"/>
      <c r="I297" s="8"/>
      <c r="J297" s="7"/>
      <c r="K297" s="9"/>
    </row>
    <row r="298" spans="1:11" x14ac:dyDescent="0.25">
      <c r="A298" s="4"/>
      <c r="E298" s="7"/>
      <c r="F298" s="8"/>
      <c r="G298" s="8"/>
      <c r="H298" s="8"/>
      <c r="I298" s="8"/>
      <c r="J298" s="7"/>
      <c r="K298" s="9"/>
    </row>
    <row r="299" spans="1:11" x14ac:dyDescent="0.25">
      <c r="A299" s="4"/>
      <c r="E299" s="7"/>
      <c r="F299" s="8"/>
      <c r="G299" s="8"/>
      <c r="H299" s="8"/>
      <c r="I299" s="8"/>
      <c r="J299" s="7"/>
      <c r="K299" s="9"/>
    </row>
    <row r="300" spans="1:11" x14ac:dyDescent="0.25">
      <c r="A300" s="4"/>
      <c r="E300" s="7"/>
      <c r="F300" s="8"/>
      <c r="G300" s="8"/>
      <c r="H300" s="8"/>
      <c r="I300" s="8"/>
      <c r="J300" s="7"/>
      <c r="K300" s="9"/>
    </row>
    <row r="301" spans="1:11" x14ac:dyDescent="0.25">
      <c r="A301" s="4"/>
      <c r="E301" s="7"/>
      <c r="F301" s="8"/>
      <c r="G301" s="8"/>
      <c r="H301" s="8"/>
      <c r="I301" s="8"/>
      <c r="J301" s="7"/>
      <c r="K301" s="9"/>
    </row>
    <row r="302" spans="1:11" x14ac:dyDescent="0.25">
      <c r="A302" s="4"/>
      <c r="E302" s="7"/>
      <c r="F302" s="8"/>
      <c r="G302" s="8"/>
      <c r="H302" s="8"/>
      <c r="I302" s="8"/>
      <c r="J302" s="7"/>
      <c r="K302" s="9"/>
    </row>
    <row r="303" spans="1:11" x14ac:dyDescent="0.25">
      <c r="A303" s="4"/>
      <c r="E303" s="7"/>
      <c r="F303" s="8"/>
      <c r="G303" s="8"/>
      <c r="H303" s="8"/>
      <c r="I303" s="8"/>
      <c r="J303" s="7"/>
      <c r="K303" s="9"/>
    </row>
    <row r="304" spans="1:11" x14ac:dyDescent="0.25">
      <c r="A304" s="4"/>
      <c r="E304" s="7"/>
      <c r="F304" s="8"/>
      <c r="G304" s="8"/>
      <c r="H304" s="8"/>
      <c r="I304" s="8"/>
      <c r="J304" s="7"/>
      <c r="K304" s="9"/>
    </row>
    <row r="305" spans="1:11" x14ac:dyDescent="0.25">
      <c r="A305" s="4"/>
      <c r="E305" s="7"/>
      <c r="F305" s="8"/>
      <c r="G305" s="8"/>
      <c r="H305" s="8"/>
      <c r="I305" s="8"/>
      <c r="J305" s="7"/>
      <c r="K305" s="9"/>
    </row>
    <row r="306" spans="1:11" x14ac:dyDescent="0.25">
      <c r="A306" s="4"/>
      <c r="E306" s="7"/>
      <c r="F306" s="8"/>
      <c r="G306" s="8"/>
      <c r="H306" s="8"/>
      <c r="I306" s="8"/>
      <c r="J306" s="7"/>
      <c r="K306" s="9"/>
    </row>
    <row r="307" spans="1:11" x14ac:dyDescent="0.25">
      <c r="A307" s="4"/>
      <c r="E307" s="7"/>
      <c r="F307" s="8"/>
      <c r="G307" s="8"/>
      <c r="H307" s="8"/>
      <c r="I307" s="8"/>
      <c r="J307" s="7"/>
      <c r="K307" s="9"/>
    </row>
    <row r="308" spans="1:11" x14ac:dyDescent="0.25">
      <c r="A308" s="4"/>
      <c r="E308" s="7"/>
      <c r="F308" s="8"/>
      <c r="G308" s="8"/>
      <c r="H308" s="8"/>
      <c r="I308" s="8"/>
      <c r="J308" s="7"/>
      <c r="K308" s="9"/>
    </row>
    <row r="309" spans="1:11" x14ac:dyDescent="0.25">
      <c r="A309" s="4"/>
      <c r="E309" s="7"/>
      <c r="F309" s="8"/>
      <c r="G309" s="8"/>
      <c r="H309" s="8"/>
      <c r="I309" s="8"/>
      <c r="J309" s="7"/>
      <c r="K309" s="9"/>
    </row>
    <row r="310" spans="1:11" x14ac:dyDescent="0.25">
      <c r="A310" s="4"/>
      <c r="E310" s="7"/>
      <c r="F310" s="8"/>
      <c r="G310" s="8"/>
      <c r="H310" s="8"/>
      <c r="I310" s="8"/>
      <c r="J310" s="7"/>
      <c r="K310" s="9"/>
    </row>
    <row r="311" spans="1:11" x14ac:dyDescent="0.25">
      <c r="A311" s="4"/>
      <c r="E311" s="7"/>
      <c r="F311" s="8"/>
      <c r="G311" s="8"/>
      <c r="H311" s="8"/>
      <c r="I311" s="8"/>
      <c r="J311" s="7"/>
      <c r="K311" s="9"/>
    </row>
    <row r="312" spans="1:11" x14ac:dyDescent="0.25">
      <c r="A312" s="4"/>
      <c r="E312" s="7"/>
      <c r="F312" s="8"/>
      <c r="G312" s="8"/>
      <c r="H312" s="8"/>
      <c r="I312" s="8"/>
      <c r="J312" s="7"/>
      <c r="K312" s="9"/>
    </row>
    <row r="313" spans="1:11" x14ac:dyDescent="0.25">
      <c r="A313" s="4"/>
      <c r="E313" s="7"/>
      <c r="F313" s="8"/>
      <c r="G313" s="8"/>
      <c r="H313" s="8"/>
      <c r="I313" s="8"/>
      <c r="J313" s="7"/>
      <c r="K313" s="9"/>
    </row>
    <row r="314" spans="1:11" x14ac:dyDescent="0.25">
      <c r="A314" s="4"/>
      <c r="E314" s="7"/>
      <c r="F314" s="8"/>
      <c r="G314" s="8"/>
      <c r="H314" s="8"/>
      <c r="I314" s="8"/>
      <c r="J314" s="7"/>
      <c r="K314" s="9"/>
    </row>
    <row r="315" spans="1:11" x14ac:dyDescent="0.25">
      <c r="A315" s="4"/>
      <c r="E315" s="7"/>
      <c r="F315" s="8"/>
      <c r="G315" s="8"/>
      <c r="H315" s="8"/>
      <c r="I315" s="8"/>
      <c r="J315" s="7"/>
      <c r="K315" s="9"/>
    </row>
    <row r="316" spans="1:11" x14ac:dyDescent="0.25">
      <c r="A316" s="4"/>
      <c r="E316" s="7"/>
      <c r="F316" s="8"/>
      <c r="G316" s="8"/>
      <c r="H316" s="8"/>
      <c r="I316" s="8"/>
      <c r="J316" s="7"/>
      <c r="K316" s="9"/>
    </row>
    <row r="317" spans="1:11" x14ac:dyDescent="0.25">
      <c r="A317" s="4"/>
      <c r="E317" s="7"/>
      <c r="F317" s="8"/>
      <c r="G317" s="8"/>
      <c r="H317" s="8"/>
      <c r="I317" s="8"/>
      <c r="J317" s="7"/>
      <c r="K317" s="9"/>
    </row>
    <row r="318" spans="1:11" x14ac:dyDescent="0.25">
      <c r="A318" s="4"/>
      <c r="E318" s="7"/>
      <c r="F318" s="8"/>
      <c r="G318" s="8"/>
      <c r="H318" s="8"/>
      <c r="I318" s="8"/>
      <c r="J318" s="7"/>
      <c r="K318" s="9"/>
    </row>
    <row r="319" spans="1:11" x14ac:dyDescent="0.25">
      <c r="A319" s="4"/>
      <c r="E319" s="7"/>
      <c r="F319" s="8"/>
      <c r="G319" s="8"/>
      <c r="H319" s="8"/>
      <c r="I319" s="8"/>
      <c r="J319" s="7"/>
      <c r="K319" s="9"/>
    </row>
    <row r="320" spans="1:11" x14ac:dyDescent="0.25">
      <c r="A320" s="4"/>
      <c r="E320" s="7"/>
      <c r="F320" s="8"/>
      <c r="G320" s="8"/>
      <c r="H320" s="8"/>
      <c r="I320" s="8"/>
      <c r="J320" s="7"/>
      <c r="K320" s="9"/>
    </row>
    <row r="321" spans="1:11" x14ac:dyDescent="0.25">
      <c r="A321" s="4"/>
      <c r="E321" s="7"/>
      <c r="F321" s="8"/>
      <c r="G321" s="8"/>
      <c r="H321" s="8"/>
      <c r="I321" s="8"/>
      <c r="J321" s="7"/>
      <c r="K321" s="9"/>
    </row>
    <row r="322" spans="1:11" x14ac:dyDescent="0.25">
      <c r="A322" s="4"/>
      <c r="E322" s="7"/>
      <c r="F322" s="8"/>
      <c r="G322" s="8"/>
      <c r="H322" s="8"/>
      <c r="I322" s="8"/>
      <c r="J322" s="7"/>
      <c r="K322" s="9"/>
    </row>
    <row r="323" spans="1:11" x14ac:dyDescent="0.25">
      <c r="A323" s="4"/>
      <c r="E323" s="7"/>
      <c r="F323" s="8"/>
      <c r="G323" s="8"/>
      <c r="H323" s="8"/>
      <c r="I323" s="8"/>
      <c r="J323" s="7"/>
      <c r="K323" s="9"/>
    </row>
    <row r="324" spans="1:11" x14ac:dyDescent="0.25">
      <c r="A324" s="4"/>
      <c r="E324" s="7"/>
      <c r="F324" s="8"/>
      <c r="G324" s="8"/>
      <c r="H324" s="8"/>
      <c r="I324" s="8"/>
      <c r="J324" s="7"/>
      <c r="K324" s="9"/>
    </row>
    <row r="325" spans="1:11" x14ac:dyDescent="0.25">
      <c r="A325" s="4"/>
      <c r="E325" s="7"/>
      <c r="F325" s="8"/>
      <c r="G325" s="8"/>
      <c r="H325" s="8"/>
      <c r="I325" s="8"/>
      <c r="J325" s="7"/>
      <c r="K325" s="9"/>
    </row>
    <row r="326" spans="1:11" x14ac:dyDescent="0.25">
      <c r="A326" s="4"/>
      <c r="E326" s="7"/>
      <c r="F326" s="8"/>
      <c r="G326" s="8"/>
      <c r="H326" s="8"/>
      <c r="I326" s="8"/>
      <c r="J326" s="7"/>
      <c r="K326" s="9"/>
    </row>
    <row r="327" spans="1:11" x14ac:dyDescent="0.25">
      <c r="A327" s="4"/>
      <c r="E327" s="7"/>
      <c r="F327" s="8"/>
      <c r="G327" s="8"/>
      <c r="H327" s="8"/>
      <c r="I327" s="8"/>
      <c r="J327" s="7"/>
      <c r="K327" s="9"/>
    </row>
    <row r="328" spans="1:11" x14ac:dyDescent="0.25">
      <c r="A328" s="4"/>
      <c r="E328" s="7"/>
      <c r="F328" s="8"/>
      <c r="G328" s="8"/>
      <c r="H328" s="8"/>
      <c r="I328" s="8"/>
      <c r="J328" s="7"/>
      <c r="K328" s="9"/>
    </row>
    <row r="329" spans="1:11" x14ac:dyDescent="0.25">
      <c r="A329" s="4"/>
      <c r="E329" s="7"/>
      <c r="F329" s="8"/>
      <c r="G329" s="8"/>
      <c r="H329" s="8"/>
      <c r="I329" s="8"/>
      <c r="J329" s="7"/>
      <c r="K329" s="9"/>
    </row>
    <row r="330" spans="1:11" x14ac:dyDescent="0.25">
      <c r="A330" s="4"/>
      <c r="E330" s="7"/>
      <c r="F330" s="8"/>
      <c r="G330" s="8"/>
      <c r="H330" s="8"/>
      <c r="I330" s="8"/>
      <c r="J330" s="7"/>
      <c r="K330" s="9"/>
    </row>
    <row r="331" spans="1:11" x14ac:dyDescent="0.25">
      <c r="A331" s="4"/>
      <c r="E331" s="7"/>
      <c r="F331" s="8"/>
      <c r="G331" s="8"/>
      <c r="H331" s="8"/>
      <c r="I331" s="8"/>
      <c r="J331" s="7"/>
      <c r="K331" s="9"/>
    </row>
    <row r="332" spans="1:11" x14ac:dyDescent="0.25">
      <c r="A332" s="4"/>
      <c r="E332" s="7"/>
      <c r="F332" s="8"/>
      <c r="G332" s="8"/>
      <c r="H332" s="8"/>
      <c r="I332" s="8"/>
      <c r="J332" s="7"/>
      <c r="K332" s="9"/>
    </row>
    <row r="333" spans="1:11" x14ac:dyDescent="0.25">
      <c r="A333" s="4"/>
      <c r="E333" s="7"/>
      <c r="F333" s="8"/>
      <c r="G333" s="8"/>
      <c r="H333" s="8"/>
      <c r="I333" s="8"/>
      <c r="J333" s="7"/>
      <c r="K333" s="9"/>
    </row>
    <row r="334" spans="1:11" x14ac:dyDescent="0.25">
      <c r="A334" s="4"/>
      <c r="E334" s="7"/>
      <c r="F334" s="8"/>
      <c r="G334" s="8"/>
      <c r="H334" s="8"/>
      <c r="I334" s="8"/>
      <c r="J334" s="7"/>
      <c r="K334" s="9"/>
    </row>
    <row r="335" spans="1:11" x14ac:dyDescent="0.25">
      <c r="A335" s="4"/>
      <c r="E335" s="7"/>
      <c r="F335" s="8"/>
      <c r="G335" s="8"/>
      <c r="H335" s="8"/>
      <c r="I335" s="8"/>
      <c r="J335" s="7"/>
      <c r="K335" s="9"/>
    </row>
    <row r="336" spans="1:11" x14ac:dyDescent="0.25">
      <c r="A336" s="4"/>
      <c r="E336" s="7"/>
      <c r="F336" s="8"/>
      <c r="G336" s="8"/>
      <c r="H336" s="8"/>
      <c r="I336" s="8"/>
      <c r="J336" s="7"/>
      <c r="K336" s="9"/>
    </row>
    <row r="337" spans="1:11" x14ac:dyDescent="0.25">
      <c r="A337" s="4"/>
      <c r="E337" s="7"/>
      <c r="F337" s="8"/>
      <c r="G337" s="8"/>
      <c r="H337" s="8"/>
      <c r="I337" s="8"/>
      <c r="J337" s="7"/>
      <c r="K337" s="9"/>
    </row>
    <row r="338" spans="1:11" x14ac:dyDescent="0.25">
      <c r="A338" s="4"/>
      <c r="E338" s="7"/>
      <c r="F338" s="8"/>
      <c r="G338" s="8"/>
      <c r="H338" s="8"/>
      <c r="I338" s="8"/>
      <c r="J338" s="7"/>
      <c r="K338" s="9"/>
    </row>
    <row r="339" spans="1:11" x14ac:dyDescent="0.25">
      <c r="A339" s="4"/>
      <c r="E339" s="7"/>
      <c r="F339" s="8"/>
      <c r="G339" s="8"/>
      <c r="H339" s="8"/>
      <c r="I339" s="8"/>
      <c r="J339" s="7"/>
      <c r="K339" s="9"/>
    </row>
    <row r="340" spans="1:11" x14ac:dyDescent="0.25">
      <c r="A340" s="4"/>
      <c r="E340" s="7"/>
      <c r="F340" s="8"/>
      <c r="G340" s="8"/>
      <c r="H340" s="8"/>
      <c r="I340" s="8"/>
      <c r="J340" s="7"/>
      <c r="K340" s="9"/>
    </row>
    <row r="341" spans="1:11" x14ac:dyDescent="0.25">
      <c r="A341" s="4"/>
      <c r="E341" s="7"/>
      <c r="F341" s="8"/>
      <c r="G341" s="8"/>
      <c r="H341" s="8"/>
      <c r="I341" s="8"/>
      <c r="J341" s="7"/>
      <c r="K341" s="9"/>
    </row>
    <row r="342" spans="1:11" x14ac:dyDescent="0.25">
      <c r="A342" s="4"/>
      <c r="E342" s="7"/>
      <c r="F342" s="8"/>
      <c r="G342" s="8"/>
      <c r="H342" s="8"/>
      <c r="I342" s="8"/>
      <c r="J342" s="7"/>
      <c r="K342" s="9"/>
    </row>
    <row r="343" spans="1:11" x14ac:dyDescent="0.25">
      <c r="A343" s="4"/>
      <c r="E343" s="7"/>
      <c r="F343" s="8"/>
      <c r="G343" s="8"/>
      <c r="H343" s="8"/>
      <c r="I343" s="8"/>
      <c r="J343" s="7"/>
      <c r="K343" s="9"/>
    </row>
    <row r="344" spans="1:11" x14ac:dyDescent="0.25">
      <c r="A344" s="4"/>
      <c r="E344" s="7"/>
      <c r="F344" s="8"/>
      <c r="G344" s="8"/>
      <c r="H344" s="8"/>
      <c r="I344" s="8"/>
      <c r="J344" s="7"/>
      <c r="K344" s="9"/>
    </row>
    <row r="345" spans="1:11" x14ac:dyDescent="0.25">
      <c r="A345" s="4"/>
      <c r="E345" s="7"/>
      <c r="F345" s="8"/>
      <c r="G345" s="8"/>
      <c r="H345" s="8"/>
      <c r="I345" s="8"/>
      <c r="J345" s="7"/>
      <c r="K345" s="9"/>
    </row>
    <row r="346" spans="1:11" x14ac:dyDescent="0.25">
      <c r="A346" s="4"/>
      <c r="E346" s="7"/>
      <c r="F346" s="8"/>
      <c r="G346" s="8"/>
      <c r="H346" s="8"/>
      <c r="I346" s="8"/>
      <c r="J346" s="7"/>
      <c r="K346" s="9"/>
    </row>
    <row r="347" spans="1:11" x14ac:dyDescent="0.25">
      <c r="A347" s="4"/>
      <c r="E347" s="7"/>
      <c r="F347" s="8"/>
      <c r="G347" s="8"/>
      <c r="H347" s="8"/>
      <c r="I347" s="8"/>
      <c r="J347" s="7"/>
      <c r="K347" s="9"/>
    </row>
    <row r="348" spans="1:11" x14ac:dyDescent="0.25">
      <c r="A348" s="4"/>
      <c r="E348" s="7"/>
      <c r="F348" s="8"/>
      <c r="G348" s="8"/>
      <c r="H348" s="8"/>
      <c r="I348" s="8"/>
      <c r="J348" s="7"/>
      <c r="K348" s="9"/>
    </row>
    <row r="349" spans="1:11" x14ac:dyDescent="0.25">
      <c r="A349" s="4"/>
      <c r="E349" s="7"/>
      <c r="F349" s="8"/>
      <c r="G349" s="8"/>
      <c r="H349" s="8"/>
      <c r="I349" s="8"/>
      <c r="J349" s="7"/>
      <c r="K349" s="9"/>
    </row>
    <row r="350" spans="1:11" x14ac:dyDescent="0.25">
      <c r="A350" s="4"/>
      <c r="E350" s="7"/>
      <c r="F350" s="8"/>
      <c r="G350" s="8"/>
      <c r="H350" s="8"/>
      <c r="I350" s="8"/>
      <c r="J350" s="7"/>
      <c r="K350" s="9"/>
    </row>
    <row r="351" spans="1:11" x14ac:dyDescent="0.25">
      <c r="A351" s="4"/>
      <c r="E351" s="7"/>
      <c r="F351" s="8"/>
      <c r="G351" s="8"/>
      <c r="H351" s="8"/>
      <c r="I351" s="8"/>
      <c r="J351" s="7"/>
      <c r="K351" s="9"/>
    </row>
    <row r="352" spans="1:11" x14ac:dyDescent="0.25">
      <c r="A352" s="4"/>
      <c r="E352" s="7"/>
      <c r="F352" s="8"/>
      <c r="G352" s="8"/>
      <c r="H352" s="8"/>
      <c r="I352" s="8"/>
      <c r="J352" s="7"/>
      <c r="K352" s="9"/>
    </row>
    <row r="353" spans="1:11" x14ac:dyDescent="0.25">
      <c r="A353" s="4"/>
      <c r="E353" s="7"/>
      <c r="F353" s="8"/>
      <c r="G353" s="8"/>
      <c r="H353" s="8"/>
      <c r="I353" s="8"/>
      <c r="J353" s="7"/>
      <c r="K353" s="9"/>
    </row>
    <row r="354" spans="1:11" x14ac:dyDescent="0.25">
      <c r="A354" s="4"/>
      <c r="E354" s="7"/>
      <c r="F354" s="8"/>
      <c r="G354" s="8"/>
      <c r="H354" s="8"/>
      <c r="I354" s="8"/>
      <c r="J354" s="7"/>
      <c r="K354" s="9"/>
    </row>
    <row r="355" spans="1:11" x14ac:dyDescent="0.25">
      <c r="A355" s="4"/>
      <c r="E355" s="7"/>
      <c r="F355" s="8"/>
      <c r="G355" s="8"/>
      <c r="H355" s="8"/>
      <c r="I355" s="8"/>
      <c r="J355" s="7"/>
      <c r="K355" s="9"/>
    </row>
    <row r="356" spans="1:11" x14ac:dyDescent="0.25">
      <c r="A356" s="4"/>
      <c r="E356" s="7"/>
      <c r="F356" s="8"/>
      <c r="G356" s="8"/>
      <c r="H356" s="8"/>
      <c r="I356" s="8"/>
      <c r="J356" s="7"/>
      <c r="K356" s="9"/>
    </row>
    <row r="357" spans="1:11" x14ac:dyDescent="0.25">
      <c r="A357" s="4"/>
      <c r="E357" s="7"/>
      <c r="F357" s="8"/>
      <c r="G357" s="8"/>
      <c r="H357" s="8"/>
      <c r="I357" s="8"/>
      <c r="J357" s="7"/>
      <c r="K357" s="9"/>
    </row>
    <row r="358" spans="1:11" x14ac:dyDescent="0.25">
      <c r="A358" s="4"/>
      <c r="E358" s="7"/>
      <c r="F358" s="8"/>
      <c r="G358" s="8"/>
      <c r="H358" s="8"/>
      <c r="I358" s="8"/>
      <c r="J358" s="7"/>
      <c r="K358" s="9"/>
    </row>
    <row r="359" spans="1:11" x14ac:dyDescent="0.25">
      <c r="A359" s="4"/>
      <c r="E359" s="7"/>
      <c r="F359" s="8"/>
      <c r="G359" s="8"/>
      <c r="H359" s="8"/>
      <c r="I359" s="8"/>
      <c r="J359" s="7"/>
      <c r="K359" s="9"/>
    </row>
    <row r="360" spans="1:11" x14ac:dyDescent="0.25">
      <c r="A360" s="4"/>
      <c r="E360" s="7"/>
      <c r="F360" s="8"/>
      <c r="G360" s="8"/>
      <c r="H360" s="8"/>
      <c r="I360" s="8"/>
      <c r="J360" s="7"/>
      <c r="K360" s="9"/>
    </row>
    <row r="361" spans="1:11" x14ac:dyDescent="0.25">
      <c r="A361" s="4"/>
      <c r="E361" s="7"/>
      <c r="F361" s="8"/>
      <c r="G361" s="8"/>
      <c r="H361" s="8"/>
      <c r="I361" s="8"/>
      <c r="J361" s="7"/>
      <c r="K361" s="9"/>
    </row>
    <row r="362" spans="1:11" x14ac:dyDescent="0.25">
      <c r="A362" s="4"/>
      <c r="E362" s="7"/>
      <c r="F362" s="8"/>
      <c r="G362" s="8"/>
      <c r="H362" s="8"/>
      <c r="I362" s="8"/>
      <c r="J362" s="7"/>
      <c r="K362" s="9"/>
    </row>
    <row r="363" spans="1:11" x14ac:dyDescent="0.25">
      <c r="A363" s="4"/>
      <c r="E363" s="7"/>
      <c r="F363" s="8"/>
      <c r="G363" s="8"/>
      <c r="H363" s="8"/>
      <c r="I363" s="8"/>
      <c r="J363" s="7"/>
      <c r="K363" s="9"/>
    </row>
    <row r="364" spans="1:11" x14ac:dyDescent="0.25">
      <c r="A364" s="4"/>
      <c r="E364" s="7"/>
      <c r="F364" s="8"/>
      <c r="G364" s="8"/>
      <c r="H364" s="8"/>
      <c r="I364" s="8"/>
      <c r="J364" s="7"/>
      <c r="K364" s="9"/>
    </row>
    <row r="365" spans="1:11" x14ac:dyDescent="0.25">
      <c r="A365" s="4"/>
      <c r="E365" s="7"/>
      <c r="F365" s="8"/>
      <c r="G365" s="8"/>
      <c r="H365" s="8"/>
      <c r="I365" s="8"/>
      <c r="J365" s="7"/>
      <c r="K365" s="9"/>
    </row>
    <row r="366" spans="1:11" x14ac:dyDescent="0.25">
      <c r="A366" s="4"/>
      <c r="E366" s="7"/>
      <c r="F366" s="8"/>
      <c r="G366" s="8"/>
      <c r="H366" s="8"/>
      <c r="I366" s="8"/>
      <c r="J366" s="7"/>
      <c r="K366" s="9"/>
    </row>
    <row r="367" spans="1:11" x14ac:dyDescent="0.25">
      <c r="A367" s="4"/>
      <c r="E367" s="7"/>
      <c r="F367" s="8"/>
      <c r="G367" s="8"/>
      <c r="H367" s="8"/>
      <c r="I367" s="8"/>
      <c r="J367" s="7"/>
      <c r="K367" s="9"/>
    </row>
    <row r="368" spans="1:11" x14ac:dyDescent="0.25">
      <c r="A368" s="4"/>
      <c r="E368" s="7"/>
      <c r="F368" s="8"/>
      <c r="G368" s="8"/>
      <c r="H368" s="8"/>
      <c r="I368" s="8"/>
      <c r="J368" s="7"/>
      <c r="K368" s="9"/>
    </row>
    <row r="369" spans="1:11" x14ac:dyDescent="0.25">
      <c r="A369" s="4"/>
      <c r="E369" s="7"/>
      <c r="F369" s="8"/>
      <c r="G369" s="8"/>
      <c r="H369" s="8"/>
      <c r="I369" s="8"/>
      <c r="J369" s="7"/>
      <c r="K369" s="9"/>
    </row>
    <row r="370" spans="1:11" x14ac:dyDescent="0.25">
      <c r="A370" s="4"/>
      <c r="E370" s="7"/>
      <c r="F370" s="8"/>
      <c r="G370" s="8"/>
      <c r="H370" s="8"/>
      <c r="I370" s="8"/>
      <c r="J370" s="7"/>
      <c r="K370" s="9"/>
    </row>
    <row r="371" spans="1:11" x14ac:dyDescent="0.25">
      <c r="A371" s="4"/>
      <c r="E371" s="7"/>
      <c r="F371" s="8"/>
      <c r="G371" s="8"/>
      <c r="H371" s="8"/>
      <c r="I371" s="8"/>
      <c r="J371" s="7"/>
      <c r="K371" s="9"/>
    </row>
    <row r="372" spans="1:11" x14ac:dyDescent="0.25">
      <c r="A372" s="4"/>
      <c r="E372" s="7"/>
      <c r="F372" s="8"/>
      <c r="G372" s="8"/>
      <c r="H372" s="8"/>
      <c r="I372" s="8"/>
      <c r="J372" s="7"/>
      <c r="K372" s="9"/>
    </row>
    <row r="373" spans="1:11" x14ac:dyDescent="0.25">
      <c r="A373" s="4"/>
      <c r="E373" s="7"/>
      <c r="F373" s="8"/>
      <c r="G373" s="8"/>
      <c r="H373" s="8"/>
      <c r="I373" s="8"/>
      <c r="J373" s="7"/>
      <c r="K373" s="9"/>
    </row>
    <row r="374" spans="1:11" x14ac:dyDescent="0.25">
      <c r="A374" s="4"/>
      <c r="E374" s="7"/>
      <c r="F374" s="8"/>
      <c r="G374" s="8"/>
      <c r="H374" s="8"/>
      <c r="I374" s="8"/>
      <c r="J374" s="7"/>
      <c r="K374" s="9"/>
    </row>
    <row r="375" spans="1:11" x14ac:dyDescent="0.25">
      <c r="A375" s="4"/>
      <c r="E375" s="7"/>
      <c r="F375" s="8"/>
      <c r="G375" s="8"/>
      <c r="H375" s="8"/>
      <c r="I375" s="8"/>
      <c r="J375" s="7"/>
      <c r="K375" s="9"/>
    </row>
    <row r="376" spans="1:11" x14ac:dyDescent="0.25">
      <c r="A376" s="4"/>
      <c r="E376" s="7"/>
      <c r="F376" s="8"/>
      <c r="G376" s="8"/>
      <c r="H376" s="8"/>
      <c r="I376" s="8"/>
      <c r="J376" s="7"/>
      <c r="K376" s="9"/>
    </row>
    <row r="377" spans="1:11" x14ac:dyDescent="0.25">
      <c r="A377" s="4"/>
      <c r="E377" s="7"/>
      <c r="F377" s="8"/>
      <c r="G377" s="8"/>
      <c r="H377" s="8"/>
      <c r="I377" s="8"/>
      <c r="J377" s="7"/>
      <c r="K377" s="9"/>
    </row>
    <row r="378" spans="1:11" x14ac:dyDescent="0.25">
      <c r="A378" s="4"/>
      <c r="E378" s="7"/>
      <c r="F378" s="8"/>
      <c r="G378" s="8"/>
      <c r="H378" s="8"/>
      <c r="I378" s="8"/>
      <c r="J378" s="7"/>
      <c r="K378" s="9"/>
    </row>
    <row r="379" spans="1:11" x14ac:dyDescent="0.25">
      <c r="A379" s="4"/>
      <c r="E379" s="7"/>
      <c r="F379" s="8"/>
      <c r="G379" s="8"/>
      <c r="H379" s="8"/>
      <c r="I379" s="8"/>
      <c r="J379" s="7"/>
      <c r="K379" s="9"/>
    </row>
    <row r="380" spans="1:11" x14ac:dyDescent="0.25">
      <c r="A380" s="4"/>
      <c r="E380" s="7"/>
      <c r="F380" s="8"/>
      <c r="G380" s="8"/>
      <c r="H380" s="8"/>
      <c r="I380" s="8"/>
      <c r="J380" s="7"/>
      <c r="K380" s="9"/>
    </row>
    <row r="381" spans="1:11" x14ac:dyDescent="0.25">
      <c r="A381" s="4"/>
      <c r="E381" s="7"/>
      <c r="F381" s="8"/>
      <c r="G381" s="8"/>
      <c r="H381" s="8"/>
      <c r="I381" s="8"/>
      <c r="J381" s="7"/>
      <c r="K381" s="9"/>
    </row>
    <row r="382" spans="1:11" x14ac:dyDescent="0.25">
      <c r="A382" s="4"/>
      <c r="E382" s="7"/>
      <c r="F382" s="8"/>
      <c r="G382" s="8"/>
      <c r="H382" s="8"/>
      <c r="I382" s="8"/>
      <c r="J382" s="7"/>
      <c r="K382" s="9"/>
    </row>
    <row r="383" spans="1:11" x14ac:dyDescent="0.25">
      <c r="A383" s="4"/>
      <c r="E383" s="7"/>
      <c r="F383" s="8"/>
      <c r="G383" s="8"/>
      <c r="H383" s="8"/>
      <c r="I383" s="8"/>
      <c r="J383" s="7"/>
      <c r="K383" s="9"/>
    </row>
    <row r="384" spans="1:11" x14ac:dyDescent="0.25">
      <c r="A384" s="4"/>
      <c r="E384" s="7"/>
      <c r="F384" s="8"/>
      <c r="G384" s="8"/>
      <c r="H384" s="8"/>
      <c r="I384" s="8"/>
      <c r="J384" s="7"/>
      <c r="K384" s="9"/>
    </row>
    <row r="385" spans="1:11" x14ac:dyDescent="0.25">
      <c r="A385" s="4"/>
      <c r="E385" s="7"/>
      <c r="F385" s="8"/>
      <c r="G385" s="8"/>
      <c r="H385" s="8"/>
      <c r="I385" s="8"/>
      <c r="J385" s="7"/>
      <c r="K385" s="9"/>
    </row>
    <row r="386" spans="1:11" x14ac:dyDescent="0.25">
      <c r="A386" s="4"/>
      <c r="E386" s="7"/>
      <c r="F386" s="8"/>
      <c r="G386" s="8"/>
      <c r="H386" s="8"/>
      <c r="I386" s="8"/>
      <c r="J386" s="7"/>
      <c r="K386" s="9"/>
    </row>
    <row r="387" spans="1:11" x14ac:dyDescent="0.25">
      <c r="A387" s="4"/>
      <c r="E387" s="7"/>
      <c r="F387" s="8"/>
      <c r="G387" s="8"/>
      <c r="H387" s="8"/>
      <c r="I387" s="8"/>
      <c r="J387" s="7"/>
      <c r="K387" s="9"/>
    </row>
    <row r="388" spans="1:11" x14ac:dyDescent="0.25">
      <c r="A388" s="4"/>
      <c r="E388" s="7"/>
      <c r="F388" s="8"/>
      <c r="G388" s="8"/>
      <c r="H388" s="8"/>
      <c r="I388" s="8"/>
      <c r="J388" s="7"/>
      <c r="K388" s="9"/>
    </row>
    <row r="389" spans="1:11" x14ac:dyDescent="0.25">
      <c r="A389" s="4"/>
      <c r="E389" s="7"/>
      <c r="F389" s="8"/>
      <c r="G389" s="8"/>
      <c r="H389" s="8"/>
      <c r="I389" s="8"/>
      <c r="J389" s="7"/>
      <c r="K389" s="9"/>
    </row>
    <row r="390" spans="1:11" x14ac:dyDescent="0.25">
      <c r="A390" s="4"/>
      <c r="E390" s="7"/>
      <c r="F390" s="8"/>
      <c r="G390" s="8"/>
      <c r="H390" s="8"/>
      <c r="I390" s="8"/>
      <c r="J390" s="7"/>
      <c r="K390" s="9"/>
    </row>
    <row r="391" spans="1:11" x14ac:dyDescent="0.25">
      <c r="A391" s="4"/>
      <c r="E391" s="7"/>
      <c r="F391" s="8"/>
      <c r="G391" s="8"/>
      <c r="H391" s="8"/>
      <c r="I391" s="8"/>
      <c r="J391" s="7"/>
      <c r="K391" s="9"/>
    </row>
    <row r="392" spans="1:11" x14ac:dyDescent="0.25">
      <c r="A392" s="4"/>
      <c r="E392" s="7"/>
      <c r="F392" s="8"/>
      <c r="G392" s="8"/>
      <c r="H392" s="8"/>
      <c r="I392" s="8"/>
      <c r="J392" s="7"/>
      <c r="K392" s="9"/>
    </row>
    <row r="393" spans="1:11" x14ac:dyDescent="0.25">
      <c r="A393" s="4"/>
      <c r="E393" s="7"/>
      <c r="F393" s="8"/>
      <c r="G393" s="8"/>
      <c r="H393" s="8"/>
      <c r="I393" s="8"/>
      <c r="J393" s="7"/>
      <c r="K393" s="9"/>
    </row>
    <row r="394" spans="1:11" x14ac:dyDescent="0.25">
      <c r="A394" s="4"/>
      <c r="E394" s="7"/>
      <c r="F394" s="8"/>
      <c r="G394" s="8"/>
      <c r="H394" s="8"/>
      <c r="I394" s="8"/>
      <c r="J394" s="7"/>
      <c r="K394" s="9"/>
    </row>
    <row r="395" spans="1:11" x14ac:dyDescent="0.25">
      <c r="A395" s="4"/>
      <c r="E395" s="7"/>
      <c r="F395" s="8"/>
      <c r="G395" s="8"/>
      <c r="H395" s="8"/>
      <c r="I395" s="8"/>
      <c r="J395" s="7"/>
      <c r="K395" s="9"/>
    </row>
    <row r="396" spans="1:11" x14ac:dyDescent="0.25">
      <c r="A396" s="4"/>
      <c r="E396" s="7"/>
      <c r="F396" s="8"/>
      <c r="G396" s="8"/>
      <c r="H396" s="8"/>
      <c r="I396" s="8"/>
      <c r="J396" s="7"/>
      <c r="K396" s="9"/>
    </row>
    <row r="397" spans="1:11" x14ac:dyDescent="0.25">
      <c r="A397" s="4"/>
      <c r="E397" s="7"/>
      <c r="F397" s="8"/>
      <c r="G397" s="8"/>
      <c r="H397" s="8"/>
      <c r="I397" s="8"/>
      <c r="J397" s="7"/>
      <c r="K397" s="9"/>
    </row>
    <row r="398" spans="1:11" x14ac:dyDescent="0.25">
      <c r="A398" s="4"/>
      <c r="E398" s="7"/>
      <c r="F398" s="8"/>
      <c r="G398" s="8"/>
      <c r="H398" s="8"/>
      <c r="I398" s="8"/>
      <c r="J398" s="7"/>
      <c r="K398" s="9"/>
    </row>
    <row r="399" spans="1:11" x14ac:dyDescent="0.25">
      <c r="A399" s="4"/>
      <c r="E399" s="7"/>
      <c r="F399" s="8"/>
      <c r="G399" s="8"/>
      <c r="H399" s="8"/>
      <c r="I399" s="8"/>
      <c r="J399" s="7"/>
      <c r="K399" s="9"/>
    </row>
    <row r="400" spans="1:11" x14ac:dyDescent="0.25">
      <c r="A400" s="4"/>
      <c r="E400" s="7"/>
      <c r="F400" s="8"/>
      <c r="G400" s="8"/>
      <c r="H400" s="8"/>
      <c r="I400" s="8"/>
      <c r="J400" s="7"/>
      <c r="K400" s="9"/>
    </row>
    <row r="401" spans="1:11" x14ac:dyDescent="0.25">
      <c r="A401" s="4"/>
      <c r="E401" s="7"/>
      <c r="F401" s="8"/>
      <c r="G401" s="8"/>
      <c r="H401" s="8"/>
      <c r="I401" s="8"/>
      <c r="J401" s="7"/>
      <c r="K401" s="9"/>
    </row>
    <row r="402" spans="1:11" x14ac:dyDescent="0.25">
      <c r="A402" s="4"/>
      <c r="E402" s="7"/>
      <c r="F402" s="8"/>
      <c r="G402" s="8"/>
      <c r="H402" s="8"/>
      <c r="I402" s="8"/>
      <c r="J402" s="7"/>
      <c r="K402" s="9"/>
    </row>
    <row r="403" spans="1:11" x14ac:dyDescent="0.25">
      <c r="A403" s="4"/>
      <c r="E403" s="7"/>
      <c r="F403" s="8"/>
      <c r="G403" s="8"/>
      <c r="H403" s="8"/>
      <c r="I403" s="8"/>
      <c r="J403" s="7"/>
      <c r="K403" s="9"/>
    </row>
    <row r="404" spans="1:11" x14ac:dyDescent="0.25">
      <c r="A404" s="4"/>
      <c r="E404" s="7"/>
      <c r="F404" s="8"/>
      <c r="G404" s="8"/>
      <c r="H404" s="8"/>
      <c r="I404" s="8"/>
      <c r="J404" s="7"/>
      <c r="K404" s="9"/>
    </row>
    <row r="405" spans="1:11" x14ac:dyDescent="0.25">
      <c r="A405" s="4"/>
      <c r="E405" s="7"/>
      <c r="F405" s="8"/>
      <c r="G405" s="8"/>
      <c r="H405" s="8"/>
      <c r="I405" s="8"/>
      <c r="J405" s="7"/>
      <c r="K405" s="9"/>
    </row>
    <row r="406" spans="1:11" x14ac:dyDescent="0.25">
      <c r="A406" s="4"/>
      <c r="E406" s="7"/>
      <c r="F406" s="8"/>
      <c r="G406" s="8"/>
      <c r="H406" s="8"/>
      <c r="I406" s="8"/>
      <c r="J406" s="7"/>
      <c r="K406" s="9"/>
    </row>
    <row r="407" spans="1:11" x14ac:dyDescent="0.25">
      <c r="A407" s="4"/>
      <c r="E407" s="7"/>
      <c r="F407" s="8"/>
      <c r="G407" s="8"/>
      <c r="H407" s="8"/>
      <c r="I407" s="8"/>
      <c r="J407" s="7"/>
      <c r="K407" s="9"/>
    </row>
    <row r="408" spans="1:11" x14ac:dyDescent="0.25">
      <c r="A408" s="4"/>
      <c r="E408" s="7"/>
      <c r="F408" s="8"/>
      <c r="G408" s="8"/>
      <c r="H408" s="8"/>
      <c r="I408" s="8"/>
      <c r="J408" s="7"/>
      <c r="K408" s="9"/>
    </row>
    <row r="409" spans="1:11" x14ac:dyDescent="0.25">
      <c r="A409" s="4"/>
      <c r="E409" s="7"/>
      <c r="F409" s="8"/>
      <c r="G409" s="8"/>
      <c r="H409" s="8"/>
      <c r="I409" s="8"/>
      <c r="J409" s="7"/>
      <c r="K409" s="9"/>
    </row>
    <row r="410" spans="1:11" x14ac:dyDescent="0.25">
      <c r="A410" s="4"/>
      <c r="E410" s="7"/>
      <c r="F410" s="8"/>
      <c r="G410" s="8"/>
      <c r="H410" s="8"/>
      <c r="I410" s="8"/>
      <c r="J410" s="7"/>
      <c r="K410" s="9"/>
    </row>
    <row r="411" spans="1:11" x14ac:dyDescent="0.25">
      <c r="A411" s="4"/>
      <c r="E411" s="7"/>
      <c r="F411" s="8"/>
      <c r="G411" s="8"/>
      <c r="H411" s="8"/>
      <c r="I411" s="8"/>
      <c r="J411" s="7"/>
      <c r="K411" s="9"/>
    </row>
    <row r="412" spans="1:11" x14ac:dyDescent="0.25">
      <c r="A412" s="4"/>
      <c r="E412" s="7"/>
      <c r="F412" s="8"/>
      <c r="G412" s="8"/>
      <c r="H412" s="8"/>
      <c r="I412" s="8"/>
      <c r="J412" s="7"/>
      <c r="K412" s="9"/>
    </row>
    <row r="413" spans="1:11" x14ac:dyDescent="0.25">
      <c r="A413" s="4"/>
      <c r="E413" s="7"/>
      <c r="F413" s="8"/>
      <c r="G413" s="8"/>
      <c r="H413" s="8"/>
      <c r="I413" s="8"/>
      <c r="J413" s="7"/>
      <c r="K413" s="9"/>
    </row>
    <row r="414" spans="1:11" x14ac:dyDescent="0.25">
      <c r="A414" s="4"/>
      <c r="E414" s="7"/>
      <c r="F414" s="8"/>
      <c r="G414" s="8"/>
      <c r="H414" s="8"/>
      <c r="I414" s="8"/>
      <c r="J414" s="7"/>
      <c r="K414" s="9"/>
    </row>
    <row r="415" spans="1:11" x14ac:dyDescent="0.25">
      <c r="A415" s="4"/>
      <c r="E415" s="7"/>
      <c r="F415" s="8"/>
      <c r="G415" s="8"/>
      <c r="H415" s="8"/>
      <c r="I415" s="8"/>
      <c r="J415" s="7"/>
      <c r="K415" s="9"/>
    </row>
    <row r="416" spans="1:11" x14ac:dyDescent="0.25">
      <c r="A416" s="4"/>
      <c r="E416" s="7"/>
      <c r="F416" s="8"/>
      <c r="G416" s="8"/>
      <c r="H416" s="8"/>
      <c r="I416" s="8"/>
      <c r="J416" s="7"/>
      <c r="K416" s="9"/>
    </row>
    <row r="417" spans="1:11" x14ac:dyDescent="0.25">
      <c r="A417" s="4"/>
      <c r="E417" s="7"/>
      <c r="F417" s="8"/>
      <c r="G417" s="8"/>
      <c r="H417" s="8"/>
      <c r="I417" s="8"/>
      <c r="J417" s="7"/>
      <c r="K417" s="9"/>
    </row>
    <row r="418" spans="1:11" x14ac:dyDescent="0.25">
      <c r="A418" s="4"/>
      <c r="E418" s="7"/>
      <c r="F418" s="8"/>
      <c r="G418" s="8"/>
      <c r="H418" s="8"/>
      <c r="I418" s="8"/>
      <c r="J418" s="7"/>
      <c r="K418" s="9"/>
    </row>
    <row r="419" spans="1:11" x14ac:dyDescent="0.25">
      <c r="A419" s="4"/>
      <c r="E419" s="7"/>
      <c r="F419" s="8"/>
      <c r="G419" s="8"/>
      <c r="H419" s="8"/>
      <c r="I419" s="8"/>
      <c r="J419" s="7"/>
      <c r="K419" s="9"/>
    </row>
    <row r="420" spans="1:11" x14ac:dyDescent="0.25">
      <c r="A420" s="4"/>
      <c r="E420" s="7"/>
      <c r="F420" s="8"/>
      <c r="G420" s="8"/>
      <c r="H420" s="8"/>
      <c r="I420" s="8"/>
      <c r="J420" s="7"/>
      <c r="K420" s="9"/>
    </row>
    <row r="421" spans="1:11" x14ac:dyDescent="0.25">
      <c r="A421" s="4"/>
      <c r="E421" s="7"/>
      <c r="F421" s="8"/>
      <c r="G421" s="8"/>
      <c r="H421" s="8"/>
      <c r="I421" s="8"/>
      <c r="J421" s="7"/>
      <c r="K421" s="9"/>
    </row>
    <row r="422" spans="1:11" x14ac:dyDescent="0.25">
      <c r="A422" s="4"/>
      <c r="E422" s="7"/>
      <c r="F422" s="8"/>
      <c r="G422" s="8"/>
      <c r="H422" s="8"/>
      <c r="I422" s="8"/>
      <c r="J422" s="7"/>
      <c r="K422" s="9"/>
    </row>
    <row r="423" spans="1:11" x14ac:dyDescent="0.25">
      <c r="A423" s="4"/>
      <c r="E423" s="7"/>
      <c r="F423" s="8"/>
      <c r="G423" s="8"/>
      <c r="H423" s="8"/>
      <c r="I423" s="8"/>
      <c r="J423" s="7"/>
      <c r="K423" s="9"/>
    </row>
    <row r="424" spans="1:11" x14ac:dyDescent="0.25">
      <c r="A424" s="4"/>
      <c r="E424" s="7"/>
      <c r="F424" s="8"/>
      <c r="G424" s="8"/>
      <c r="H424" s="8"/>
      <c r="I424" s="8"/>
      <c r="J424" s="7"/>
      <c r="K424" s="9"/>
    </row>
    <row r="425" spans="1:11" x14ac:dyDescent="0.25">
      <c r="A425" s="4"/>
      <c r="E425" s="7"/>
      <c r="F425" s="8"/>
      <c r="G425" s="8"/>
      <c r="H425" s="8"/>
      <c r="I425" s="8"/>
      <c r="J425" s="7"/>
      <c r="K425" s="9"/>
    </row>
    <row r="426" spans="1:11" x14ac:dyDescent="0.25">
      <c r="A426" s="4"/>
      <c r="E426" s="7"/>
      <c r="F426" s="8"/>
      <c r="G426" s="8"/>
      <c r="H426" s="8"/>
      <c r="I426" s="8"/>
      <c r="J426" s="7"/>
      <c r="K426" s="9"/>
    </row>
    <row r="427" spans="1:11" x14ac:dyDescent="0.25">
      <c r="A427" s="4"/>
      <c r="E427" s="7"/>
      <c r="F427" s="8"/>
      <c r="G427" s="8"/>
      <c r="H427" s="8"/>
      <c r="I427" s="8"/>
      <c r="J427" s="7"/>
      <c r="K427" s="9"/>
    </row>
    <row r="428" spans="1:11" x14ac:dyDescent="0.25">
      <c r="A428" s="4"/>
      <c r="E428" s="7"/>
      <c r="F428" s="8"/>
      <c r="G428" s="8"/>
      <c r="H428" s="8"/>
      <c r="I428" s="8"/>
      <c r="J428" s="7"/>
      <c r="K428" s="9"/>
    </row>
    <row r="429" spans="1:11" x14ac:dyDescent="0.25">
      <c r="A429" s="4"/>
      <c r="E429" s="7"/>
      <c r="F429" s="8"/>
      <c r="G429" s="8"/>
      <c r="H429" s="8"/>
      <c r="I429" s="8"/>
      <c r="J429" s="7"/>
      <c r="K429" s="9"/>
    </row>
    <row r="430" spans="1:11" x14ac:dyDescent="0.25">
      <c r="A430" s="4"/>
      <c r="E430" s="7"/>
      <c r="F430" s="8"/>
      <c r="G430" s="8"/>
      <c r="H430" s="8"/>
      <c r="I430" s="8"/>
      <c r="J430" s="7"/>
      <c r="K430" s="9"/>
    </row>
    <row r="431" spans="1:11" x14ac:dyDescent="0.25">
      <c r="A431" s="4"/>
      <c r="E431" s="7"/>
      <c r="F431" s="8"/>
      <c r="G431" s="8"/>
      <c r="H431" s="8"/>
      <c r="I431" s="8"/>
      <c r="J431" s="7"/>
      <c r="K431" s="9"/>
    </row>
    <row r="432" spans="1:11" x14ac:dyDescent="0.25">
      <c r="A432" s="4"/>
      <c r="E432" s="7"/>
      <c r="F432" s="8"/>
      <c r="G432" s="8"/>
      <c r="H432" s="8"/>
      <c r="I432" s="8"/>
      <c r="J432" s="7"/>
      <c r="K432" s="9"/>
    </row>
    <row r="433" spans="1:11" x14ac:dyDescent="0.25">
      <c r="A433" s="4"/>
      <c r="E433" s="7"/>
      <c r="F433" s="8"/>
      <c r="G433" s="8"/>
      <c r="H433" s="8"/>
      <c r="I433" s="8"/>
      <c r="J433" s="7"/>
      <c r="K433" s="9"/>
    </row>
    <row r="434" spans="1:11" x14ac:dyDescent="0.25">
      <c r="A434" s="4"/>
      <c r="E434" s="7"/>
      <c r="F434" s="8"/>
      <c r="G434" s="8"/>
      <c r="H434" s="8"/>
      <c r="I434" s="8"/>
      <c r="J434" s="7"/>
      <c r="K434" s="9"/>
    </row>
    <row r="435" spans="1:11" x14ac:dyDescent="0.25">
      <c r="A435" s="4"/>
      <c r="E435" s="7"/>
      <c r="F435" s="8"/>
      <c r="G435" s="8"/>
      <c r="H435" s="8"/>
      <c r="I435" s="8"/>
      <c r="J435" s="7"/>
      <c r="K435" s="9"/>
    </row>
    <row r="436" spans="1:11" x14ac:dyDescent="0.25">
      <c r="A436" s="4"/>
      <c r="E436" s="7"/>
      <c r="F436" s="8"/>
      <c r="G436" s="8"/>
      <c r="H436" s="8"/>
      <c r="I436" s="8"/>
      <c r="J436" s="7"/>
      <c r="K436" s="9"/>
    </row>
    <row r="437" spans="1:11" x14ac:dyDescent="0.25">
      <c r="A437" s="4"/>
      <c r="E437" s="7"/>
      <c r="F437" s="8"/>
      <c r="G437" s="8"/>
      <c r="H437" s="8"/>
      <c r="I437" s="8"/>
      <c r="J437" s="7"/>
      <c r="K437" s="9"/>
    </row>
    <row r="438" spans="1:11" x14ac:dyDescent="0.25">
      <c r="A438" s="4"/>
      <c r="E438" s="7"/>
      <c r="F438" s="8"/>
      <c r="G438" s="8"/>
      <c r="H438" s="8"/>
      <c r="I438" s="8"/>
      <c r="J438" s="7"/>
      <c r="K438" s="9"/>
    </row>
    <row r="439" spans="1:11" x14ac:dyDescent="0.25">
      <c r="A439" s="4"/>
      <c r="E439" s="7"/>
      <c r="F439" s="8"/>
      <c r="G439" s="8"/>
      <c r="H439" s="8"/>
      <c r="I439" s="8"/>
      <c r="J439" s="7"/>
      <c r="K439" s="9"/>
    </row>
    <row r="440" spans="1:11" x14ac:dyDescent="0.25">
      <c r="A440" s="4"/>
      <c r="E440" s="7"/>
      <c r="F440" s="8"/>
      <c r="G440" s="8"/>
      <c r="H440" s="8"/>
      <c r="I440" s="8"/>
      <c r="J440" s="7"/>
      <c r="K440" s="9"/>
    </row>
    <row r="441" spans="1:11" x14ac:dyDescent="0.25">
      <c r="A441" s="4"/>
      <c r="E441" s="7"/>
      <c r="F441" s="8"/>
      <c r="G441" s="8"/>
      <c r="H441" s="8"/>
      <c r="I441" s="8"/>
      <c r="J441" s="7"/>
      <c r="K441" s="9"/>
    </row>
    <row r="442" spans="1:11" x14ac:dyDescent="0.25">
      <c r="A442" s="4"/>
      <c r="E442" s="7"/>
      <c r="F442" s="8"/>
      <c r="G442" s="8"/>
      <c r="H442" s="8"/>
      <c r="I442" s="8"/>
      <c r="J442" s="7"/>
      <c r="K442" s="9"/>
    </row>
    <row r="443" spans="1:11" x14ac:dyDescent="0.25">
      <c r="A443" s="4"/>
      <c r="E443" s="7"/>
      <c r="F443" s="8"/>
      <c r="G443" s="8"/>
      <c r="H443" s="8"/>
      <c r="I443" s="8"/>
      <c r="J443" s="7"/>
      <c r="K443" s="9"/>
    </row>
    <row r="444" spans="1:11" x14ac:dyDescent="0.25">
      <c r="A444" s="4"/>
      <c r="E444" s="7"/>
      <c r="F444" s="8"/>
      <c r="G444" s="8"/>
      <c r="H444" s="8"/>
      <c r="I444" s="8"/>
      <c r="J444" s="7"/>
      <c r="K444" s="9"/>
    </row>
    <row r="445" spans="1:11" x14ac:dyDescent="0.25">
      <c r="A445" s="4"/>
      <c r="E445" s="7"/>
      <c r="F445" s="8"/>
      <c r="G445" s="8"/>
      <c r="H445" s="8"/>
      <c r="I445" s="8"/>
      <c r="J445" s="7"/>
      <c r="K445" s="9"/>
    </row>
    <row r="446" spans="1:11" x14ac:dyDescent="0.25">
      <c r="A446" s="4"/>
      <c r="E446" s="7"/>
      <c r="F446" s="8"/>
      <c r="G446" s="8"/>
      <c r="H446" s="8"/>
      <c r="I446" s="8"/>
      <c r="J446" s="7"/>
      <c r="K446" s="9"/>
    </row>
    <row r="447" spans="1:11" x14ac:dyDescent="0.25">
      <c r="A447" s="4"/>
      <c r="E447" s="7"/>
      <c r="F447" s="8"/>
      <c r="G447" s="8"/>
      <c r="H447" s="8"/>
      <c r="I447" s="8"/>
      <c r="J447" s="7"/>
      <c r="K447" s="9"/>
    </row>
    <row r="448" spans="1:11" x14ac:dyDescent="0.25">
      <c r="A448" s="4"/>
      <c r="E448" s="7"/>
      <c r="F448" s="8"/>
      <c r="G448" s="8"/>
      <c r="H448" s="8"/>
      <c r="I448" s="8"/>
      <c r="J448" s="7"/>
      <c r="K448" s="9"/>
    </row>
    <row r="449" spans="1:11" x14ac:dyDescent="0.25">
      <c r="A449" s="4"/>
      <c r="E449" s="7"/>
      <c r="F449" s="8"/>
      <c r="G449" s="8"/>
      <c r="H449" s="8"/>
      <c r="I449" s="8"/>
      <c r="J449" s="7"/>
      <c r="K449" s="9"/>
    </row>
    <row r="450" spans="1:11" x14ac:dyDescent="0.25">
      <c r="A450" s="4"/>
      <c r="E450" s="7"/>
      <c r="F450" s="8"/>
      <c r="G450" s="8"/>
      <c r="H450" s="8"/>
      <c r="I450" s="8"/>
      <c r="J450" s="7"/>
      <c r="K450" s="9"/>
    </row>
    <row r="451" spans="1:11" x14ac:dyDescent="0.25">
      <c r="A451" s="4"/>
      <c r="E451" s="7"/>
      <c r="F451" s="8"/>
      <c r="G451" s="8"/>
      <c r="H451" s="8"/>
      <c r="I451" s="8"/>
      <c r="J451" s="7"/>
      <c r="K451" s="9"/>
    </row>
    <row r="452" spans="1:11" x14ac:dyDescent="0.25">
      <c r="A452" s="4"/>
      <c r="E452" s="7"/>
      <c r="F452" s="8"/>
      <c r="G452" s="8"/>
      <c r="H452" s="8"/>
      <c r="I452" s="8"/>
      <c r="J452" s="7"/>
      <c r="K452" s="9"/>
    </row>
    <row r="453" spans="1:11" x14ac:dyDescent="0.25">
      <c r="A453" s="4"/>
      <c r="E453" s="7"/>
      <c r="F453" s="8"/>
      <c r="G453" s="8"/>
      <c r="H453" s="8"/>
      <c r="I453" s="8"/>
      <c r="J453" s="7"/>
      <c r="K453" s="9"/>
    </row>
    <row r="454" spans="1:11" x14ac:dyDescent="0.25">
      <c r="A454" s="4"/>
      <c r="E454" s="7"/>
      <c r="F454" s="8"/>
      <c r="G454" s="8"/>
      <c r="H454" s="8"/>
      <c r="I454" s="8"/>
      <c r="J454" s="7"/>
      <c r="K454" s="9"/>
    </row>
    <row r="455" spans="1:11" x14ac:dyDescent="0.25">
      <c r="A455" s="4"/>
      <c r="E455" s="7"/>
      <c r="F455" s="8"/>
      <c r="G455" s="8"/>
      <c r="H455" s="8"/>
      <c r="I455" s="8"/>
      <c r="J455" s="7"/>
      <c r="K455" s="9"/>
    </row>
    <row r="456" spans="1:11" x14ac:dyDescent="0.25">
      <c r="A456" s="4"/>
      <c r="E456" s="7"/>
      <c r="F456" s="8"/>
      <c r="G456" s="8"/>
      <c r="H456" s="8"/>
      <c r="I456" s="8"/>
      <c r="J456" s="7"/>
      <c r="K456" s="9"/>
    </row>
    <row r="457" spans="1:11" x14ac:dyDescent="0.25">
      <c r="A457" s="4"/>
      <c r="E457" s="7"/>
      <c r="F457" s="8"/>
      <c r="G457" s="8"/>
      <c r="H457" s="8"/>
      <c r="I457" s="8"/>
      <c r="J457" s="7"/>
      <c r="K457" s="9"/>
    </row>
    <row r="458" spans="1:11" x14ac:dyDescent="0.25">
      <c r="A458" s="4"/>
      <c r="E458" s="7"/>
      <c r="F458" s="8"/>
      <c r="G458" s="8"/>
      <c r="H458" s="8"/>
      <c r="I458" s="8"/>
      <c r="J458" s="7"/>
      <c r="K458" s="9"/>
    </row>
    <row r="459" spans="1:11" x14ac:dyDescent="0.25">
      <c r="A459" s="4"/>
      <c r="E459" s="7"/>
      <c r="F459" s="8"/>
      <c r="G459" s="8"/>
      <c r="H459" s="8"/>
      <c r="I459" s="8"/>
      <c r="J459" s="7"/>
      <c r="K459" s="9"/>
    </row>
    <row r="460" spans="1:11" x14ac:dyDescent="0.25">
      <c r="A460" s="4"/>
      <c r="E460" s="7"/>
      <c r="F460" s="8"/>
      <c r="G460" s="8"/>
      <c r="H460" s="8"/>
      <c r="I460" s="8"/>
      <c r="J460" s="7"/>
      <c r="K460" s="9"/>
    </row>
    <row r="461" spans="1:11" x14ac:dyDescent="0.25">
      <c r="A461" s="4"/>
      <c r="E461" s="7"/>
      <c r="F461" s="8"/>
      <c r="G461" s="8"/>
      <c r="H461" s="8"/>
      <c r="I461" s="8"/>
      <c r="J461" s="7"/>
      <c r="K461" s="9"/>
    </row>
    <row r="462" spans="1:11" x14ac:dyDescent="0.25">
      <c r="A462" s="4"/>
      <c r="E462" s="7"/>
      <c r="F462" s="8"/>
      <c r="G462" s="8"/>
      <c r="H462" s="8"/>
      <c r="I462" s="8"/>
      <c r="J462" s="7"/>
      <c r="K462" s="9"/>
    </row>
    <row r="463" spans="1:11" x14ac:dyDescent="0.25">
      <c r="A463" s="4"/>
      <c r="E463" s="7"/>
      <c r="F463" s="8"/>
      <c r="G463" s="8"/>
      <c r="H463" s="8"/>
      <c r="I463" s="8"/>
      <c r="J463" s="7"/>
      <c r="K463" s="9"/>
    </row>
    <row r="464" spans="1:11" x14ac:dyDescent="0.25">
      <c r="A464" s="4"/>
      <c r="E464" s="7"/>
      <c r="F464" s="8"/>
      <c r="G464" s="8"/>
      <c r="H464" s="8"/>
      <c r="I464" s="8"/>
      <c r="J464" s="7"/>
      <c r="K464" s="9"/>
    </row>
    <row r="465" spans="1:11" x14ac:dyDescent="0.25">
      <c r="A465" s="4"/>
      <c r="E465" s="7"/>
      <c r="F465" s="8"/>
      <c r="G465" s="8"/>
      <c r="H465" s="8"/>
      <c r="I465" s="8"/>
      <c r="J465" s="7"/>
      <c r="K465" s="9"/>
    </row>
    <row r="466" spans="1:11" x14ac:dyDescent="0.25">
      <c r="A466" s="4"/>
      <c r="E466" s="7"/>
      <c r="F466" s="8"/>
      <c r="G466" s="8"/>
      <c r="H466" s="8"/>
      <c r="I466" s="8"/>
      <c r="J466" s="7"/>
      <c r="K466" s="9"/>
    </row>
    <row r="467" spans="1:11" x14ac:dyDescent="0.25">
      <c r="A467" s="4"/>
      <c r="E467" s="7"/>
      <c r="F467" s="8"/>
      <c r="G467" s="8"/>
      <c r="H467" s="8"/>
      <c r="I467" s="8"/>
      <c r="J467" s="7"/>
      <c r="K467" s="9"/>
    </row>
    <row r="468" spans="1:11" x14ac:dyDescent="0.25">
      <c r="A468" s="4"/>
      <c r="E468" s="7"/>
      <c r="F468" s="8"/>
      <c r="G468" s="8"/>
      <c r="H468" s="8"/>
      <c r="I468" s="8"/>
      <c r="J468" s="7"/>
      <c r="K468" s="9"/>
    </row>
    <row r="469" spans="1:11" x14ac:dyDescent="0.25">
      <c r="A469" s="4"/>
      <c r="E469" s="7"/>
      <c r="F469" s="8"/>
      <c r="G469" s="8"/>
      <c r="H469" s="8"/>
      <c r="I469" s="8"/>
      <c r="J469" s="7"/>
      <c r="K469" s="9"/>
    </row>
    <row r="470" spans="1:11" x14ac:dyDescent="0.25">
      <c r="A470" s="4"/>
      <c r="E470" s="7"/>
      <c r="F470" s="8"/>
      <c r="G470" s="8"/>
      <c r="H470" s="8"/>
      <c r="I470" s="8"/>
      <c r="J470" s="7"/>
      <c r="K470" s="9"/>
    </row>
    <row r="471" spans="1:11" x14ac:dyDescent="0.25">
      <c r="A471" s="4"/>
      <c r="E471" s="7"/>
      <c r="F471" s="8"/>
      <c r="G471" s="8"/>
      <c r="H471" s="8"/>
      <c r="I471" s="8"/>
      <c r="J471" s="7"/>
      <c r="K471" s="9"/>
    </row>
    <row r="472" spans="1:11" x14ac:dyDescent="0.25">
      <c r="A472" s="4"/>
      <c r="E472" s="7"/>
      <c r="F472" s="8"/>
      <c r="G472" s="8"/>
      <c r="H472" s="8"/>
      <c r="I472" s="8"/>
      <c r="J472" s="7"/>
      <c r="K472" s="9"/>
    </row>
    <row r="473" spans="1:11" x14ac:dyDescent="0.25">
      <c r="A473" s="4"/>
      <c r="E473" s="7"/>
      <c r="F473" s="8"/>
      <c r="G473" s="8"/>
      <c r="H473" s="8"/>
      <c r="I473" s="8"/>
      <c r="J473" s="7"/>
      <c r="K473" s="9"/>
    </row>
    <row r="474" spans="1:11" x14ac:dyDescent="0.25">
      <c r="A474" s="4"/>
      <c r="E474" s="7"/>
      <c r="F474" s="8"/>
      <c r="G474" s="8"/>
      <c r="H474" s="8"/>
      <c r="I474" s="8"/>
      <c r="J474" s="7"/>
      <c r="K474" s="9"/>
    </row>
    <row r="475" spans="1:11" x14ac:dyDescent="0.25">
      <c r="A475" s="4"/>
      <c r="E475" s="7"/>
      <c r="F475" s="8"/>
      <c r="G475" s="8"/>
      <c r="H475" s="8"/>
      <c r="I475" s="8"/>
      <c r="J475" s="7"/>
      <c r="K475" s="9"/>
    </row>
    <row r="476" spans="1:11" x14ac:dyDescent="0.25">
      <c r="A476" s="4"/>
      <c r="E476" s="7"/>
      <c r="F476" s="8"/>
      <c r="G476" s="8"/>
      <c r="H476" s="8"/>
      <c r="I476" s="8"/>
      <c r="J476" s="7"/>
      <c r="K476" s="9"/>
    </row>
    <row r="477" spans="1:11" x14ac:dyDescent="0.25">
      <c r="A477" s="4"/>
      <c r="E477" s="7"/>
      <c r="F477" s="8"/>
      <c r="G477" s="8"/>
      <c r="H477" s="8"/>
      <c r="I477" s="8"/>
      <c r="J477" s="7"/>
      <c r="K477" s="9"/>
    </row>
    <row r="478" spans="1:11" x14ac:dyDescent="0.25">
      <c r="A478" s="4"/>
      <c r="E478" s="7"/>
      <c r="F478" s="8"/>
      <c r="G478" s="8"/>
      <c r="H478" s="8"/>
      <c r="I478" s="8"/>
      <c r="J478" s="7"/>
      <c r="K478" s="9"/>
    </row>
    <row r="479" spans="1:11" x14ac:dyDescent="0.25">
      <c r="A479" s="4"/>
      <c r="E479" s="7"/>
      <c r="F479" s="8"/>
      <c r="G479" s="8"/>
      <c r="H479" s="8"/>
      <c r="I479" s="8"/>
      <c r="J479" s="7"/>
      <c r="K479" s="9"/>
    </row>
    <row r="480" spans="1:11" x14ac:dyDescent="0.25">
      <c r="A480" s="4"/>
      <c r="E480" s="7"/>
      <c r="F480" s="8"/>
      <c r="G480" s="8"/>
      <c r="H480" s="8"/>
      <c r="I480" s="8"/>
      <c r="J480" s="7"/>
      <c r="K480" s="9"/>
    </row>
    <row r="481" spans="1:11" x14ac:dyDescent="0.25">
      <c r="A481" s="4"/>
      <c r="E481" s="7"/>
      <c r="F481" s="8"/>
      <c r="G481" s="8"/>
      <c r="H481" s="8"/>
      <c r="I481" s="8"/>
      <c r="J481" s="7"/>
      <c r="K481" s="9"/>
    </row>
    <row r="482" spans="1:11" x14ac:dyDescent="0.25">
      <c r="A482" s="4"/>
      <c r="E482" s="7"/>
      <c r="F482" s="8"/>
      <c r="G482" s="8"/>
      <c r="H482" s="8"/>
      <c r="I482" s="8"/>
      <c r="J482" s="7"/>
      <c r="K482" s="9"/>
    </row>
    <row r="483" spans="1:11" x14ac:dyDescent="0.25">
      <c r="A483" s="4"/>
      <c r="E483" s="7"/>
      <c r="F483" s="8"/>
      <c r="G483" s="8"/>
      <c r="H483" s="8"/>
      <c r="I483" s="8"/>
      <c r="J483" s="7"/>
      <c r="K483" s="9"/>
    </row>
    <row r="484" spans="1:11" x14ac:dyDescent="0.25">
      <c r="A484" s="4"/>
      <c r="E484" s="7"/>
      <c r="F484" s="8"/>
      <c r="G484" s="8"/>
      <c r="H484" s="8"/>
      <c r="I484" s="8"/>
      <c r="J484" s="7"/>
      <c r="K484" s="9"/>
    </row>
    <row r="485" spans="1:11" x14ac:dyDescent="0.25">
      <c r="A485" s="4"/>
      <c r="E485" s="7"/>
      <c r="F485" s="8"/>
      <c r="G485" s="8"/>
      <c r="H485" s="8"/>
      <c r="I485" s="8"/>
      <c r="J485" s="7"/>
      <c r="K485" s="9"/>
    </row>
    <row r="486" spans="1:11" x14ac:dyDescent="0.25">
      <c r="A486" s="4"/>
      <c r="E486" s="7"/>
      <c r="F486" s="8"/>
      <c r="G486" s="8"/>
      <c r="H486" s="8"/>
      <c r="I486" s="8"/>
      <c r="J486" s="7"/>
      <c r="K486" s="9"/>
    </row>
    <row r="487" spans="1:11" x14ac:dyDescent="0.25">
      <c r="A487" s="4"/>
      <c r="E487" s="7"/>
      <c r="F487" s="8"/>
      <c r="G487" s="8"/>
      <c r="H487" s="8"/>
      <c r="I487" s="8"/>
      <c r="J487" s="7"/>
      <c r="K487" s="9"/>
    </row>
    <row r="488" spans="1:11" x14ac:dyDescent="0.25">
      <c r="A488" s="4"/>
      <c r="E488" s="7"/>
      <c r="F488" s="8"/>
      <c r="G488" s="8"/>
      <c r="H488" s="8"/>
      <c r="I488" s="8"/>
      <c r="J488" s="7"/>
      <c r="K488" s="9"/>
    </row>
    <row r="489" spans="1:11" x14ac:dyDescent="0.25">
      <c r="A489" s="4"/>
      <c r="E489" s="7"/>
      <c r="F489" s="8"/>
      <c r="G489" s="8"/>
      <c r="H489" s="8"/>
      <c r="I489" s="8"/>
      <c r="J489" s="7"/>
      <c r="K489" s="9"/>
    </row>
    <row r="490" spans="1:11" x14ac:dyDescent="0.25">
      <c r="A490" s="4"/>
      <c r="E490" s="7"/>
      <c r="F490" s="8"/>
      <c r="G490" s="8"/>
      <c r="H490" s="8"/>
      <c r="I490" s="8"/>
      <c r="J490" s="7"/>
      <c r="K490" s="9"/>
    </row>
    <row r="491" spans="1:11" x14ac:dyDescent="0.25">
      <c r="A491" s="4"/>
      <c r="E491" s="7"/>
      <c r="F491" s="8"/>
      <c r="G491" s="8"/>
      <c r="H491" s="8"/>
      <c r="I491" s="8"/>
      <c r="J491" s="7"/>
      <c r="K491" s="9"/>
    </row>
    <row r="492" spans="1:11" x14ac:dyDescent="0.25">
      <c r="A492" s="4"/>
      <c r="E492" s="7"/>
      <c r="F492" s="8"/>
      <c r="G492" s="8"/>
      <c r="H492" s="8"/>
      <c r="I492" s="8"/>
      <c r="J492" s="7"/>
      <c r="K492" s="9"/>
    </row>
    <row r="493" spans="1:11" x14ac:dyDescent="0.25">
      <c r="A493" s="4"/>
      <c r="E493" s="7"/>
      <c r="F493" s="8"/>
      <c r="G493" s="8"/>
      <c r="H493" s="8"/>
      <c r="I493" s="8"/>
      <c r="J493" s="7"/>
      <c r="K493" s="9"/>
    </row>
    <row r="494" spans="1:11" x14ac:dyDescent="0.25">
      <c r="A494" s="4"/>
      <c r="E494" s="7"/>
      <c r="F494" s="8"/>
      <c r="G494" s="8"/>
      <c r="H494" s="8"/>
      <c r="I494" s="8"/>
      <c r="J494" s="7"/>
      <c r="K494" s="9"/>
    </row>
    <row r="495" spans="1:11" x14ac:dyDescent="0.25">
      <c r="A495" s="4"/>
      <c r="E495" s="7"/>
      <c r="F495" s="8"/>
      <c r="G495" s="8"/>
      <c r="H495" s="8"/>
      <c r="I495" s="8"/>
      <c r="J495" s="7"/>
      <c r="K495" s="9"/>
    </row>
    <row r="496" spans="1:11" x14ac:dyDescent="0.25">
      <c r="A496" s="4"/>
      <c r="E496" s="7"/>
      <c r="F496" s="8"/>
      <c r="G496" s="8"/>
      <c r="H496" s="8"/>
      <c r="I496" s="8"/>
      <c r="J496" s="7"/>
      <c r="K496" s="9"/>
    </row>
    <row r="497" spans="1:11" x14ac:dyDescent="0.25">
      <c r="A497" s="4"/>
      <c r="E497" s="7"/>
      <c r="F497" s="8"/>
      <c r="G497" s="8"/>
      <c r="H497" s="8"/>
      <c r="I497" s="8"/>
      <c r="J497" s="7"/>
      <c r="K497" s="9"/>
    </row>
    <row r="498" spans="1:11" x14ac:dyDescent="0.25">
      <c r="A498" s="4"/>
      <c r="E498" s="7"/>
      <c r="F498" s="8"/>
      <c r="G498" s="8"/>
      <c r="H498" s="8"/>
      <c r="I498" s="8"/>
      <c r="J498" s="7"/>
      <c r="K498" s="9"/>
    </row>
    <row r="499" spans="1:11" x14ac:dyDescent="0.25">
      <c r="A499" s="4"/>
      <c r="E499" s="7"/>
      <c r="F499" s="8"/>
      <c r="G499" s="8"/>
      <c r="H499" s="8"/>
      <c r="I499" s="8"/>
      <c r="J499" s="7"/>
      <c r="K499" s="9"/>
    </row>
    <row r="500" spans="1:11" x14ac:dyDescent="0.25">
      <c r="A500" s="4"/>
      <c r="E500" s="7"/>
      <c r="F500" s="8"/>
      <c r="G500" s="8"/>
      <c r="H500" s="8"/>
      <c r="I500" s="8"/>
      <c r="J500" s="7"/>
      <c r="K500" s="9"/>
    </row>
    <row r="501" spans="1:11" x14ac:dyDescent="0.25">
      <c r="A501" s="4"/>
      <c r="E501" s="7"/>
      <c r="F501" s="8"/>
      <c r="G501" s="8"/>
      <c r="H501" s="8"/>
      <c r="I501" s="8"/>
      <c r="J501" s="7"/>
      <c r="K501" s="9"/>
    </row>
    <row r="502" spans="1:11" x14ac:dyDescent="0.25">
      <c r="A502" s="4"/>
      <c r="E502" s="7"/>
      <c r="F502" s="8"/>
      <c r="G502" s="8"/>
      <c r="H502" s="8"/>
      <c r="I502" s="8"/>
      <c r="J502" s="7"/>
      <c r="K502" s="9"/>
    </row>
    <row r="503" spans="1:11" x14ac:dyDescent="0.25">
      <c r="A503" s="4"/>
      <c r="E503" s="7"/>
      <c r="F503" s="8"/>
      <c r="G503" s="8"/>
      <c r="H503" s="8"/>
      <c r="I503" s="8"/>
      <c r="J503" s="7"/>
      <c r="K503" s="9"/>
    </row>
    <row r="504" spans="1:11" x14ac:dyDescent="0.25">
      <c r="A504" s="4"/>
      <c r="E504" s="7"/>
      <c r="F504" s="8"/>
      <c r="G504" s="8"/>
      <c r="H504" s="8"/>
      <c r="I504" s="8"/>
      <c r="J504" s="7"/>
      <c r="K504" s="9"/>
    </row>
    <row r="505" spans="1:11" x14ac:dyDescent="0.25">
      <c r="A505" s="4"/>
      <c r="E505" s="7"/>
      <c r="F505" s="8"/>
      <c r="G505" s="8"/>
      <c r="H505" s="8"/>
      <c r="I505" s="8"/>
      <c r="J505" s="7"/>
      <c r="K505" s="9"/>
    </row>
    <row r="506" spans="1:11" x14ac:dyDescent="0.25">
      <c r="A506" s="4"/>
      <c r="E506" s="7"/>
      <c r="F506" s="8"/>
      <c r="G506" s="8"/>
      <c r="H506" s="8"/>
      <c r="I506" s="8"/>
      <c r="J506" s="7"/>
      <c r="K506" s="9"/>
    </row>
    <row r="507" spans="1:11" x14ac:dyDescent="0.25">
      <c r="A507" s="4"/>
      <c r="E507" s="7"/>
      <c r="F507" s="8"/>
      <c r="G507" s="8"/>
      <c r="H507" s="8"/>
      <c r="I507" s="8"/>
      <c r="J507" s="7"/>
      <c r="K507" s="9"/>
    </row>
    <row r="508" spans="1:11" x14ac:dyDescent="0.25">
      <c r="A508" s="4"/>
    </row>
    <row r="509" spans="1:11" x14ac:dyDescent="0.25">
      <c r="A509" s="4"/>
    </row>
    <row r="510" spans="1:11" x14ac:dyDescent="0.25">
      <c r="A510" s="4"/>
    </row>
    <row r="511" spans="1:11" x14ac:dyDescent="0.25">
      <c r="A511" s="4"/>
    </row>
    <row r="512" spans="1:1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B554-B8C2-4426-B07F-5F3CA0A36AC3}">
  <sheetPr>
    <tabColor theme="9" tint="0.39997558519241921"/>
  </sheetPr>
  <dimension ref="A1:C12002"/>
  <sheetViews>
    <sheetView topLeftCell="A2" workbookViewId="0">
      <selection activeCell="A2" sqref="A2"/>
    </sheetView>
  </sheetViews>
  <sheetFormatPr baseColWidth="10" defaultRowHeight="15" x14ac:dyDescent="0.25"/>
  <sheetData>
    <row r="1" spans="1:3" ht="15.75" thickBot="1" x14ac:dyDescent="0.3">
      <c r="A1" s="14" t="s">
        <v>24</v>
      </c>
      <c r="B1" s="14"/>
      <c r="C1" s="14"/>
    </row>
    <row r="2" spans="1:3" ht="30.75" thickBot="1" x14ac:dyDescent="0.3">
      <c r="A2" s="2" t="s">
        <v>0</v>
      </c>
      <c r="B2" s="2" t="s">
        <v>1</v>
      </c>
      <c r="C2" s="2" t="s">
        <v>29</v>
      </c>
    </row>
    <row r="3" spans="1:3" x14ac:dyDescent="0.25">
      <c r="A3">
        <v>1</v>
      </c>
      <c r="B3" s="3">
        <v>4.3749999999999997E-2</v>
      </c>
      <c r="C3" s="3">
        <v>7.7629999999999995E-4</v>
      </c>
    </row>
    <row r="4" spans="1:3" x14ac:dyDescent="0.25">
      <c r="A4">
        <v>2</v>
      </c>
      <c r="B4" s="3">
        <v>4.3491990000000001E-2</v>
      </c>
      <c r="C4" s="3">
        <v>8.0650000000000003E-4</v>
      </c>
    </row>
    <row r="5" spans="1:3" x14ac:dyDescent="0.25">
      <c r="A5">
        <v>3</v>
      </c>
      <c r="B5" s="3">
        <v>4.3233849999999997E-2</v>
      </c>
      <c r="C5" s="3">
        <v>8.3670000000000001E-4</v>
      </c>
    </row>
    <row r="6" spans="1:3" x14ac:dyDescent="0.25">
      <c r="A6">
        <v>4</v>
      </c>
      <c r="B6" s="3">
        <v>4.2975579999999999E-2</v>
      </c>
      <c r="C6" s="3">
        <v>8.6689999999999998E-4</v>
      </c>
    </row>
    <row r="7" spans="1:3" x14ac:dyDescent="0.25">
      <c r="A7">
        <v>5</v>
      </c>
      <c r="B7" s="3">
        <v>4.271718E-2</v>
      </c>
      <c r="C7" s="3">
        <v>8.9709999999999996E-4</v>
      </c>
    </row>
    <row r="8" spans="1:3" x14ac:dyDescent="0.25">
      <c r="A8">
        <v>6</v>
      </c>
      <c r="B8" s="3">
        <v>4.2458660000000002E-2</v>
      </c>
      <c r="C8" s="3">
        <v>9.2730000000000004E-4</v>
      </c>
    </row>
    <row r="9" spans="1:3" x14ac:dyDescent="0.25">
      <c r="A9">
        <v>7</v>
      </c>
      <c r="B9" s="3">
        <v>4.2200000000000001E-2</v>
      </c>
      <c r="C9" s="3">
        <v>9.5750000000000002E-4</v>
      </c>
    </row>
    <row r="10" spans="1:3" x14ac:dyDescent="0.25">
      <c r="A10">
        <v>8</v>
      </c>
      <c r="B10" s="3">
        <v>4.221428E-2</v>
      </c>
      <c r="C10" s="3">
        <v>9.7755999999999993E-4</v>
      </c>
    </row>
    <row r="11" spans="1:3" x14ac:dyDescent="0.25">
      <c r="A11">
        <v>9</v>
      </c>
      <c r="B11" s="3">
        <v>4.2228559999999998E-2</v>
      </c>
      <c r="C11" s="3">
        <v>9.976099999999999E-4</v>
      </c>
    </row>
    <row r="12" spans="1:3" x14ac:dyDescent="0.25">
      <c r="A12">
        <v>10</v>
      </c>
      <c r="B12" s="3">
        <v>4.2242839999999997E-2</v>
      </c>
      <c r="C12" s="3">
        <v>1.01767E-3</v>
      </c>
    </row>
    <row r="13" spans="1:3" x14ac:dyDescent="0.25">
      <c r="A13">
        <v>11</v>
      </c>
      <c r="B13" s="3">
        <v>4.2257129999999997E-2</v>
      </c>
      <c r="C13" s="3">
        <v>1.0377299999999999E-3</v>
      </c>
    </row>
    <row r="14" spans="1:3" x14ac:dyDescent="0.25">
      <c r="A14">
        <v>12</v>
      </c>
      <c r="B14" s="3">
        <v>4.2271410000000002E-2</v>
      </c>
      <c r="C14" s="3">
        <v>1.0577799999999999E-3</v>
      </c>
    </row>
    <row r="15" spans="1:3" x14ac:dyDescent="0.25">
      <c r="A15">
        <v>13</v>
      </c>
      <c r="B15" s="3">
        <v>4.2285709999999997E-2</v>
      </c>
      <c r="C15" s="3">
        <v>1.07784E-3</v>
      </c>
    </row>
    <row r="16" spans="1:3" x14ac:dyDescent="0.25">
      <c r="A16">
        <v>14</v>
      </c>
      <c r="B16" s="3">
        <v>4.2299999999999997E-2</v>
      </c>
      <c r="C16" s="3">
        <v>1.09789E-3</v>
      </c>
    </row>
    <row r="17" spans="1:3" x14ac:dyDescent="0.25">
      <c r="A17">
        <v>15</v>
      </c>
      <c r="B17" s="3">
        <v>4.2321419999999998E-2</v>
      </c>
      <c r="C17" s="3">
        <v>1.1179499999999999E-3</v>
      </c>
    </row>
    <row r="18" spans="1:3" x14ac:dyDescent="0.25">
      <c r="A18">
        <v>16</v>
      </c>
      <c r="B18" s="3">
        <v>4.234284E-2</v>
      </c>
      <c r="C18" s="3">
        <v>1.1379999999999999E-3</v>
      </c>
    </row>
    <row r="19" spans="1:3" x14ac:dyDescent="0.25">
      <c r="A19">
        <v>17</v>
      </c>
      <c r="B19" s="3">
        <v>4.2364260000000001E-2</v>
      </c>
      <c r="C19" s="3">
        <v>1.15806E-3</v>
      </c>
    </row>
    <row r="20" spans="1:3" x14ac:dyDescent="0.25">
      <c r="A20">
        <v>18</v>
      </c>
      <c r="B20" s="3">
        <v>4.2385689999999997E-2</v>
      </c>
      <c r="C20" s="3">
        <v>1.17811E-3</v>
      </c>
    </row>
    <row r="21" spans="1:3" x14ac:dyDescent="0.25">
      <c r="A21">
        <v>19</v>
      </c>
      <c r="B21" s="3">
        <v>4.240712E-2</v>
      </c>
      <c r="C21" s="3">
        <v>1.1981699999999999E-3</v>
      </c>
    </row>
    <row r="22" spans="1:3" x14ac:dyDescent="0.25">
      <c r="A22">
        <v>20</v>
      </c>
      <c r="B22" s="3">
        <v>4.2428559999999997E-2</v>
      </c>
      <c r="C22" s="3">
        <v>1.2182199999999999E-3</v>
      </c>
    </row>
    <row r="23" spans="1:3" x14ac:dyDescent="0.25">
      <c r="A23">
        <v>21</v>
      </c>
      <c r="B23" s="3">
        <v>4.2450000000000002E-2</v>
      </c>
      <c r="C23" s="3">
        <v>1.23828E-3</v>
      </c>
    </row>
    <row r="24" spans="1:3" x14ac:dyDescent="0.25">
      <c r="A24">
        <v>22</v>
      </c>
      <c r="B24" s="3">
        <v>4.2457139999999997E-2</v>
      </c>
      <c r="C24" s="3">
        <v>1.25833E-3</v>
      </c>
    </row>
    <row r="25" spans="1:3" x14ac:dyDescent="0.25">
      <c r="A25">
        <v>23</v>
      </c>
      <c r="B25" s="3">
        <v>4.246428E-2</v>
      </c>
      <c r="C25" s="3">
        <v>1.27838E-3</v>
      </c>
    </row>
    <row r="26" spans="1:3" x14ac:dyDescent="0.25">
      <c r="A26">
        <v>24</v>
      </c>
      <c r="B26" s="3">
        <v>4.2471420000000003E-2</v>
      </c>
      <c r="C26" s="3">
        <v>1.2984400000000001E-3</v>
      </c>
    </row>
    <row r="27" spans="1:3" x14ac:dyDescent="0.25">
      <c r="A27">
        <v>25</v>
      </c>
      <c r="B27" s="3">
        <v>4.2478559999999999E-2</v>
      </c>
      <c r="C27" s="3">
        <v>1.3184900000000001E-3</v>
      </c>
    </row>
    <row r="28" spans="1:3" x14ac:dyDescent="0.25">
      <c r="A28">
        <v>26</v>
      </c>
      <c r="B28" s="3">
        <v>4.2485710000000003E-2</v>
      </c>
      <c r="C28" s="3">
        <v>1.33854E-3</v>
      </c>
    </row>
    <row r="29" spans="1:3" x14ac:dyDescent="0.25">
      <c r="A29">
        <v>27</v>
      </c>
      <c r="B29" s="3">
        <v>4.2492849999999999E-2</v>
      </c>
      <c r="C29" s="3">
        <v>1.35859E-3</v>
      </c>
    </row>
    <row r="30" spans="1:3" x14ac:dyDescent="0.25">
      <c r="A30">
        <v>28</v>
      </c>
      <c r="B30" s="3">
        <v>4.2500000000000003E-2</v>
      </c>
      <c r="C30" s="3">
        <v>1.3786499999999999E-3</v>
      </c>
    </row>
    <row r="31" spans="1:3" x14ac:dyDescent="0.25">
      <c r="A31">
        <v>29</v>
      </c>
      <c r="B31" s="3">
        <v>4.2521419999999997E-2</v>
      </c>
      <c r="C31" s="3">
        <v>1.3986999999999999E-3</v>
      </c>
    </row>
    <row r="32" spans="1:3" x14ac:dyDescent="0.25">
      <c r="A32">
        <v>30</v>
      </c>
      <c r="B32" s="3">
        <v>4.2542839999999998E-2</v>
      </c>
      <c r="C32" s="3">
        <v>1.4187500000000001E-3</v>
      </c>
    </row>
    <row r="33" spans="1:3" x14ac:dyDescent="0.25">
      <c r="A33">
        <v>31</v>
      </c>
      <c r="B33" s="3">
        <v>4.256426E-2</v>
      </c>
      <c r="C33" s="3">
        <v>1.4388000000000001E-3</v>
      </c>
    </row>
    <row r="34" spans="1:3" x14ac:dyDescent="0.25">
      <c r="A34">
        <v>32</v>
      </c>
      <c r="B34" s="3">
        <v>4.2585690000000002E-2</v>
      </c>
      <c r="C34" s="3">
        <v>1.4554100000000001E-3</v>
      </c>
    </row>
    <row r="35" spans="1:3" x14ac:dyDescent="0.25">
      <c r="A35">
        <v>33</v>
      </c>
      <c r="B35" s="3">
        <v>4.2607119999999998E-2</v>
      </c>
      <c r="C35" s="3">
        <v>1.4720200000000001E-3</v>
      </c>
    </row>
    <row r="36" spans="1:3" x14ac:dyDescent="0.25">
      <c r="A36">
        <v>34</v>
      </c>
      <c r="B36" s="3">
        <v>4.2628560000000003E-2</v>
      </c>
      <c r="C36" s="3">
        <v>1.4886299999999999E-3</v>
      </c>
    </row>
    <row r="37" spans="1:3" x14ac:dyDescent="0.25">
      <c r="A37">
        <v>35</v>
      </c>
      <c r="B37" s="3">
        <v>4.265E-2</v>
      </c>
      <c r="C37" s="3">
        <v>1.50523E-3</v>
      </c>
    </row>
    <row r="38" spans="1:3" x14ac:dyDescent="0.25">
      <c r="A38">
        <v>36</v>
      </c>
      <c r="B38" s="3">
        <v>4.2699969999999997E-2</v>
      </c>
      <c r="C38" s="3">
        <v>1.52184E-3</v>
      </c>
    </row>
    <row r="39" spans="1:3" x14ac:dyDescent="0.25">
      <c r="A39">
        <v>37</v>
      </c>
      <c r="B39" s="3">
        <v>4.2749950000000002E-2</v>
      </c>
      <c r="C39" s="3">
        <v>1.53845E-3</v>
      </c>
    </row>
    <row r="40" spans="1:3" x14ac:dyDescent="0.25">
      <c r="A40">
        <v>38</v>
      </c>
      <c r="B40" s="3">
        <v>4.2799940000000002E-2</v>
      </c>
      <c r="C40" s="3">
        <v>1.55506E-3</v>
      </c>
    </row>
    <row r="41" spans="1:3" x14ac:dyDescent="0.25">
      <c r="A41">
        <v>39</v>
      </c>
      <c r="B41" s="3">
        <v>4.2849940000000003E-2</v>
      </c>
      <c r="C41" s="3">
        <v>1.5716599999999999E-3</v>
      </c>
    </row>
    <row r="42" spans="1:3" x14ac:dyDescent="0.25">
      <c r="A42">
        <v>40</v>
      </c>
      <c r="B42" s="3">
        <v>4.2899949999999999E-2</v>
      </c>
      <c r="C42" s="3">
        <v>1.5882699999999999E-3</v>
      </c>
    </row>
    <row r="43" spans="1:3" x14ac:dyDescent="0.25">
      <c r="A43">
        <v>41</v>
      </c>
      <c r="B43" s="3">
        <v>4.2949969999999997E-2</v>
      </c>
      <c r="C43" s="3">
        <v>1.6048799999999999E-3</v>
      </c>
    </row>
    <row r="44" spans="1:3" x14ac:dyDescent="0.25">
      <c r="A44">
        <v>42</v>
      </c>
      <c r="B44" s="3">
        <v>4.2999999999999997E-2</v>
      </c>
      <c r="C44" s="3">
        <v>1.62149E-3</v>
      </c>
    </row>
    <row r="45" spans="1:3" x14ac:dyDescent="0.25">
      <c r="A45">
        <v>43</v>
      </c>
      <c r="B45" s="3">
        <v>4.3007139999999999E-2</v>
      </c>
      <c r="C45" s="3">
        <v>1.63809E-3</v>
      </c>
    </row>
    <row r="46" spans="1:3" x14ac:dyDescent="0.25">
      <c r="A46">
        <v>44</v>
      </c>
      <c r="B46" s="3">
        <v>4.3014280000000002E-2</v>
      </c>
      <c r="C46" s="3">
        <v>1.6547000000000001E-3</v>
      </c>
    </row>
    <row r="47" spans="1:3" x14ac:dyDescent="0.25">
      <c r="A47">
        <v>45</v>
      </c>
      <c r="B47" s="3">
        <v>4.3021419999999998E-2</v>
      </c>
      <c r="C47" s="3">
        <v>1.6713100000000001E-3</v>
      </c>
    </row>
    <row r="48" spans="1:3" x14ac:dyDescent="0.25">
      <c r="A48">
        <v>46</v>
      </c>
      <c r="B48" s="3">
        <v>4.302856E-2</v>
      </c>
      <c r="C48" s="3">
        <v>1.6879200000000001E-3</v>
      </c>
    </row>
    <row r="49" spans="1:3" x14ac:dyDescent="0.25">
      <c r="A49">
        <v>47</v>
      </c>
      <c r="B49" s="3">
        <v>4.3035709999999998E-2</v>
      </c>
      <c r="C49" s="3">
        <v>1.70452E-3</v>
      </c>
    </row>
    <row r="50" spans="1:3" x14ac:dyDescent="0.25">
      <c r="A50">
        <v>48</v>
      </c>
      <c r="B50" s="3">
        <v>4.3042850000000001E-2</v>
      </c>
      <c r="C50" s="3">
        <v>1.72113E-3</v>
      </c>
    </row>
    <row r="51" spans="1:3" x14ac:dyDescent="0.25">
      <c r="A51">
        <v>49</v>
      </c>
      <c r="B51" s="3">
        <v>4.3049999999999998E-2</v>
      </c>
      <c r="C51" s="3">
        <v>1.73774E-3</v>
      </c>
    </row>
    <row r="52" spans="1:3" x14ac:dyDescent="0.25">
      <c r="A52">
        <v>50</v>
      </c>
      <c r="B52" s="3">
        <v>4.3064280000000003E-2</v>
      </c>
      <c r="C52" s="3">
        <v>1.7543400000000001E-3</v>
      </c>
    </row>
    <row r="53" spans="1:3" x14ac:dyDescent="0.25">
      <c r="A53">
        <v>51</v>
      </c>
      <c r="B53" s="3">
        <v>4.3078560000000002E-2</v>
      </c>
      <c r="C53" s="3">
        <v>1.7709500000000001E-3</v>
      </c>
    </row>
    <row r="54" spans="1:3" x14ac:dyDescent="0.25">
      <c r="A54">
        <v>52</v>
      </c>
      <c r="B54" s="3">
        <v>4.309284E-2</v>
      </c>
      <c r="C54" s="3">
        <v>1.7875600000000001E-3</v>
      </c>
    </row>
    <row r="55" spans="1:3" x14ac:dyDescent="0.25">
      <c r="A55">
        <v>53</v>
      </c>
      <c r="B55" s="3">
        <v>4.310713E-2</v>
      </c>
      <c r="C55" s="3">
        <v>1.80416E-3</v>
      </c>
    </row>
    <row r="56" spans="1:3" x14ac:dyDescent="0.25">
      <c r="A56">
        <v>54</v>
      </c>
      <c r="B56" s="3">
        <v>4.3121409999999999E-2</v>
      </c>
      <c r="C56" s="3">
        <v>1.82077E-3</v>
      </c>
    </row>
    <row r="57" spans="1:3" x14ac:dyDescent="0.25">
      <c r="A57">
        <v>55</v>
      </c>
      <c r="B57" s="3">
        <v>4.3135710000000001E-2</v>
      </c>
      <c r="C57" s="3">
        <v>1.83738E-3</v>
      </c>
    </row>
    <row r="58" spans="1:3" x14ac:dyDescent="0.25">
      <c r="A58">
        <v>56</v>
      </c>
      <c r="B58" s="3">
        <v>4.3150000000000001E-2</v>
      </c>
      <c r="C58" s="3">
        <v>1.8539800000000001E-3</v>
      </c>
    </row>
    <row r="59" spans="1:3" x14ac:dyDescent="0.25">
      <c r="A59">
        <v>57</v>
      </c>
      <c r="B59" s="3">
        <v>4.3164279999999999E-2</v>
      </c>
      <c r="C59" s="3">
        <v>1.8705900000000001E-3</v>
      </c>
    </row>
    <row r="60" spans="1:3" x14ac:dyDescent="0.25">
      <c r="A60">
        <v>58</v>
      </c>
      <c r="B60" s="3">
        <v>4.3178559999999998E-2</v>
      </c>
      <c r="C60" s="3">
        <v>1.88719E-3</v>
      </c>
    </row>
    <row r="61" spans="1:3" x14ac:dyDescent="0.25">
      <c r="A61">
        <v>59</v>
      </c>
      <c r="B61" s="3">
        <v>4.3192840000000003E-2</v>
      </c>
      <c r="C61" s="3">
        <v>1.9038E-3</v>
      </c>
    </row>
    <row r="62" spans="1:3" x14ac:dyDescent="0.25">
      <c r="A62">
        <v>60</v>
      </c>
      <c r="B62" s="3">
        <v>4.3207130000000003E-2</v>
      </c>
      <c r="C62" s="3">
        <v>1.91928E-3</v>
      </c>
    </row>
    <row r="63" spans="1:3" x14ac:dyDescent="0.25">
      <c r="A63">
        <v>61</v>
      </c>
      <c r="B63" s="3">
        <v>4.3221410000000002E-2</v>
      </c>
      <c r="C63" s="3">
        <v>1.9347699999999999E-3</v>
      </c>
    </row>
    <row r="64" spans="1:3" x14ac:dyDescent="0.25">
      <c r="A64">
        <v>62</v>
      </c>
      <c r="B64" s="3">
        <v>4.3235709999999997E-2</v>
      </c>
      <c r="C64" s="3">
        <v>1.9502499999999999E-3</v>
      </c>
    </row>
    <row r="65" spans="1:3" x14ac:dyDescent="0.25">
      <c r="A65">
        <v>63</v>
      </c>
      <c r="B65" s="3">
        <v>4.3249999999999997E-2</v>
      </c>
      <c r="C65" s="3">
        <v>1.9657400000000001E-3</v>
      </c>
    </row>
    <row r="66" spans="1:3" x14ac:dyDescent="0.25">
      <c r="A66">
        <v>64</v>
      </c>
      <c r="B66" s="3">
        <v>4.3257139999999999E-2</v>
      </c>
      <c r="C66" s="3">
        <v>1.9812200000000001E-3</v>
      </c>
    </row>
    <row r="67" spans="1:3" x14ac:dyDescent="0.25">
      <c r="A67">
        <v>65</v>
      </c>
      <c r="B67" s="3">
        <v>4.3264280000000002E-2</v>
      </c>
      <c r="C67" s="3">
        <v>1.9967000000000001E-3</v>
      </c>
    </row>
    <row r="68" spans="1:3" x14ac:dyDescent="0.25">
      <c r="A68">
        <v>66</v>
      </c>
      <c r="B68" s="3">
        <v>4.3271419999999998E-2</v>
      </c>
      <c r="C68" s="3">
        <v>2.0121900000000001E-3</v>
      </c>
    </row>
    <row r="69" spans="1:3" x14ac:dyDescent="0.25">
      <c r="A69">
        <v>67</v>
      </c>
      <c r="B69" s="3">
        <v>4.3278560000000001E-2</v>
      </c>
      <c r="C69" s="3">
        <v>2.0276700000000001E-3</v>
      </c>
    </row>
    <row r="70" spans="1:3" x14ac:dyDescent="0.25">
      <c r="A70">
        <v>68</v>
      </c>
      <c r="B70" s="3">
        <v>4.3285709999999998E-2</v>
      </c>
      <c r="C70" s="3">
        <v>2.04316E-3</v>
      </c>
    </row>
    <row r="71" spans="1:3" x14ac:dyDescent="0.25">
      <c r="A71">
        <v>69</v>
      </c>
      <c r="B71" s="3">
        <v>4.3292850000000001E-2</v>
      </c>
      <c r="C71" s="3">
        <v>2.05864E-3</v>
      </c>
    </row>
    <row r="72" spans="1:3" x14ac:dyDescent="0.25">
      <c r="A72">
        <v>70</v>
      </c>
      <c r="B72" s="3">
        <v>4.3299999999999998E-2</v>
      </c>
      <c r="C72" s="3">
        <v>2.07412E-3</v>
      </c>
    </row>
    <row r="73" spans="1:3" x14ac:dyDescent="0.25">
      <c r="A73">
        <v>71</v>
      </c>
      <c r="B73" s="3">
        <v>4.3278589999999999E-2</v>
      </c>
      <c r="C73" s="3">
        <v>2.08961E-3</v>
      </c>
    </row>
    <row r="74" spans="1:3" x14ac:dyDescent="0.25">
      <c r="A74">
        <v>72</v>
      </c>
      <c r="B74" s="3">
        <v>4.3257169999999998E-2</v>
      </c>
      <c r="C74" s="3">
        <v>2.10509E-3</v>
      </c>
    </row>
    <row r="75" spans="1:3" x14ac:dyDescent="0.25">
      <c r="A75">
        <v>73</v>
      </c>
      <c r="B75" s="3">
        <v>4.3235750000000003E-2</v>
      </c>
      <c r="C75" s="3">
        <v>2.1205799999999999E-3</v>
      </c>
    </row>
    <row r="76" spans="1:3" x14ac:dyDescent="0.25">
      <c r="A76">
        <v>74</v>
      </c>
      <c r="B76" s="3">
        <v>4.3214320000000001E-2</v>
      </c>
      <c r="C76" s="3">
        <v>2.13606E-3</v>
      </c>
    </row>
    <row r="77" spans="1:3" x14ac:dyDescent="0.25">
      <c r="A77">
        <v>75</v>
      </c>
      <c r="B77" s="3">
        <v>4.3192889999999998E-2</v>
      </c>
      <c r="C77" s="3">
        <v>2.15154E-3</v>
      </c>
    </row>
    <row r="78" spans="1:3" x14ac:dyDescent="0.25">
      <c r="A78">
        <v>76</v>
      </c>
      <c r="B78" s="3">
        <v>4.317145E-2</v>
      </c>
      <c r="C78" s="3">
        <v>2.1670299999999999E-3</v>
      </c>
    </row>
    <row r="79" spans="1:3" x14ac:dyDescent="0.25">
      <c r="A79">
        <v>77</v>
      </c>
      <c r="B79" s="3">
        <v>4.3150000000000001E-2</v>
      </c>
      <c r="C79" s="3">
        <v>2.1825099999999999E-3</v>
      </c>
    </row>
    <row r="80" spans="1:3" x14ac:dyDescent="0.25">
      <c r="A80">
        <v>78</v>
      </c>
      <c r="B80" s="3">
        <v>4.3150000000000001E-2</v>
      </c>
      <c r="C80" s="3">
        <v>2.1979899999999999E-3</v>
      </c>
    </row>
    <row r="81" spans="1:3" x14ac:dyDescent="0.25">
      <c r="A81">
        <v>79</v>
      </c>
      <c r="B81" s="3">
        <v>4.3150000000000001E-2</v>
      </c>
      <c r="C81" s="3">
        <v>2.2134799999999999E-3</v>
      </c>
    </row>
    <row r="82" spans="1:3" x14ac:dyDescent="0.25">
      <c r="A82">
        <v>80</v>
      </c>
      <c r="B82" s="3">
        <v>4.3150000000000001E-2</v>
      </c>
      <c r="C82" s="3">
        <v>2.2289599999999999E-3</v>
      </c>
    </row>
    <row r="83" spans="1:3" x14ac:dyDescent="0.25">
      <c r="A83">
        <v>81</v>
      </c>
      <c r="B83" s="3">
        <v>4.3150000000000001E-2</v>
      </c>
      <c r="C83" s="3">
        <v>2.2444499999999998E-3</v>
      </c>
    </row>
    <row r="84" spans="1:3" x14ac:dyDescent="0.25">
      <c r="A84">
        <v>82</v>
      </c>
      <c r="B84" s="3">
        <v>4.3150000000000001E-2</v>
      </c>
      <c r="C84" s="3">
        <v>2.2599299999999998E-3</v>
      </c>
    </row>
    <row r="85" spans="1:3" x14ac:dyDescent="0.25">
      <c r="A85">
        <v>83</v>
      </c>
      <c r="B85" s="3">
        <v>4.3150000000000001E-2</v>
      </c>
      <c r="C85" s="3">
        <v>2.2754099999999998E-3</v>
      </c>
    </row>
    <row r="86" spans="1:3" x14ac:dyDescent="0.25">
      <c r="A86">
        <v>84</v>
      </c>
      <c r="B86" s="3">
        <v>4.3150000000000001E-2</v>
      </c>
      <c r="C86" s="3">
        <v>2.2908999999999998E-3</v>
      </c>
    </row>
    <row r="87" spans="1:3" x14ac:dyDescent="0.25">
      <c r="A87">
        <v>85</v>
      </c>
      <c r="B87" s="3">
        <v>4.3150000000000001E-2</v>
      </c>
      <c r="C87" s="3">
        <v>2.3063799999999998E-3</v>
      </c>
    </row>
    <row r="88" spans="1:3" x14ac:dyDescent="0.25">
      <c r="A88">
        <v>86</v>
      </c>
      <c r="B88" s="3">
        <v>4.3150000000000001E-2</v>
      </c>
      <c r="C88" s="3">
        <v>2.3218599999999998E-3</v>
      </c>
    </row>
    <row r="89" spans="1:3" x14ac:dyDescent="0.25">
      <c r="A89">
        <v>87</v>
      </c>
      <c r="B89" s="3">
        <v>4.3150000000000001E-2</v>
      </c>
      <c r="C89" s="3">
        <v>2.3373500000000002E-3</v>
      </c>
    </row>
    <row r="90" spans="1:3" x14ac:dyDescent="0.25">
      <c r="A90">
        <v>88</v>
      </c>
      <c r="B90" s="3">
        <v>4.3150000000000001E-2</v>
      </c>
      <c r="C90" s="3">
        <v>2.3528300000000002E-3</v>
      </c>
    </row>
    <row r="91" spans="1:3" x14ac:dyDescent="0.25">
      <c r="A91">
        <v>89</v>
      </c>
      <c r="B91" s="3">
        <v>4.3150000000000001E-2</v>
      </c>
      <c r="C91" s="3">
        <v>2.3683200000000001E-3</v>
      </c>
    </row>
    <row r="92" spans="1:3" x14ac:dyDescent="0.25">
      <c r="A92">
        <v>90</v>
      </c>
      <c r="B92" s="3">
        <v>4.3150000000000001E-2</v>
      </c>
      <c r="C92" s="3">
        <v>2.3838000000000002E-3</v>
      </c>
    </row>
    <row r="93" spans="1:3" x14ac:dyDescent="0.25">
      <c r="A93">
        <v>91</v>
      </c>
      <c r="B93" s="3">
        <v>4.3150000000000001E-2</v>
      </c>
      <c r="C93" s="3">
        <v>2.3776700000000001E-3</v>
      </c>
    </row>
    <row r="94" spans="1:3" x14ac:dyDescent="0.25">
      <c r="A94">
        <v>92</v>
      </c>
      <c r="B94" s="3">
        <v>4.3150000000000001E-2</v>
      </c>
      <c r="C94" s="3">
        <v>2.3715300000000002E-3</v>
      </c>
    </row>
    <row r="95" spans="1:3" x14ac:dyDescent="0.25">
      <c r="A95">
        <v>93</v>
      </c>
      <c r="B95" s="3">
        <v>4.3150000000000001E-2</v>
      </c>
      <c r="C95" s="3">
        <v>2.3654000000000001E-3</v>
      </c>
    </row>
    <row r="96" spans="1:3" x14ac:dyDescent="0.25">
      <c r="A96">
        <v>94</v>
      </c>
      <c r="B96" s="3">
        <v>4.3150000000000001E-2</v>
      </c>
      <c r="C96" s="3">
        <v>2.3592700000000001E-3</v>
      </c>
    </row>
    <row r="97" spans="1:3" x14ac:dyDescent="0.25">
      <c r="A97">
        <v>95</v>
      </c>
      <c r="B97" s="3">
        <v>4.3150000000000001E-2</v>
      </c>
      <c r="C97" s="3">
        <v>2.3531400000000001E-3</v>
      </c>
    </row>
    <row r="98" spans="1:3" x14ac:dyDescent="0.25">
      <c r="A98">
        <v>96</v>
      </c>
      <c r="B98" s="3">
        <v>4.3150000000000001E-2</v>
      </c>
      <c r="C98" s="3">
        <v>2.3470000000000001E-3</v>
      </c>
    </row>
    <row r="99" spans="1:3" x14ac:dyDescent="0.25">
      <c r="A99">
        <v>97</v>
      </c>
      <c r="B99" s="3">
        <v>4.3150000000000001E-2</v>
      </c>
      <c r="C99" s="3">
        <v>2.3408700000000001E-3</v>
      </c>
    </row>
    <row r="100" spans="1:3" x14ac:dyDescent="0.25">
      <c r="A100">
        <v>98</v>
      </c>
      <c r="B100" s="3">
        <v>4.3150000000000001E-2</v>
      </c>
      <c r="C100" s="3">
        <v>2.3347400000000001E-3</v>
      </c>
    </row>
    <row r="101" spans="1:3" x14ac:dyDescent="0.25">
      <c r="A101">
        <v>99</v>
      </c>
      <c r="B101" s="3">
        <v>4.3128609999999998E-2</v>
      </c>
      <c r="C101" s="3">
        <v>2.3286000000000001E-3</v>
      </c>
    </row>
    <row r="102" spans="1:3" x14ac:dyDescent="0.25">
      <c r="A102">
        <v>100</v>
      </c>
      <c r="B102" s="3">
        <v>4.310721E-2</v>
      </c>
      <c r="C102" s="3">
        <v>2.3224700000000001E-3</v>
      </c>
    </row>
    <row r="103" spans="1:3" x14ac:dyDescent="0.25">
      <c r="A103">
        <v>101</v>
      </c>
      <c r="B103" s="3">
        <v>4.3085810000000002E-2</v>
      </c>
      <c r="C103" s="3">
        <v>2.3163300000000001E-3</v>
      </c>
    </row>
    <row r="104" spans="1:3" x14ac:dyDescent="0.25">
      <c r="A104">
        <v>102</v>
      </c>
      <c r="B104" s="3">
        <v>4.3064400000000003E-2</v>
      </c>
      <c r="C104" s="3">
        <v>2.3102000000000001E-3</v>
      </c>
    </row>
    <row r="105" spans="1:3" x14ac:dyDescent="0.25">
      <c r="A105">
        <v>103</v>
      </c>
      <c r="B105" s="3">
        <v>4.3042990000000003E-2</v>
      </c>
      <c r="C105" s="3">
        <v>2.3040700000000001E-3</v>
      </c>
    </row>
    <row r="106" spans="1:3" x14ac:dyDescent="0.25">
      <c r="A106">
        <v>104</v>
      </c>
      <c r="B106" s="3">
        <v>4.3021570000000002E-2</v>
      </c>
      <c r="C106" s="3">
        <v>2.2979300000000001E-3</v>
      </c>
    </row>
    <row r="107" spans="1:3" x14ac:dyDescent="0.25">
      <c r="A107">
        <v>105</v>
      </c>
      <c r="B107" s="3">
        <v>4.3000139999999999E-2</v>
      </c>
      <c r="C107" s="3">
        <v>2.2918000000000001E-3</v>
      </c>
    </row>
    <row r="108" spans="1:3" x14ac:dyDescent="0.25">
      <c r="A108">
        <v>106</v>
      </c>
      <c r="B108" s="3">
        <v>4.2978710000000003E-2</v>
      </c>
      <c r="C108" s="3">
        <v>2.2856600000000001E-3</v>
      </c>
    </row>
    <row r="109" spans="1:3" x14ac:dyDescent="0.25">
      <c r="A109">
        <v>107</v>
      </c>
      <c r="B109" s="3">
        <v>4.295728E-2</v>
      </c>
      <c r="C109" s="3">
        <v>2.2795300000000001E-3</v>
      </c>
    </row>
    <row r="110" spans="1:3" x14ac:dyDescent="0.25">
      <c r="A110">
        <v>108</v>
      </c>
      <c r="B110" s="3">
        <v>4.2935830000000001E-2</v>
      </c>
      <c r="C110" s="3">
        <v>2.2733900000000001E-3</v>
      </c>
    </row>
    <row r="111" spans="1:3" x14ac:dyDescent="0.25">
      <c r="A111">
        <v>109</v>
      </c>
      <c r="B111" s="3">
        <v>4.2914380000000002E-2</v>
      </c>
      <c r="C111" s="3">
        <v>2.2672600000000001E-3</v>
      </c>
    </row>
    <row r="112" spans="1:3" x14ac:dyDescent="0.25">
      <c r="A112">
        <v>110</v>
      </c>
      <c r="B112" s="3">
        <v>4.2892930000000003E-2</v>
      </c>
      <c r="C112" s="3">
        <v>2.2611300000000001E-3</v>
      </c>
    </row>
    <row r="113" spans="1:3" x14ac:dyDescent="0.25">
      <c r="A113">
        <v>111</v>
      </c>
      <c r="B113" s="3">
        <v>4.2871470000000002E-2</v>
      </c>
      <c r="C113" s="3">
        <v>2.2549900000000001E-3</v>
      </c>
    </row>
    <row r="114" spans="1:3" x14ac:dyDescent="0.25">
      <c r="A114">
        <v>112</v>
      </c>
      <c r="B114" s="3">
        <v>4.2849999999999999E-2</v>
      </c>
      <c r="C114" s="3">
        <v>2.2488600000000001E-3</v>
      </c>
    </row>
    <row r="115" spans="1:3" x14ac:dyDescent="0.25">
      <c r="A115">
        <v>113</v>
      </c>
      <c r="B115" s="3">
        <v>4.284644E-2</v>
      </c>
      <c r="C115" s="3">
        <v>2.2427200000000001E-3</v>
      </c>
    </row>
    <row r="116" spans="1:3" x14ac:dyDescent="0.25">
      <c r="A116">
        <v>114</v>
      </c>
      <c r="B116" s="3">
        <v>4.2842869999999998E-2</v>
      </c>
      <c r="C116" s="3">
        <v>2.2365900000000001E-3</v>
      </c>
    </row>
    <row r="117" spans="1:3" x14ac:dyDescent="0.25">
      <c r="A117">
        <v>115</v>
      </c>
      <c r="B117" s="3">
        <v>4.2839309999999999E-2</v>
      </c>
      <c r="C117" s="3">
        <v>2.2304500000000001E-3</v>
      </c>
    </row>
    <row r="118" spans="1:3" x14ac:dyDescent="0.25">
      <c r="A118">
        <v>116</v>
      </c>
      <c r="B118" s="3">
        <v>4.2835739999999997E-2</v>
      </c>
      <c r="C118" s="3">
        <v>2.2243200000000001E-3</v>
      </c>
    </row>
    <row r="119" spans="1:3" x14ac:dyDescent="0.25">
      <c r="A119">
        <v>117</v>
      </c>
      <c r="B119" s="3">
        <v>4.2832170000000003E-2</v>
      </c>
      <c r="C119" s="3">
        <v>2.2181800000000002E-3</v>
      </c>
    </row>
    <row r="120" spans="1:3" x14ac:dyDescent="0.25">
      <c r="A120">
        <v>118</v>
      </c>
      <c r="B120" s="3">
        <v>4.2828600000000001E-2</v>
      </c>
      <c r="C120" s="3">
        <v>2.2120400000000002E-3</v>
      </c>
    </row>
    <row r="121" spans="1:3" x14ac:dyDescent="0.25">
      <c r="A121">
        <v>119</v>
      </c>
      <c r="B121" s="3">
        <v>4.282503E-2</v>
      </c>
      <c r="C121" s="3">
        <v>2.2059100000000002E-3</v>
      </c>
    </row>
    <row r="122" spans="1:3" x14ac:dyDescent="0.25">
      <c r="A122">
        <v>120</v>
      </c>
      <c r="B122" s="3">
        <v>4.2821459999999999E-2</v>
      </c>
      <c r="C122" s="3">
        <v>2.1997700000000002E-3</v>
      </c>
    </row>
    <row r="123" spans="1:3" x14ac:dyDescent="0.25">
      <c r="A123">
        <v>121</v>
      </c>
      <c r="B123" s="3">
        <v>4.2817889999999997E-2</v>
      </c>
      <c r="C123" s="3">
        <v>2.1936400000000002E-3</v>
      </c>
    </row>
    <row r="124" spans="1:3" x14ac:dyDescent="0.25">
      <c r="A124">
        <v>122</v>
      </c>
      <c r="B124" s="3">
        <v>4.2814310000000001E-2</v>
      </c>
      <c r="C124" s="3">
        <v>2.1875000000000002E-3</v>
      </c>
    </row>
    <row r="125" spans="1:3" x14ac:dyDescent="0.25">
      <c r="A125">
        <v>123</v>
      </c>
      <c r="B125" s="3">
        <v>4.281074E-2</v>
      </c>
      <c r="C125" s="3">
        <v>2.1813599999999998E-3</v>
      </c>
    </row>
    <row r="126" spans="1:3" x14ac:dyDescent="0.25">
      <c r="A126">
        <v>124</v>
      </c>
      <c r="B126" s="3">
        <v>4.2807159999999997E-2</v>
      </c>
      <c r="C126" s="3">
        <v>2.1752299999999998E-3</v>
      </c>
    </row>
    <row r="127" spans="1:3" x14ac:dyDescent="0.25">
      <c r="A127">
        <v>125</v>
      </c>
      <c r="B127" s="3">
        <v>4.2803580000000001E-2</v>
      </c>
      <c r="C127" s="3">
        <v>2.1690899999999998E-3</v>
      </c>
    </row>
    <row r="128" spans="1:3" x14ac:dyDescent="0.25">
      <c r="A128">
        <v>126</v>
      </c>
      <c r="B128" s="3">
        <v>4.2799999999999998E-2</v>
      </c>
      <c r="C128" s="3">
        <v>2.1629599999999998E-3</v>
      </c>
    </row>
    <row r="129" spans="1:3" x14ac:dyDescent="0.25">
      <c r="A129">
        <v>127</v>
      </c>
      <c r="B129" s="3">
        <v>4.2789309999999997E-2</v>
      </c>
      <c r="C129" s="3">
        <v>2.1568199999999998E-3</v>
      </c>
    </row>
    <row r="130" spans="1:3" x14ac:dyDescent="0.25">
      <c r="A130">
        <v>128</v>
      </c>
      <c r="B130" s="3">
        <v>4.2778610000000002E-2</v>
      </c>
      <c r="C130" s="3">
        <v>2.1506799999999999E-3</v>
      </c>
    </row>
    <row r="131" spans="1:3" x14ac:dyDescent="0.25">
      <c r="A131">
        <v>129</v>
      </c>
      <c r="B131" s="3">
        <v>4.2767909999999999E-2</v>
      </c>
      <c r="C131" s="3">
        <v>2.1445499999999998E-3</v>
      </c>
    </row>
    <row r="132" spans="1:3" x14ac:dyDescent="0.25">
      <c r="A132">
        <v>130</v>
      </c>
      <c r="B132" s="3">
        <v>4.2757200000000002E-2</v>
      </c>
      <c r="C132" s="3">
        <v>2.1384099999999999E-3</v>
      </c>
    </row>
    <row r="133" spans="1:3" x14ac:dyDescent="0.25">
      <c r="A133">
        <v>131</v>
      </c>
      <c r="B133" s="3">
        <v>4.27465E-2</v>
      </c>
      <c r="C133" s="3">
        <v>2.1322699999999999E-3</v>
      </c>
    </row>
    <row r="134" spans="1:3" x14ac:dyDescent="0.25">
      <c r="A134">
        <v>132</v>
      </c>
      <c r="B134" s="3">
        <v>4.2735790000000003E-2</v>
      </c>
      <c r="C134" s="3">
        <v>2.1261399999999999E-3</v>
      </c>
    </row>
    <row r="135" spans="1:3" x14ac:dyDescent="0.25">
      <c r="A135">
        <v>133</v>
      </c>
      <c r="B135" s="3">
        <v>4.2725069999999997E-2</v>
      </c>
      <c r="C135" s="3">
        <v>2.1199999999999999E-3</v>
      </c>
    </row>
    <row r="136" spans="1:3" x14ac:dyDescent="0.25">
      <c r="A136">
        <v>134</v>
      </c>
      <c r="B136" s="3">
        <v>4.271436E-2</v>
      </c>
      <c r="C136" s="3">
        <v>2.11386E-3</v>
      </c>
    </row>
    <row r="137" spans="1:3" x14ac:dyDescent="0.25">
      <c r="A137">
        <v>135</v>
      </c>
      <c r="B137" s="3">
        <v>4.2703640000000001E-2</v>
      </c>
      <c r="C137" s="3">
        <v>2.10772E-3</v>
      </c>
    </row>
    <row r="138" spans="1:3" x14ac:dyDescent="0.25">
      <c r="A138">
        <v>136</v>
      </c>
      <c r="B138" s="3">
        <v>4.2692920000000002E-2</v>
      </c>
      <c r="C138" s="3">
        <v>2.10159E-3</v>
      </c>
    </row>
    <row r="139" spans="1:3" x14ac:dyDescent="0.25">
      <c r="A139">
        <v>137</v>
      </c>
      <c r="B139" s="3">
        <v>4.2682190000000002E-2</v>
      </c>
      <c r="C139" s="3">
        <v>2.09545E-3</v>
      </c>
    </row>
    <row r="140" spans="1:3" x14ac:dyDescent="0.25">
      <c r="A140">
        <v>138</v>
      </c>
      <c r="B140" s="3">
        <v>4.2671460000000001E-2</v>
      </c>
      <c r="C140" s="3">
        <v>2.08931E-3</v>
      </c>
    </row>
    <row r="141" spans="1:3" x14ac:dyDescent="0.25">
      <c r="A141">
        <v>139</v>
      </c>
      <c r="B141" s="3">
        <v>4.2660730000000001E-2</v>
      </c>
      <c r="C141" s="3">
        <v>2.0831700000000001E-3</v>
      </c>
    </row>
    <row r="142" spans="1:3" x14ac:dyDescent="0.25">
      <c r="A142">
        <v>140</v>
      </c>
      <c r="B142" s="3">
        <v>4.265E-2</v>
      </c>
      <c r="C142" s="3">
        <v>2.07704E-3</v>
      </c>
    </row>
    <row r="143" spans="1:3" x14ac:dyDescent="0.25">
      <c r="A143">
        <v>141</v>
      </c>
      <c r="B143" s="3">
        <v>4.2660700000000003E-2</v>
      </c>
      <c r="C143" s="3">
        <v>2.0709000000000001E-3</v>
      </c>
    </row>
    <row r="144" spans="1:3" x14ac:dyDescent="0.25">
      <c r="A144">
        <v>142</v>
      </c>
      <c r="B144" s="3">
        <v>4.2671399999999998E-2</v>
      </c>
      <c r="C144" s="3">
        <v>2.0647600000000001E-3</v>
      </c>
    </row>
    <row r="145" spans="1:3" x14ac:dyDescent="0.25">
      <c r="A145">
        <v>143</v>
      </c>
      <c r="B145" s="3">
        <v>4.2682110000000002E-2</v>
      </c>
      <c r="C145" s="3">
        <v>2.0586200000000002E-3</v>
      </c>
    </row>
    <row r="146" spans="1:3" x14ac:dyDescent="0.25">
      <c r="A146">
        <v>144</v>
      </c>
      <c r="B146" s="3">
        <v>4.2692819999999999E-2</v>
      </c>
      <c r="C146" s="3">
        <v>2.0524900000000001E-3</v>
      </c>
    </row>
    <row r="147" spans="1:3" x14ac:dyDescent="0.25">
      <c r="A147">
        <v>145</v>
      </c>
      <c r="B147" s="3">
        <v>4.2703520000000002E-2</v>
      </c>
      <c r="C147" s="3">
        <v>2.0463500000000002E-3</v>
      </c>
    </row>
    <row r="148" spans="1:3" x14ac:dyDescent="0.25">
      <c r="A148">
        <v>146</v>
      </c>
      <c r="B148" s="3">
        <v>4.2714240000000001E-2</v>
      </c>
      <c r="C148" s="3">
        <v>2.0402100000000002E-3</v>
      </c>
    </row>
    <row r="149" spans="1:3" x14ac:dyDescent="0.25">
      <c r="A149">
        <v>147</v>
      </c>
      <c r="B149" s="3">
        <v>4.2724949999999998E-2</v>
      </c>
      <c r="C149" s="3">
        <v>2.0340699999999998E-3</v>
      </c>
    </row>
    <row r="150" spans="1:3" x14ac:dyDescent="0.25">
      <c r="A150">
        <v>148</v>
      </c>
      <c r="B150" s="3">
        <v>4.2735660000000002E-2</v>
      </c>
      <c r="C150" s="3">
        <v>2.0279299999999998E-3</v>
      </c>
    </row>
    <row r="151" spans="1:3" x14ac:dyDescent="0.25">
      <c r="A151">
        <v>149</v>
      </c>
      <c r="B151" s="3">
        <v>4.274638E-2</v>
      </c>
      <c r="C151" s="3">
        <v>2.0217899999999999E-3</v>
      </c>
    </row>
    <row r="152" spans="1:3" x14ac:dyDescent="0.25">
      <c r="A152">
        <v>150</v>
      </c>
      <c r="B152" s="3">
        <v>4.2757099999999999E-2</v>
      </c>
      <c r="C152" s="3">
        <v>2.0156599999999998E-3</v>
      </c>
    </row>
    <row r="153" spans="1:3" x14ac:dyDescent="0.25">
      <c r="A153">
        <v>151</v>
      </c>
      <c r="B153" s="3">
        <v>4.2767819999999998E-2</v>
      </c>
      <c r="C153" s="3">
        <v>2.0095199999999999E-3</v>
      </c>
    </row>
    <row r="154" spans="1:3" x14ac:dyDescent="0.25">
      <c r="A154">
        <v>152</v>
      </c>
      <c r="B154" s="3">
        <v>4.2778549999999999E-2</v>
      </c>
      <c r="C154" s="3">
        <v>2.0033799999999999E-3</v>
      </c>
    </row>
    <row r="155" spans="1:3" x14ac:dyDescent="0.25">
      <c r="A155">
        <v>153</v>
      </c>
      <c r="B155" s="3">
        <v>4.2789269999999997E-2</v>
      </c>
      <c r="C155" s="3">
        <v>1.99724E-3</v>
      </c>
    </row>
    <row r="156" spans="1:3" x14ac:dyDescent="0.25">
      <c r="A156">
        <v>154</v>
      </c>
      <c r="B156" s="3">
        <v>4.2799999999999998E-2</v>
      </c>
      <c r="C156" s="3">
        <v>1.9911E-3</v>
      </c>
    </row>
    <row r="157" spans="1:3" x14ac:dyDescent="0.25">
      <c r="A157">
        <v>155</v>
      </c>
      <c r="B157" s="3">
        <v>4.2799999999999998E-2</v>
      </c>
      <c r="C157" s="3">
        <v>1.98496E-3</v>
      </c>
    </row>
    <row r="158" spans="1:3" x14ac:dyDescent="0.25">
      <c r="A158">
        <v>156</v>
      </c>
      <c r="B158" s="3">
        <v>4.2799999999999998E-2</v>
      </c>
      <c r="C158" s="3">
        <v>1.9788200000000001E-3</v>
      </c>
    </row>
    <row r="159" spans="1:3" x14ac:dyDescent="0.25">
      <c r="A159">
        <v>157</v>
      </c>
      <c r="B159" s="3">
        <v>4.2800009999999999E-2</v>
      </c>
      <c r="C159" s="3">
        <v>1.9726800000000001E-3</v>
      </c>
    </row>
    <row r="160" spans="1:3" x14ac:dyDescent="0.25">
      <c r="A160">
        <v>158</v>
      </c>
      <c r="B160" s="3">
        <v>4.2800009999999999E-2</v>
      </c>
      <c r="C160" s="3">
        <v>1.9665400000000001E-3</v>
      </c>
    </row>
    <row r="161" spans="1:3" x14ac:dyDescent="0.25">
      <c r="A161">
        <v>159</v>
      </c>
      <c r="B161" s="3">
        <v>4.2800009999999999E-2</v>
      </c>
      <c r="C161" s="3">
        <v>1.9604000000000002E-3</v>
      </c>
    </row>
    <row r="162" spans="1:3" x14ac:dyDescent="0.25">
      <c r="A162">
        <v>160</v>
      </c>
      <c r="B162" s="3">
        <v>4.2800009999999999E-2</v>
      </c>
      <c r="C162" s="3">
        <v>1.9542600000000002E-3</v>
      </c>
    </row>
    <row r="163" spans="1:3" x14ac:dyDescent="0.25">
      <c r="A163">
        <v>161</v>
      </c>
      <c r="B163" s="3">
        <v>4.2800009999999999E-2</v>
      </c>
      <c r="C163" s="3">
        <v>1.94812E-3</v>
      </c>
    </row>
    <row r="164" spans="1:3" x14ac:dyDescent="0.25">
      <c r="A164">
        <v>162</v>
      </c>
      <c r="B164" s="3">
        <v>4.2800009999999999E-2</v>
      </c>
      <c r="C164" s="3">
        <v>1.9419800000000001E-3</v>
      </c>
    </row>
    <row r="165" spans="1:3" x14ac:dyDescent="0.25">
      <c r="A165">
        <v>163</v>
      </c>
      <c r="B165" s="3">
        <v>4.2800009999999999E-2</v>
      </c>
      <c r="C165" s="3">
        <v>1.93585E-3</v>
      </c>
    </row>
    <row r="166" spans="1:3" x14ac:dyDescent="0.25">
      <c r="A166">
        <v>164</v>
      </c>
      <c r="B166" s="3">
        <v>4.2800009999999999E-2</v>
      </c>
      <c r="C166" s="3">
        <v>1.9297100000000001E-3</v>
      </c>
    </row>
    <row r="167" spans="1:3" x14ac:dyDescent="0.25">
      <c r="A167">
        <v>165</v>
      </c>
      <c r="B167" s="3">
        <v>4.2800009999999999E-2</v>
      </c>
      <c r="C167" s="3">
        <v>1.9235700000000001E-3</v>
      </c>
    </row>
    <row r="168" spans="1:3" x14ac:dyDescent="0.25">
      <c r="A168">
        <v>166</v>
      </c>
      <c r="B168" s="3">
        <v>4.2799999999999998E-2</v>
      </c>
      <c r="C168" s="3">
        <v>1.9227000000000001E-3</v>
      </c>
    </row>
    <row r="169" spans="1:3" x14ac:dyDescent="0.25">
      <c r="A169">
        <v>167</v>
      </c>
      <c r="B169" s="3">
        <v>4.2799999999999998E-2</v>
      </c>
      <c r="C169" s="3">
        <v>1.92183E-3</v>
      </c>
    </row>
    <row r="170" spans="1:3" x14ac:dyDescent="0.25">
      <c r="A170">
        <v>168</v>
      </c>
      <c r="B170" s="3">
        <v>4.2799999999999998E-2</v>
      </c>
      <c r="C170" s="3">
        <v>1.92096E-3</v>
      </c>
    </row>
    <row r="171" spans="1:3" x14ac:dyDescent="0.25">
      <c r="A171">
        <v>169</v>
      </c>
      <c r="B171" s="3">
        <v>4.2803569999999999E-2</v>
      </c>
      <c r="C171" s="3">
        <v>1.9201000000000001E-3</v>
      </c>
    </row>
    <row r="172" spans="1:3" x14ac:dyDescent="0.25">
      <c r="A172">
        <v>170</v>
      </c>
      <c r="B172" s="3">
        <v>4.280714E-2</v>
      </c>
      <c r="C172" s="3">
        <v>1.9192300000000001E-3</v>
      </c>
    </row>
    <row r="173" spans="1:3" x14ac:dyDescent="0.25">
      <c r="A173">
        <v>171</v>
      </c>
      <c r="B173" s="3">
        <v>4.2810710000000002E-2</v>
      </c>
      <c r="C173" s="3">
        <v>1.91836E-3</v>
      </c>
    </row>
    <row r="174" spans="1:3" x14ac:dyDescent="0.25">
      <c r="A174">
        <v>172</v>
      </c>
      <c r="B174" s="3">
        <v>4.2814280000000003E-2</v>
      </c>
      <c r="C174" s="3">
        <v>1.9174999999999999E-3</v>
      </c>
    </row>
    <row r="175" spans="1:3" x14ac:dyDescent="0.25">
      <c r="A175">
        <v>173</v>
      </c>
      <c r="B175" s="3">
        <v>4.2817849999999998E-2</v>
      </c>
      <c r="C175" s="3">
        <v>1.9166299999999999E-3</v>
      </c>
    </row>
    <row r="176" spans="1:3" x14ac:dyDescent="0.25">
      <c r="A176">
        <v>174</v>
      </c>
      <c r="B176" s="3">
        <v>4.2821419999999999E-2</v>
      </c>
      <c r="C176" s="3">
        <v>1.9157600000000001E-3</v>
      </c>
    </row>
    <row r="177" spans="1:3" x14ac:dyDescent="0.25">
      <c r="A177">
        <v>175</v>
      </c>
      <c r="B177" s="3">
        <v>4.282499E-2</v>
      </c>
      <c r="C177" s="3">
        <v>1.91489E-3</v>
      </c>
    </row>
    <row r="178" spans="1:3" x14ac:dyDescent="0.25">
      <c r="A178">
        <v>176</v>
      </c>
      <c r="B178" s="3">
        <v>4.2828560000000002E-2</v>
      </c>
      <c r="C178" s="3">
        <v>1.9140299999999999E-3</v>
      </c>
    </row>
    <row r="179" spans="1:3" x14ac:dyDescent="0.25">
      <c r="A179">
        <v>177</v>
      </c>
      <c r="B179" s="3">
        <v>4.2832130000000003E-2</v>
      </c>
      <c r="C179" s="3">
        <v>1.9131599999999999E-3</v>
      </c>
    </row>
    <row r="180" spans="1:3" x14ac:dyDescent="0.25">
      <c r="A180">
        <v>178</v>
      </c>
      <c r="B180" s="3">
        <v>4.2835709999999999E-2</v>
      </c>
      <c r="C180" s="3">
        <v>1.9122900000000001E-3</v>
      </c>
    </row>
    <row r="181" spans="1:3" x14ac:dyDescent="0.25">
      <c r="A181">
        <v>179</v>
      </c>
      <c r="B181" s="3">
        <v>4.283928E-2</v>
      </c>
      <c r="C181" s="3">
        <v>1.91143E-3</v>
      </c>
    </row>
    <row r="182" spans="1:3" x14ac:dyDescent="0.25">
      <c r="A182">
        <v>180</v>
      </c>
      <c r="B182" s="3">
        <v>4.2842850000000002E-2</v>
      </c>
      <c r="C182" s="3">
        <v>1.9105599999999999E-3</v>
      </c>
    </row>
    <row r="183" spans="1:3" x14ac:dyDescent="0.25">
      <c r="A183">
        <v>181</v>
      </c>
      <c r="B183" s="3">
        <v>4.2846429999999998E-2</v>
      </c>
      <c r="C183" s="3">
        <v>1.9096899999999999E-3</v>
      </c>
    </row>
    <row r="184" spans="1:3" x14ac:dyDescent="0.25">
      <c r="A184">
        <v>182</v>
      </c>
      <c r="B184" s="3">
        <v>4.2849999999999999E-2</v>
      </c>
      <c r="C184" s="3">
        <v>1.9088200000000001E-3</v>
      </c>
    </row>
    <row r="185" spans="1:3" x14ac:dyDescent="0.25">
      <c r="A185">
        <v>183</v>
      </c>
      <c r="B185" s="3">
        <v>4.2842890000000002E-2</v>
      </c>
      <c r="C185" s="3">
        <v>1.90796E-3</v>
      </c>
    </row>
    <row r="186" spans="1:3" x14ac:dyDescent="0.25">
      <c r="A186">
        <v>184</v>
      </c>
      <c r="B186" s="3">
        <v>4.2835770000000002E-2</v>
      </c>
      <c r="C186" s="3">
        <v>1.90709E-3</v>
      </c>
    </row>
    <row r="187" spans="1:3" x14ac:dyDescent="0.25">
      <c r="A187">
        <v>185</v>
      </c>
      <c r="B187" s="3">
        <v>4.2828650000000003E-2</v>
      </c>
      <c r="C187" s="3">
        <v>1.9062199999999999E-3</v>
      </c>
    </row>
    <row r="188" spans="1:3" x14ac:dyDescent="0.25">
      <c r="A188">
        <v>186</v>
      </c>
      <c r="B188" s="3">
        <v>4.2821529999999997E-2</v>
      </c>
      <c r="C188" s="3">
        <v>1.90536E-3</v>
      </c>
    </row>
    <row r="189" spans="1:3" x14ac:dyDescent="0.25">
      <c r="A189">
        <v>187</v>
      </c>
      <c r="B189" s="3">
        <v>4.2814409999999997E-2</v>
      </c>
      <c r="C189" s="3">
        <v>1.90449E-3</v>
      </c>
    </row>
    <row r="190" spans="1:3" x14ac:dyDescent="0.25">
      <c r="A190">
        <v>188</v>
      </c>
      <c r="B190" s="3">
        <v>4.2807280000000003E-2</v>
      </c>
      <c r="C190" s="3">
        <v>1.90362E-3</v>
      </c>
    </row>
    <row r="191" spans="1:3" x14ac:dyDescent="0.25">
      <c r="A191">
        <v>189</v>
      </c>
      <c r="B191" s="3">
        <v>4.2800159999999997E-2</v>
      </c>
      <c r="C191" s="3">
        <v>1.9027499999999999E-3</v>
      </c>
    </row>
    <row r="192" spans="1:3" x14ac:dyDescent="0.25">
      <c r="A192">
        <v>190</v>
      </c>
      <c r="B192" s="3">
        <v>4.2793030000000003E-2</v>
      </c>
      <c r="C192" s="3">
        <v>1.90189E-3</v>
      </c>
    </row>
    <row r="193" spans="1:3" x14ac:dyDescent="0.25">
      <c r="A193">
        <v>191</v>
      </c>
      <c r="B193" s="3">
        <v>4.278589E-2</v>
      </c>
      <c r="C193" s="3">
        <v>1.90102E-3</v>
      </c>
    </row>
    <row r="194" spans="1:3" x14ac:dyDescent="0.25">
      <c r="A194">
        <v>192</v>
      </c>
      <c r="B194" s="3">
        <v>4.2778759999999999E-2</v>
      </c>
      <c r="C194" s="3">
        <v>1.90015E-3</v>
      </c>
    </row>
    <row r="195" spans="1:3" x14ac:dyDescent="0.25">
      <c r="A195">
        <v>193</v>
      </c>
      <c r="B195" s="3">
        <v>4.2771629999999998E-2</v>
      </c>
      <c r="C195" s="3">
        <v>1.8992900000000001E-3</v>
      </c>
    </row>
    <row r="196" spans="1:3" x14ac:dyDescent="0.25">
      <c r="A196">
        <v>194</v>
      </c>
      <c r="B196" s="3">
        <v>4.2764490000000002E-2</v>
      </c>
      <c r="C196" s="3">
        <v>1.8984200000000001E-3</v>
      </c>
    </row>
    <row r="197" spans="1:3" x14ac:dyDescent="0.25">
      <c r="A197">
        <v>195</v>
      </c>
      <c r="B197" s="3">
        <v>4.275735E-2</v>
      </c>
      <c r="C197" s="3">
        <v>1.89755E-3</v>
      </c>
    </row>
    <row r="198" spans="1:3" x14ac:dyDescent="0.25">
      <c r="A198">
        <v>196</v>
      </c>
      <c r="B198" s="3">
        <v>4.2750209999999997E-2</v>
      </c>
      <c r="C198" s="3">
        <v>1.89668E-3</v>
      </c>
    </row>
    <row r="199" spans="1:3" x14ac:dyDescent="0.25">
      <c r="A199">
        <v>197</v>
      </c>
      <c r="B199" s="3">
        <v>4.2743059999999999E-2</v>
      </c>
      <c r="C199" s="3">
        <v>1.8958200000000001E-3</v>
      </c>
    </row>
    <row r="200" spans="1:3" x14ac:dyDescent="0.25">
      <c r="A200">
        <v>198</v>
      </c>
      <c r="B200" s="3">
        <v>4.2735919999999997E-2</v>
      </c>
      <c r="C200" s="3">
        <v>1.8949500000000001E-3</v>
      </c>
    </row>
    <row r="201" spans="1:3" x14ac:dyDescent="0.25">
      <c r="A201">
        <v>199</v>
      </c>
      <c r="B201" s="3">
        <v>4.2728769999999999E-2</v>
      </c>
      <c r="C201" s="3">
        <v>1.89408E-3</v>
      </c>
    </row>
    <row r="202" spans="1:3" x14ac:dyDescent="0.25">
      <c r="A202">
        <v>200</v>
      </c>
      <c r="B202" s="3">
        <v>4.2721620000000002E-2</v>
      </c>
      <c r="C202" s="3">
        <v>1.89321E-3</v>
      </c>
    </row>
    <row r="203" spans="1:3" x14ac:dyDescent="0.25">
      <c r="A203">
        <v>201</v>
      </c>
      <c r="B203" s="3">
        <v>4.2714469999999997E-2</v>
      </c>
      <c r="C203" s="3">
        <v>1.8923500000000001E-3</v>
      </c>
    </row>
    <row r="204" spans="1:3" x14ac:dyDescent="0.25">
      <c r="A204">
        <v>202</v>
      </c>
      <c r="B204" s="3">
        <v>4.2707309999999998E-2</v>
      </c>
      <c r="C204" s="3">
        <v>1.8914800000000001E-3</v>
      </c>
    </row>
    <row r="205" spans="1:3" x14ac:dyDescent="0.25">
      <c r="A205">
        <v>203</v>
      </c>
      <c r="B205" s="3">
        <v>4.2700160000000001E-2</v>
      </c>
      <c r="C205" s="3">
        <v>1.89061E-3</v>
      </c>
    </row>
    <row r="206" spans="1:3" x14ac:dyDescent="0.25">
      <c r="A206">
        <v>204</v>
      </c>
      <c r="B206" s="3">
        <v>4.2693000000000002E-2</v>
      </c>
      <c r="C206" s="3">
        <v>1.88974E-3</v>
      </c>
    </row>
    <row r="207" spans="1:3" x14ac:dyDescent="0.25">
      <c r="A207">
        <v>205</v>
      </c>
      <c r="B207" s="3">
        <v>4.2685840000000003E-2</v>
      </c>
      <c r="C207" s="3">
        <v>1.8888799999999999E-3</v>
      </c>
    </row>
    <row r="208" spans="1:3" x14ac:dyDescent="0.25">
      <c r="A208">
        <v>206</v>
      </c>
      <c r="B208" s="3">
        <v>4.2678670000000002E-2</v>
      </c>
      <c r="C208" s="3">
        <v>1.8880100000000001E-3</v>
      </c>
    </row>
    <row r="209" spans="1:3" x14ac:dyDescent="0.25">
      <c r="A209">
        <v>207</v>
      </c>
      <c r="B209" s="3">
        <v>4.2671510000000003E-2</v>
      </c>
      <c r="C209" s="3">
        <v>1.88714E-3</v>
      </c>
    </row>
    <row r="210" spans="1:3" x14ac:dyDescent="0.25">
      <c r="A210">
        <v>208</v>
      </c>
      <c r="B210" s="3">
        <v>4.2664340000000002E-2</v>
      </c>
      <c r="C210" s="3">
        <v>1.88627E-3</v>
      </c>
    </row>
    <row r="211" spans="1:3" x14ac:dyDescent="0.25">
      <c r="A211">
        <v>209</v>
      </c>
      <c r="B211" s="3">
        <v>4.2657170000000001E-2</v>
      </c>
      <c r="C211" s="3">
        <v>1.8854099999999999E-3</v>
      </c>
    </row>
    <row r="212" spans="1:3" x14ac:dyDescent="0.25">
      <c r="A212">
        <v>210</v>
      </c>
      <c r="B212" s="3">
        <v>4.265E-2</v>
      </c>
      <c r="C212" s="3">
        <v>1.8845400000000001E-3</v>
      </c>
    </row>
    <row r="213" spans="1:3" x14ac:dyDescent="0.25">
      <c r="A213">
        <v>211</v>
      </c>
      <c r="B213" s="3">
        <v>4.2671399999999998E-2</v>
      </c>
      <c r="C213" s="3">
        <v>1.88367E-3</v>
      </c>
    </row>
    <row r="214" spans="1:3" x14ac:dyDescent="0.25">
      <c r="A214">
        <v>212</v>
      </c>
      <c r="B214" s="3">
        <v>4.2692800000000003E-2</v>
      </c>
      <c r="C214" s="3">
        <v>1.88281E-3</v>
      </c>
    </row>
    <row r="215" spans="1:3" x14ac:dyDescent="0.25">
      <c r="A215">
        <v>213</v>
      </c>
      <c r="B215" s="3">
        <v>4.2714210000000002E-2</v>
      </c>
      <c r="C215" s="3">
        <v>1.8819399999999999E-3</v>
      </c>
    </row>
    <row r="216" spans="1:3" x14ac:dyDescent="0.25">
      <c r="A216">
        <v>214</v>
      </c>
      <c r="B216" s="3">
        <v>4.2735620000000002E-2</v>
      </c>
      <c r="C216" s="3">
        <v>1.8810700000000001E-3</v>
      </c>
    </row>
    <row r="217" spans="1:3" x14ac:dyDescent="0.25">
      <c r="A217">
        <v>215</v>
      </c>
      <c r="B217" s="3">
        <v>4.2757040000000003E-2</v>
      </c>
      <c r="C217" s="3">
        <v>1.8802000000000001E-3</v>
      </c>
    </row>
    <row r="218" spans="1:3" x14ac:dyDescent="0.25">
      <c r="A218">
        <v>216</v>
      </c>
      <c r="B218" s="3">
        <v>4.2778459999999997E-2</v>
      </c>
      <c r="C218" s="3">
        <v>1.87934E-3</v>
      </c>
    </row>
    <row r="219" spans="1:3" x14ac:dyDescent="0.25">
      <c r="A219">
        <v>217</v>
      </c>
      <c r="B219" s="3">
        <v>4.279989E-2</v>
      </c>
      <c r="C219" s="3">
        <v>1.8784699999999999E-3</v>
      </c>
    </row>
    <row r="220" spans="1:3" x14ac:dyDescent="0.25">
      <c r="A220">
        <v>218</v>
      </c>
      <c r="B220" s="3">
        <v>4.2821320000000003E-2</v>
      </c>
      <c r="C220" s="3">
        <v>1.8776000000000001E-3</v>
      </c>
    </row>
    <row r="221" spans="1:3" x14ac:dyDescent="0.25">
      <c r="A221">
        <v>219</v>
      </c>
      <c r="B221" s="3">
        <v>4.2842760000000001E-2</v>
      </c>
      <c r="C221" s="3">
        <v>1.8767300000000001E-3</v>
      </c>
    </row>
    <row r="222" spans="1:3" x14ac:dyDescent="0.25">
      <c r="A222">
        <v>220</v>
      </c>
      <c r="B222" s="3">
        <v>4.2864199999999998E-2</v>
      </c>
      <c r="C222" s="3">
        <v>1.87587E-3</v>
      </c>
    </row>
    <row r="223" spans="1:3" x14ac:dyDescent="0.25">
      <c r="A223">
        <v>221</v>
      </c>
      <c r="B223" s="3">
        <v>4.2885640000000003E-2</v>
      </c>
      <c r="C223" s="3">
        <v>1.8749999999999999E-3</v>
      </c>
    </row>
    <row r="224" spans="1:3" x14ac:dyDescent="0.25">
      <c r="A224">
        <v>222</v>
      </c>
      <c r="B224" s="3">
        <v>4.2907090000000002E-2</v>
      </c>
      <c r="C224" s="3">
        <v>1.8741299999999999E-3</v>
      </c>
    </row>
    <row r="225" spans="1:3" x14ac:dyDescent="0.25">
      <c r="A225">
        <v>223</v>
      </c>
      <c r="B225" s="3">
        <v>4.2928540000000001E-2</v>
      </c>
      <c r="C225" s="3">
        <v>1.8732600000000001E-3</v>
      </c>
    </row>
    <row r="226" spans="1:3" x14ac:dyDescent="0.25">
      <c r="A226">
        <v>224</v>
      </c>
      <c r="B226" s="3">
        <v>4.2950000000000002E-2</v>
      </c>
      <c r="C226" s="3">
        <v>1.87239E-3</v>
      </c>
    </row>
    <row r="227" spans="1:3" x14ac:dyDescent="0.25">
      <c r="A227">
        <v>225</v>
      </c>
      <c r="B227" s="3">
        <v>4.2950000000000002E-2</v>
      </c>
      <c r="C227" s="3">
        <v>1.8715299999999999E-3</v>
      </c>
    </row>
    <row r="228" spans="1:3" x14ac:dyDescent="0.25">
      <c r="A228">
        <v>226</v>
      </c>
      <c r="B228" s="3">
        <v>4.2950000000000002E-2</v>
      </c>
      <c r="C228" s="3">
        <v>1.8706599999999999E-3</v>
      </c>
    </row>
    <row r="229" spans="1:3" x14ac:dyDescent="0.25">
      <c r="A229">
        <v>227</v>
      </c>
      <c r="B229" s="3">
        <v>4.2950009999999997E-2</v>
      </c>
      <c r="C229" s="3">
        <v>1.8697900000000001E-3</v>
      </c>
    </row>
    <row r="230" spans="1:3" x14ac:dyDescent="0.25">
      <c r="A230">
        <v>228</v>
      </c>
      <c r="B230" s="3">
        <v>4.2950009999999997E-2</v>
      </c>
      <c r="C230" s="3">
        <v>1.86892E-3</v>
      </c>
    </row>
    <row r="231" spans="1:3" x14ac:dyDescent="0.25">
      <c r="A231">
        <v>229</v>
      </c>
      <c r="B231" s="3">
        <v>4.2950009999999997E-2</v>
      </c>
      <c r="C231" s="3">
        <v>1.8680599999999999E-3</v>
      </c>
    </row>
    <row r="232" spans="1:3" x14ac:dyDescent="0.25">
      <c r="A232">
        <v>230</v>
      </c>
      <c r="B232" s="3">
        <v>4.2950009999999997E-2</v>
      </c>
      <c r="C232" s="3">
        <v>1.8671899999999999E-3</v>
      </c>
    </row>
    <row r="233" spans="1:3" x14ac:dyDescent="0.25">
      <c r="A233">
        <v>231</v>
      </c>
      <c r="B233" s="3">
        <v>4.2950009999999997E-2</v>
      </c>
      <c r="C233" s="3">
        <v>1.8663200000000001E-3</v>
      </c>
    </row>
    <row r="234" spans="1:3" x14ac:dyDescent="0.25">
      <c r="A234">
        <v>232</v>
      </c>
      <c r="B234" s="3">
        <v>4.2950009999999997E-2</v>
      </c>
      <c r="C234" s="3">
        <v>1.8654500000000001E-3</v>
      </c>
    </row>
    <row r="235" spans="1:3" x14ac:dyDescent="0.25">
      <c r="A235">
        <v>233</v>
      </c>
      <c r="B235" s="3">
        <v>4.2950009999999997E-2</v>
      </c>
      <c r="C235" s="3">
        <v>1.86459E-3</v>
      </c>
    </row>
    <row r="236" spans="1:3" x14ac:dyDescent="0.25">
      <c r="A236">
        <v>234</v>
      </c>
      <c r="B236" s="3">
        <v>4.2950009999999997E-2</v>
      </c>
      <c r="C236" s="3">
        <v>1.8637199999999999E-3</v>
      </c>
    </row>
    <row r="237" spans="1:3" x14ac:dyDescent="0.25">
      <c r="A237">
        <v>235</v>
      </c>
      <c r="B237" s="3">
        <v>4.2950009999999997E-2</v>
      </c>
      <c r="C237" s="3">
        <v>1.8628500000000001E-3</v>
      </c>
    </row>
    <row r="238" spans="1:3" x14ac:dyDescent="0.25">
      <c r="A238">
        <v>236</v>
      </c>
      <c r="B238" s="3">
        <v>4.2950000000000002E-2</v>
      </c>
      <c r="C238" s="3">
        <v>1.8619800000000001E-3</v>
      </c>
    </row>
    <row r="239" spans="1:3" x14ac:dyDescent="0.25">
      <c r="A239">
        <v>237</v>
      </c>
      <c r="B239" s="3">
        <v>4.2950000000000002E-2</v>
      </c>
      <c r="C239" s="3">
        <v>1.86112E-3</v>
      </c>
    </row>
    <row r="240" spans="1:3" x14ac:dyDescent="0.25">
      <c r="A240">
        <v>238</v>
      </c>
      <c r="B240" s="3">
        <v>4.2950000000000002E-2</v>
      </c>
      <c r="C240" s="3">
        <v>1.8602499999999999E-3</v>
      </c>
    </row>
    <row r="241" spans="1:3" x14ac:dyDescent="0.25">
      <c r="A241">
        <v>239</v>
      </c>
      <c r="B241" s="3">
        <v>4.2950009999999997E-2</v>
      </c>
      <c r="C241" s="3">
        <v>1.8593800000000001E-3</v>
      </c>
    </row>
    <row r="242" spans="1:3" x14ac:dyDescent="0.25">
      <c r="A242">
        <v>240</v>
      </c>
      <c r="B242" s="3">
        <v>4.2950009999999997E-2</v>
      </c>
      <c r="C242" s="3">
        <v>1.8585100000000001E-3</v>
      </c>
    </row>
    <row r="243" spans="1:3" x14ac:dyDescent="0.25">
      <c r="A243">
        <v>241</v>
      </c>
      <c r="B243" s="3">
        <v>4.2950019999999998E-2</v>
      </c>
      <c r="C243" s="3">
        <v>1.85764E-3</v>
      </c>
    </row>
    <row r="244" spans="1:3" x14ac:dyDescent="0.25">
      <c r="A244">
        <v>242</v>
      </c>
      <c r="B244" s="3">
        <v>4.2950019999999998E-2</v>
      </c>
      <c r="C244" s="3">
        <v>1.8567799999999999E-3</v>
      </c>
    </row>
    <row r="245" spans="1:3" x14ac:dyDescent="0.25">
      <c r="A245">
        <v>243</v>
      </c>
      <c r="B245" s="3">
        <v>4.2950019999999998E-2</v>
      </c>
      <c r="C245" s="3">
        <v>1.8559099999999999E-3</v>
      </c>
    </row>
    <row r="246" spans="1:3" x14ac:dyDescent="0.25">
      <c r="A246">
        <v>244</v>
      </c>
      <c r="B246" s="3">
        <v>4.295003E-2</v>
      </c>
      <c r="C246" s="3">
        <v>1.8550400000000001E-3</v>
      </c>
    </row>
    <row r="247" spans="1:3" x14ac:dyDescent="0.25">
      <c r="A247">
        <v>245</v>
      </c>
      <c r="B247" s="3">
        <v>4.295003E-2</v>
      </c>
      <c r="C247" s="3">
        <v>1.85417E-3</v>
      </c>
    </row>
    <row r="248" spans="1:3" x14ac:dyDescent="0.25">
      <c r="A248">
        <v>246</v>
      </c>
      <c r="B248" s="3">
        <v>4.295003E-2</v>
      </c>
      <c r="C248" s="3">
        <v>1.8533099999999999E-3</v>
      </c>
    </row>
    <row r="249" spans="1:3" x14ac:dyDescent="0.25">
      <c r="A249">
        <v>247</v>
      </c>
      <c r="B249" s="3">
        <v>4.295003E-2</v>
      </c>
      <c r="C249" s="3">
        <v>1.8524399999999999E-3</v>
      </c>
    </row>
    <row r="250" spans="1:3" x14ac:dyDescent="0.25">
      <c r="A250">
        <v>248</v>
      </c>
      <c r="B250" s="3">
        <v>4.2950040000000002E-2</v>
      </c>
      <c r="C250" s="3">
        <v>1.8515700000000001E-3</v>
      </c>
    </row>
    <row r="251" spans="1:3" x14ac:dyDescent="0.25">
      <c r="A251">
        <v>249</v>
      </c>
      <c r="B251" s="3">
        <v>4.2950040000000002E-2</v>
      </c>
      <c r="C251" s="3">
        <v>1.8507E-3</v>
      </c>
    </row>
    <row r="252" spans="1:3" x14ac:dyDescent="0.25">
      <c r="A252">
        <v>250</v>
      </c>
      <c r="B252" s="3">
        <v>4.2950040000000002E-2</v>
      </c>
      <c r="C252" s="3">
        <v>1.84983E-3</v>
      </c>
    </row>
    <row r="253" spans="1:3" x14ac:dyDescent="0.25">
      <c r="A253">
        <v>251</v>
      </c>
      <c r="B253" s="3">
        <v>4.2950040000000002E-2</v>
      </c>
      <c r="C253" s="3">
        <v>1.8489699999999999E-3</v>
      </c>
    </row>
    <row r="254" spans="1:3" x14ac:dyDescent="0.25">
      <c r="A254">
        <v>252</v>
      </c>
      <c r="B254" s="3">
        <v>4.2950040000000002E-2</v>
      </c>
      <c r="C254" s="3">
        <v>1.8481000000000001E-3</v>
      </c>
    </row>
    <row r="255" spans="1:3" x14ac:dyDescent="0.25">
      <c r="A255">
        <v>253</v>
      </c>
      <c r="B255" s="3">
        <v>4.2950040000000002E-2</v>
      </c>
      <c r="C255" s="3">
        <v>1.8472300000000001E-3</v>
      </c>
    </row>
    <row r="256" spans="1:3" x14ac:dyDescent="0.25">
      <c r="A256">
        <v>254</v>
      </c>
      <c r="B256" s="3">
        <v>4.2950040000000002E-2</v>
      </c>
      <c r="C256" s="3">
        <v>1.84636E-3</v>
      </c>
    </row>
    <row r="257" spans="1:3" x14ac:dyDescent="0.25">
      <c r="A257">
        <v>255</v>
      </c>
      <c r="B257" s="3">
        <v>4.2950040000000002E-2</v>
      </c>
      <c r="C257" s="3">
        <v>1.8454999999999999E-3</v>
      </c>
    </row>
    <row r="258" spans="1:3" x14ac:dyDescent="0.25">
      <c r="A258">
        <v>256</v>
      </c>
      <c r="B258" s="3">
        <v>4.2950040000000002E-2</v>
      </c>
      <c r="C258" s="3">
        <v>1.8446300000000001E-3</v>
      </c>
    </row>
    <row r="259" spans="1:3" x14ac:dyDescent="0.25">
      <c r="A259">
        <v>257</v>
      </c>
      <c r="B259" s="3">
        <v>4.295003E-2</v>
      </c>
      <c r="C259" s="3">
        <v>1.84436E-3</v>
      </c>
    </row>
    <row r="260" spans="1:3" x14ac:dyDescent="0.25">
      <c r="A260">
        <v>258</v>
      </c>
      <c r="B260" s="3">
        <v>4.295003E-2</v>
      </c>
      <c r="C260" s="3">
        <v>1.8441E-3</v>
      </c>
    </row>
    <row r="261" spans="1:3" x14ac:dyDescent="0.25">
      <c r="A261">
        <v>259</v>
      </c>
      <c r="B261" s="3">
        <v>4.295003E-2</v>
      </c>
      <c r="C261" s="3">
        <v>1.8438300000000001E-3</v>
      </c>
    </row>
    <row r="262" spans="1:3" x14ac:dyDescent="0.25">
      <c r="A262">
        <v>260</v>
      </c>
      <c r="B262" s="3">
        <v>4.295003E-2</v>
      </c>
      <c r="C262" s="3">
        <v>1.8435599999999999E-3</v>
      </c>
    </row>
    <row r="263" spans="1:3" x14ac:dyDescent="0.25">
      <c r="A263">
        <v>261</v>
      </c>
      <c r="B263" s="3">
        <v>4.2950019999999998E-2</v>
      </c>
      <c r="C263" s="3">
        <v>1.8433E-3</v>
      </c>
    </row>
    <row r="264" spans="1:3" x14ac:dyDescent="0.25">
      <c r="A264">
        <v>262</v>
      </c>
      <c r="B264" s="3">
        <v>4.2950019999999998E-2</v>
      </c>
      <c r="C264" s="3">
        <v>1.8430300000000001E-3</v>
      </c>
    </row>
    <row r="265" spans="1:3" x14ac:dyDescent="0.25">
      <c r="A265">
        <v>263</v>
      </c>
      <c r="B265" s="3">
        <v>4.2950019999999998E-2</v>
      </c>
      <c r="C265" s="3">
        <v>1.8427700000000001E-3</v>
      </c>
    </row>
    <row r="266" spans="1:3" x14ac:dyDescent="0.25">
      <c r="A266">
        <v>264</v>
      </c>
      <c r="B266" s="3">
        <v>4.2950009999999997E-2</v>
      </c>
      <c r="C266" s="3">
        <v>1.8425E-3</v>
      </c>
    </row>
    <row r="267" spans="1:3" x14ac:dyDescent="0.25">
      <c r="A267">
        <v>265</v>
      </c>
      <c r="B267" s="3">
        <v>4.2950009999999997E-2</v>
      </c>
      <c r="C267" s="3">
        <v>1.84223E-3</v>
      </c>
    </row>
    <row r="268" spans="1:3" x14ac:dyDescent="0.25">
      <c r="A268">
        <v>266</v>
      </c>
      <c r="B268" s="3">
        <v>4.2950000000000002E-2</v>
      </c>
      <c r="C268" s="3">
        <v>1.8419700000000001E-3</v>
      </c>
    </row>
    <row r="269" spans="1:3" x14ac:dyDescent="0.25">
      <c r="A269">
        <v>267</v>
      </c>
      <c r="B269" s="3">
        <v>4.2937549999999998E-2</v>
      </c>
      <c r="C269" s="3">
        <v>1.8416999999999999E-3</v>
      </c>
    </row>
    <row r="270" spans="1:3" x14ac:dyDescent="0.25">
      <c r="A270">
        <v>268</v>
      </c>
      <c r="B270" s="3">
        <v>4.2925089999999999E-2</v>
      </c>
      <c r="C270" s="3">
        <v>1.84144E-3</v>
      </c>
    </row>
    <row r="271" spans="1:3" x14ac:dyDescent="0.25">
      <c r="A271">
        <v>269</v>
      </c>
      <c r="B271" s="3">
        <v>4.291263E-2</v>
      </c>
      <c r="C271" s="3">
        <v>1.84117E-3</v>
      </c>
    </row>
    <row r="272" spans="1:3" x14ac:dyDescent="0.25">
      <c r="A272">
        <v>270</v>
      </c>
      <c r="B272" s="3">
        <v>4.290016E-2</v>
      </c>
      <c r="C272" s="3">
        <v>1.8408999999999999E-3</v>
      </c>
    </row>
    <row r="273" spans="1:3" x14ac:dyDescent="0.25">
      <c r="A273">
        <v>271</v>
      </c>
      <c r="B273" s="3">
        <v>4.2887689999999999E-2</v>
      </c>
      <c r="C273" s="3">
        <v>1.8406399999999999E-3</v>
      </c>
    </row>
    <row r="274" spans="1:3" x14ac:dyDescent="0.25">
      <c r="A274">
        <v>272</v>
      </c>
      <c r="B274" s="3">
        <v>4.2875219999999999E-2</v>
      </c>
      <c r="C274" s="3">
        <v>1.84037E-3</v>
      </c>
    </row>
    <row r="275" spans="1:3" x14ac:dyDescent="0.25">
      <c r="A275">
        <v>273</v>
      </c>
      <c r="B275" s="3">
        <v>4.2862749999999998E-2</v>
      </c>
      <c r="C275" s="3">
        <v>1.8401100000000001E-3</v>
      </c>
    </row>
    <row r="276" spans="1:3" x14ac:dyDescent="0.25">
      <c r="A276">
        <v>274</v>
      </c>
      <c r="B276" s="3">
        <v>4.2850270000000003E-2</v>
      </c>
      <c r="C276" s="3">
        <v>1.8398399999999999E-3</v>
      </c>
    </row>
    <row r="277" spans="1:3" x14ac:dyDescent="0.25">
      <c r="A277">
        <v>275</v>
      </c>
      <c r="B277" s="3">
        <v>4.2837790000000001E-2</v>
      </c>
      <c r="C277" s="3">
        <v>1.83957E-3</v>
      </c>
    </row>
    <row r="278" spans="1:3" x14ac:dyDescent="0.25">
      <c r="A278">
        <v>276</v>
      </c>
      <c r="B278" s="3">
        <v>4.2825299999999997E-2</v>
      </c>
      <c r="C278" s="3">
        <v>1.83931E-3</v>
      </c>
    </row>
    <row r="279" spans="1:3" x14ac:dyDescent="0.25">
      <c r="A279">
        <v>277</v>
      </c>
      <c r="B279" s="3">
        <v>4.281281E-2</v>
      </c>
      <c r="C279" s="3">
        <v>1.8390399999999999E-3</v>
      </c>
    </row>
    <row r="280" spans="1:3" x14ac:dyDescent="0.25">
      <c r="A280">
        <v>278</v>
      </c>
      <c r="B280" s="3">
        <v>4.2800320000000003E-2</v>
      </c>
      <c r="C280" s="3">
        <v>1.8387799999999999E-3</v>
      </c>
    </row>
    <row r="281" spans="1:3" x14ac:dyDescent="0.25">
      <c r="A281">
        <v>279</v>
      </c>
      <c r="B281" s="3">
        <v>4.2787829999999999E-2</v>
      </c>
      <c r="C281" s="3">
        <v>1.83851E-3</v>
      </c>
    </row>
    <row r="282" spans="1:3" x14ac:dyDescent="0.25">
      <c r="A282">
        <v>280</v>
      </c>
      <c r="B282" s="3">
        <v>4.277533E-2</v>
      </c>
      <c r="C282" s="3">
        <v>1.8382400000000001E-3</v>
      </c>
    </row>
    <row r="283" spans="1:3" x14ac:dyDescent="0.25">
      <c r="A283">
        <v>281</v>
      </c>
      <c r="B283" s="3">
        <v>4.2762830000000002E-2</v>
      </c>
      <c r="C283" s="3">
        <v>1.8379799999999999E-3</v>
      </c>
    </row>
    <row r="284" spans="1:3" x14ac:dyDescent="0.25">
      <c r="A284">
        <v>282</v>
      </c>
      <c r="B284" s="3">
        <v>4.2750320000000001E-2</v>
      </c>
      <c r="C284" s="3">
        <v>1.83771E-3</v>
      </c>
    </row>
    <row r="285" spans="1:3" x14ac:dyDescent="0.25">
      <c r="A285">
        <v>283</v>
      </c>
      <c r="B285" s="3">
        <v>4.2737810000000001E-2</v>
      </c>
      <c r="C285" s="3">
        <v>1.83745E-3</v>
      </c>
    </row>
    <row r="286" spans="1:3" x14ac:dyDescent="0.25">
      <c r="A286">
        <v>284</v>
      </c>
      <c r="B286" s="3">
        <v>4.2725300000000001E-2</v>
      </c>
      <c r="C286" s="3">
        <v>1.8371800000000001E-3</v>
      </c>
    </row>
    <row r="287" spans="1:3" x14ac:dyDescent="0.25">
      <c r="A287">
        <v>285</v>
      </c>
      <c r="B287" s="3">
        <v>4.271279E-2</v>
      </c>
      <c r="C287" s="3">
        <v>1.83691E-3</v>
      </c>
    </row>
    <row r="288" spans="1:3" x14ac:dyDescent="0.25">
      <c r="A288">
        <v>286</v>
      </c>
      <c r="B288" s="3">
        <v>4.2700269999999999E-2</v>
      </c>
      <c r="C288" s="3">
        <v>1.83665E-3</v>
      </c>
    </row>
    <row r="289" spans="1:3" x14ac:dyDescent="0.25">
      <c r="A289">
        <v>287</v>
      </c>
      <c r="B289" s="3">
        <v>4.2687749999999997E-2</v>
      </c>
      <c r="C289" s="3">
        <v>1.8363800000000001E-3</v>
      </c>
    </row>
    <row r="290" spans="1:3" x14ac:dyDescent="0.25">
      <c r="A290">
        <v>288</v>
      </c>
      <c r="B290" s="3">
        <v>4.267522E-2</v>
      </c>
      <c r="C290" s="3">
        <v>1.8361199999999999E-3</v>
      </c>
    </row>
    <row r="291" spans="1:3" x14ac:dyDescent="0.25">
      <c r="A291">
        <v>289</v>
      </c>
      <c r="B291" s="3">
        <v>4.2662690000000003E-2</v>
      </c>
      <c r="C291" s="3">
        <v>1.83585E-3</v>
      </c>
    </row>
    <row r="292" spans="1:3" x14ac:dyDescent="0.25">
      <c r="A292">
        <v>290</v>
      </c>
      <c r="B292" s="3">
        <v>4.2650159999999999E-2</v>
      </c>
      <c r="C292" s="3">
        <v>1.8355800000000001E-3</v>
      </c>
    </row>
    <row r="293" spans="1:3" x14ac:dyDescent="0.25">
      <c r="A293">
        <v>291</v>
      </c>
      <c r="B293" s="3">
        <v>4.2637630000000003E-2</v>
      </c>
      <c r="C293" s="3">
        <v>1.8353200000000001E-3</v>
      </c>
    </row>
    <row r="294" spans="1:3" x14ac:dyDescent="0.25">
      <c r="A294">
        <v>292</v>
      </c>
      <c r="B294" s="3">
        <v>4.2625089999999997E-2</v>
      </c>
      <c r="C294" s="3">
        <v>1.83505E-3</v>
      </c>
    </row>
    <row r="295" spans="1:3" x14ac:dyDescent="0.25">
      <c r="A295">
        <v>293</v>
      </c>
      <c r="B295" s="3">
        <v>4.2612549999999999E-2</v>
      </c>
      <c r="C295" s="3">
        <v>1.83479E-3</v>
      </c>
    </row>
    <row r="296" spans="1:3" x14ac:dyDescent="0.25">
      <c r="A296">
        <v>294</v>
      </c>
      <c r="B296" s="3">
        <v>4.2599999999999999E-2</v>
      </c>
      <c r="C296" s="3">
        <v>1.8345200000000001E-3</v>
      </c>
    </row>
    <row r="297" spans="1:3" x14ac:dyDescent="0.25">
      <c r="A297">
        <v>295</v>
      </c>
      <c r="B297" s="3">
        <v>4.2594659999999999E-2</v>
      </c>
      <c r="C297" s="3">
        <v>1.8342499999999999E-3</v>
      </c>
    </row>
    <row r="298" spans="1:3" x14ac:dyDescent="0.25">
      <c r="A298">
        <v>296</v>
      </c>
      <c r="B298" s="3">
        <v>4.2589330000000002E-2</v>
      </c>
      <c r="C298" s="3">
        <v>1.83399E-3</v>
      </c>
    </row>
    <row r="299" spans="1:3" x14ac:dyDescent="0.25">
      <c r="A299">
        <v>297</v>
      </c>
      <c r="B299" s="3">
        <v>4.2583990000000002E-2</v>
      </c>
      <c r="C299" s="3">
        <v>1.8337200000000001E-3</v>
      </c>
    </row>
    <row r="300" spans="1:3" x14ac:dyDescent="0.25">
      <c r="A300">
        <v>298</v>
      </c>
      <c r="B300" s="3">
        <v>4.2578650000000003E-2</v>
      </c>
      <c r="C300" s="3">
        <v>1.8334499999999999E-3</v>
      </c>
    </row>
    <row r="301" spans="1:3" x14ac:dyDescent="0.25">
      <c r="A301">
        <v>299</v>
      </c>
      <c r="B301" s="3">
        <v>4.2573310000000003E-2</v>
      </c>
      <c r="C301" s="3">
        <v>1.8331899999999999E-3</v>
      </c>
    </row>
    <row r="302" spans="1:3" x14ac:dyDescent="0.25">
      <c r="A302">
        <v>300</v>
      </c>
      <c r="B302" s="3">
        <v>4.2567969999999997E-2</v>
      </c>
      <c r="C302" s="3">
        <v>1.83292E-3</v>
      </c>
    </row>
    <row r="303" spans="1:3" x14ac:dyDescent="0.25">
      <c r="A303">
        <v>301</v>
      </c>
      <c r="B303" s="3">
        <v>4.2562620000000002E-2</v>
      </c>
      <c r="C303" s="3">
        <v>1.8326600000000001E-3</v>
      </c>
    </row>
    <row r="304" spans="1:3" x14ac:dyDescent="0.25">
      <c r="A304">
        <v>302</v>
      </c>
      <c r="B304" s="3">
        <v>4.2557270000000001E-2</v>
      </c>
      <c r="C304" s="3">
        <v>1.8323899999999999E-3</v>
      </c>
    </row>
    <row r="305" spans="1:3" x14ac:dyDescent="0.25">
      <c r="A305">
        <v>303</v>
      </c>
      <c r="B305" s="3">
        <v>4.2551930000000002E-2</v>
      </c>
      <c r="C305" s="3">
        <v>1.83212E-3</v>
      </c>
    </row>
    <row r="306" spans="1:3" x14ac:dyDescent="0.25">
      <c r="A306">
        <v>304</v>
      </c>
      <c r="B306" s="3">
        <v>4.2546580000000001E-2</v>
      </c>
      <c r="C306" s="3">
        <v>1.83186E-3</v>
      </c>
    </row>
    <row r="307" spans="1:3" x14ac:dyDescent="0.25">
      <c r="A307">
        <v>305</v>
      </c>
      <c r="B307" s="3">
        <v>4.2541219999999998E-2</v>
      </c>
      <c r="C307" s="3">
        <v>1.8315899999999999E-3</v>
      </c>
    </row>
    <row r="308" spans="1:3" x14ac:dyDescent="0.25">
      <c r="A308">
        <v>306</v>
      </c>
      <c r="B308" s="3">
        <v>4.2535870000000003E-2</v>
      </c>
      <c r="C308" s="3">
        <v>1.8313299999999999E-3</v>
      </c>
    </row>
    <row r="309" spans="1:3" x14ac:dyDescent="0.25">
      <c r="A309">
        <v>307</v>
      </c>
      <c r="B309" s="3">
        <v>4.2530520000000002E-2</v>
      </c>
      <c r="C309" s="3">
        <v>1.83106E-3</v>
      </c>
    </row>
    <row r="310" spans="1:3" x14ac:dyDescent="0.25">
      <c r="A310">
        <v>308</v>
      </c>
      <c r="B310" s="3">
        <v>4.2525159999999999E-2</v>
      </c>
      <c r="C310" s="3">
        <v>1.8307900000000001E-3</v>
      </c>
    </row>
    <row r="311" spans="1:3" x14ac:dyDescent="0.25">
      <c r="A311">
        <v>309</v>
      </c>
      <c r="B311" s="3">
        <v>4.2519800000000003E-2</v>
      </c>
      <c r="C311" s="3">
        <v>1.8305299999999999E-3</v>
      </c>
    </row>
    <row r="312" spans="1:3" x14ac:dyDescent="0.25">
      <c r="A312">
        <v>310</v>
      </c>
      <c r="B312" s="3">
        <v>4.2514440000000001E-2</v>
      </c>
      <c r="C312" s="3">
        <v>1.83026E-3</v>
      </c>
    </row>
    <row r="313" spans="1:3" x14ac:dyDescent="0.25">
      <c r="A313">
        <v>311</v>
      </c>
      <c r="B313" s="3">
        <v>4.2509079999999998E-2</v>
      </c>
      <c r="C313" s="3">
        <v>1.83E-3</v>
      </c>
    </row>
    <row r="314" spans="1:3" x14ac:dyDescent="0.25">
      <c r="A314">
        <v>312</v>
      </c>
      <c r="B314" s="3">
        <v>4.2503720000000002E-2</v>
      </c>
      <c r="C314" s="3">
        <v>1.8297299999999999E-3</v>
      </c>
    </row>
    <row r="315" spans="1:3" x14ac:dyDescent="0.25">
      <c r="A315">
        <v>313</v>
      </c>
      <c r="B315" s="3">
        <v>4.2498349999999997E-2</v>
      </c>
      <c r="C315" s="3">
        <v>1.82946E-3</v>
      </c>
    </row>
    <row r="316" spans="1:3" x14ac:dyDescent="0.25">
      <c r="A316">
        <v>314</v>
      </c>
      <c r="B316" s="3">
        <v>4.2492990000000001E-2</v>
      </c>
      <c r="C316" s="3">
        <v>1.8292E-3</v>
      </c>
    </row>
    <row r="317" spans="1:3" x14ac:dyDescent="0.25">
      <c r="A317">
        <v>315</v>
      </c>
      <c r="B317" s="3">
        <v>4.2487619999999997E-2</v>
      </c>
      <c r="C317" s="3">
        <v>1.8289300000000001E-3</v>
      </c>
    </row>
    <row r="318" spans="1:3" x14ac:dyDescent="0.25">
      <c r="A318">
        <v>316</v>
      </c>
      <c r="B318" s="3">
        <v>4.2482249999999999E-2</v>
      </c>
      <c r="C318" s="3">
        <v>1.82866E-3</v>
      </c>
    </row>
    <row r="319" spans="1:3" x14ac:dyDescent="0.25">
      <c r="A319">
        <v>317</v>
      </c>
      <c r="B319" s="3">
        <v>4.2476880000000002E-2</v>
      </c>
      <c r="C319" s="3">
        <v>1.8284E-3</v>
      </c>
    </row>
    <row r="320" spans="1:3" x14ac:dyDescent="0.25">
      <c r="A320">
        <v>318</v>
      </c>
      <c r="B320" s="3">
        <v>4.2471509999999997E-2</v>
      </c>
      <c r="C320" s="3">
        <v>1.8281300000000001E-3</v>
      </c>
    </row>
    <row r="321" spans="1:3" x14ac:dyDescent="0.25">
      <c r="A321">
        <v>319</v>
      </c>
      <c r="B321" s="3">
        <v>4.2466129999999998E-2</v>
      </c>
      <c r="C321" s="3">
        <v>1.8278700000000001E-3</v>
      </c>
    </row>
    <row r="322" spans="1:3" x14ac:dyDescent="0.25">
      <c r="A322">
        <v>320</v>
      </c>
      <c r="B322" s="3">
        <v>4.246076E-2</v>
      </c>
      <c r="C322" s="3">
        <v>1.8276E-3</v>
      </c>
    </row>
    <row r="323" spans="1:3" x14ac:dyDescent="0.25">
      <c r="A323">
        <v>321</v>
      </c>
      <c r="B323" s="3">
        <v>4.2455380000000001E-2</v>
      </c>
      <c r="C323" s="3">
        <v>1.8273300000000001E-3</v>
      </c>
    </row>
    <row r="324" spans="1:3" x14ac:dyDescent="0.25">
      <c r="A324">
        <v>322</v>
      </c>
      <c r="B324" s="3">
        <v>4.2450000000000002E-2</v>
      </c>
      <c r="C324" s="3">
        <v>1.8270700000000001E-3</v>
      </c>
    </row>
    <row r="325" spans="1:3" x14ac:dyDescent="0.25">
      <c r="A325">
        <v>323</v>
      </c>
      <c r="B325" s="3">
        <v>4.2455350000000003E-2</v>
      </c>
      <c r="C325" s="3">
        <v>1.8268E-3</v>
      </c>
    </row>
    <row r="326" spans="1:3" x14ac:dyDescent="0.25">
      <c r="A326">
        <v>324</v>
      </c>
      <c r="B326" s="3">
        <v>4.2460690000000002E-2</v>
      </c>
      <c r="C326" s="3">
        <v>1.82654E-3</v>
      </c>
    </row>
    <row r="327" spans="1:3" x14ac:dyDescent="0.25">
      <c r="A327">
        <v>325</v>
      </c>
      <c r="B327" s="3">
        <v>4.2466039999999997E-2</v>
      </c>
      <c r="C327" s="3">
        <v>1.8262700000000001E-3</v>
      </c>
    </row>
    <row r="328" spans="1:3" x14ac:dyDescent="0.25">
      <c r="A328">
        <v>326</v>
      </c>
      <c r="B328" s="3">
        <v>4.2471389999999998E-2</v>
      </c>
      <c r="C328" s="3">
        <v>1.8259999999999999E-3</v>
      </c>
    </row>
    <row r="329" spans="1:3" x14ac:dyDescent="0.25">
      <c r="A329">
        <v>327</v>
      </c>
      <c r="B329" s="3">
        <v>4.2476739999999999E-2</v>
      </c>
      <c r="C329" s="3">
        <v>1.82574E-3</v>
      </c>
    </row>
    <row r="330" spans="1:3" x14ac:dyDescent="0.25">
      <c r="A330">
        <v>328</v>
      </c>
      <c r="B330" s="3">
        <v>4.248209E-2</v>
      </c>
      <c r="C330" s="3">
        <v>1.82547E-3</v>
      </c>
    </row>
    <row r="331" spans="1:3" x14ac:dyDescent="0.25">
      <c r="A331">
        <v>329</v>
      </c>
      <c r="B331" s="3">
        <v>4.2487440000000001E-2</v>
      </c>
      <c r="C331" s="3">
        <v>1.8252100000000001E-3</v>
      </c>
    </row>
    <row r="332" spans="1:3" x14ac:dyDescent="0.25">
      <c r="A332">
        <v>330</v>
      </c>
      <c r="B332" s="3">
        <v>4.2492790000000003E-2</v>
      </c>
      <c r="C332" s="3">
        <v>1.8249399999999999E-3</v>
      </c>
    </row>
    <row r="333" spans="1:3" x14ac:dyDescent="0.25">
      <c r="A333">
        <v>331</v>
      </c>
      <c r="B333" s="3">
        <v>4.2498139999999997E-2</v>
      </c>
      <c r="C333" s="3">
        <v>1.82467E-3</v>
      </c>
    </row>
    <row r="334" spans="1:3" x14ac:dyDescent="0.25">
      <c r="A334">
        <v>332</v>
      </c>
      <c r="B334" s="3">
        <v>4.2503489999999998E-2</v>
      </c>
      <c r="C334" s="3">
        <v>1.8244100000000001E-3</v>
      </c>
    </row>
    <row r="335" spans="1:3" x14ac:dyDescent="0.25">
      <c r="A335">
        <v>333</v>
      </c>
      <c r="B335" s="3">
        <v>4.2508850000000001E-2</v>
      </c>
      <c r="C335" s="3">
        <v>1.8241399999999999E-3</v>
      </c>
    </row>
    <row r="336" spans="1:3" x14ac:dyDescent="0.25">
      <c r="A336">
        <v>334</v>
      </c>
      <c r="B336" s="3">
        <v>4.2514200000000002E-2</v>
      </c>
      <c r="C336" s="3">
        <v>1.82387E-3</v>
      </c>
    </row>
    <row r="337" spans="1:3" x14ac:dyDescent="0.25">
      <c r="A337">
        <v>335</v>
      </c>
      <c r="B337" s="3">
        <v>4.2519559999999998E-2</v>
      </c>
      <c r="C337" s="3">
        <v>1.82361E-3</v>
      </c>
    </row>
    <row r="338" spans="1:3" x14ac:dyDescent="0.25">
      <c r="A338">
        <v>336</v>
      </c>
      <c r="B338" s="3">
        <v>4.2524920000000001E-2</v>
      </c>
      <c r="C338" s="3">
        <v>1.8233399999999999E-3</v>
      </c>
    </row>
    <row r="339" spans="1:3" x14ac:dyDescent="0.25">
      <c r="A339">
        <v>337</v>
      </c>
      <c r="B339" s="3">
        <v>4.2530270000000002E-2</v>
      </c>
      <c r="C339" s="3">
        <v>1.8230799999999999E-3</v>
      </c>
    </row>
    <row r="340" spans="1:3" x14ac:dyDescent="0.25">
      <c r="A340">
        <v>338</v>
      </c>
      <c r="B340" s="3">
        <v>4.2535629999999998E-2</v>
      </c>
      <c r="C340" s="3">
        <v>1.82281E-3</v>
      </c>
    </row>
    <row r="341" spans="1:3" x14ac:dyDescent="0.25">
      <c r="A341">
        <v>339</v>
      </c>
      <c r="B341" s="3">
        <v>4.2540990000000001E-2</v>
      </c>
      <c r="C341" s="3">
        <v>1.8225400000000001E-3</v>
      </c>
    </row>
    <row r="342" spans="1:3" x14ac:dyDescent="0.25">
      <c r="A342">
        <v>340</v>
      </c>
      <c r="B342" s="3">
        <v>4.2546349999999997E-2</v>
      </c>
      <c r="C342" s="3">
        <v>1.8222799999999999E-3</v>
      </c>
    </row>
    <row r="343" spans="1:3" x14ac:dyDescent="0.25">
      <c r="A343">
        <v>341</v>
      </c>
      <c r="B343" s="3">
        <v>4.255171E-2</v>
      </c>
      <c r="C343" s="3">
        <v>1.82201E-3</v>
      </c>
    </row>
    <row r="344" spans="1:3" x14ac:dyDescent="0.25">
      <c r="A344">
        <v>342</v>
      </c>
      <c r="B344" s="3">
        <v>4.2557070000000002E-2</v>
      </c>
      <c r="C344" s="3">
        <v>1.8217400000000001E-3</v>
      </c>
    </row>
    <row r="345" spans="1:3" x14ac:dyDescent="0.25">
      <c r="A345">
        <v>343</v>
      </c>
      <c r="B345" s="3">
        <v>4.256244E-2</v>
      </c>
      <c r="C345" s="3">
        <v>1.8214800000000001E-3</v>
      </c>
    </row>
    <row r="346" spans="1:3" x14ac:dyDescent="0.25">
      <c r="A346">
        <v>344</v>
      </c>
      <c r="B346" s="3">
        <v>4.2567800000000003E-2</v>
      </c>
      <c r="C346" s="3">
        <v>1.82121E-3</v>
      </c>
    </row>
    <row r="347" spans="1:3" x14ac:dyDescent="0.25">
      <c r="A347">
        <v>345</v>
      </c>
      <c r="B347" s="3">
        <v>4.2573159999999999E-2</v>
      </c>
      <c r="C347" s="3">
        <v>1.82095E-3</v>
      </c>
    </row>
    <row r="348" spans="1:3" x14ac:dyDescent="0.25">
      <c r="A348">
        <v>346</v>
      </c>
      <c r="B348" s="3">
        <v>4.2578530000000003E-2</v>
      </c>
      <c r="C348" s="3">
        <v>1.8206800000000001E-3</v>
      </c>
    </row>
    <row r="349" spans="1:3" x14ac:dyDescent="0.25">
      <c r="A349">
        <v>347</v>
      </c>
      <c r="B349" s="3">
        <v>4.2583900000000001E-2</v>
      </c>
      <c r="C349" s="3">
        <v>1.82041E-3</v>
      </c>
    </row>
    <row r="350" spans="1:3" x14ac:dyDescent="0.25">
      <c r="A350">
        <v>348</v>
      </c>
      <c r="B350" s="3">
        <v>4.2589259999999997E-2</v>
      </c>
      <c r="C350" s="3">
        <v>1.82117E-3</v>
      </c>
    </row>
    <row r="351" spans="1:3" x14ac:dyDescent="0.25">
      <c r="A351">
        <v>349</v>
      </c>
      <c r="B351" s="3">
        <v>4.2594630000000001E-2</v>
      </c>
      <c r="C351" s="3">
        <v>1.82194E-3</v>
      </c>
    </row>
    <row r="352" spans="1:3" x14ac:dyDescent="0.25">
      <c r="A352">
        <v>350</v>
      </c>
      <c r="B352" s="3">
        <v>4.2599999999999999E-2</v>
      </c>
      <c r="C352" s="3">
        <v>1.8227E-3</v>
      </c>
    </row>
    <row r="353" spans="1:3" x14ac:dyDescent="0.25">
      <c r="A353">
        <v>351</v>
      </c>
      <c r="B353" s="3">
        <v>4.2600489999999998E-2</v>
      </c>
      <c r="C353" s="3">
        <v>1.8234600000000001E-3</v>
      </c>
    </row>
    <row r="354" spans="1:3" x14ac:dyDescent="0.25">
      <c r="A354">
        <v>352</v>
      </c>
      <c r="B354" s="3">
        <v>4.2600979999999997E-2</v>
      </c>
      <c r="C354" s="3">
        <v>1.8242200000000001E-3</v>
      </c>
    </row>
    <row r="355" spans="1:3" x14ac:dyDescent="0.25">
      <c r="A355">
        <v>353</v>
      </c>
      <c r="B355" s="3">
        <v>4.2601470000000002E-2</v>
      </c>
      <c r="C355" s="3">
        <v>1.8249799999999999E-3</v>
      </c>
    </row>
    <row r="356" spans="1:3" x14ac:dyDescent="0.25">
      <c r="A356">
        <v>354</v>
      </c>
      <c r="B356" s="3">
        <v>4.2601960000000001E-2</v>
      </c>
      <c r="C356" s="3">
        <v>1.82574E-3</v>
      </c>
    </row>
    <row r="357" spans="1:3" x14ac:dyDescent="0.25">
      <c r="A357">
        <v>355</v>
      </c>
      <c r="B357" s="3">
        <v>4.260245E-2</v>
      </c>
      <c r="C357" s="3">
        <v>1.8265E-3</v>
      </c>
    </row>
    <row r="358" spans="1:3" x14ac:dyDescent="0.25">
      <c r="A358">
        <v>356</v>
      </c>
      <c r="B358" s="3">
        <v>4.2602939999999999E-2</v>
      </c>
      <c r="C358" s="3">
        <v>1.82726E-3</v>
      </c>
    </row>
    <row r="359" spans="1:3" x14ac:dyDescent="0.25">
      <c r="A359">
        <v>357</v>
      </c>
      <c r="B359" s="3">
        <v>4.2603429999999998E-2</v>
      </c>
      <c r="C359" s="3">
        <v>1.8280200000000001E-3</v>
      </c>
    </row>
    <row r="360" spans="1:3" x14ac:dyDescent="0.25">
      <c r="A360">
        <v>358</v>
      </c>
      <c r="B360" s="3">
        <v>4.2603910000000002E-2</v>
      </c>
      <c r="C360" s="3">
        <v>1.8287799999999999E-3</v>
      </c>
    </row>
    <row r="361" spans="1:3" x14ac:dyDescent="0.25">
      <c r="A361">
        <v>359</v>
      </c>
      <c r="B361" s="3">
        <v>4.2604400000000001E-2</v>
      </c>
      <c r="C361" s="3">
        <v>1.8295399999999999E-3</v>
      </c>
    </row>
    <row r="362" spans="1:3" x14ac:dyDescent="0.25">
      <c r="A362">
        <v>360</v>
      </c>
      <c r="B362" s="3">
        <v>4.2604889999999999E-2</v>
      </c>
      <c r="C362" s="3">
        <v>1.8303E-3</v>
      </c>
    </row>
    <row r="363" spans="1:3" x14ac:dyDescent="0.25">
      <c r="A363">
        <v>361</v>
      </c>
      <c r="B363" s="3">
        <v>4.2605379999999998E-2</v>
      </c>
      <c r="C363" s="3">
        <v>1.83106E-3</v>
      </c>
    </row>
    <row r="364" spans="1:3" x14ac:dyDescent="0.25">
      <c r="A364">
        <v>362</v>
      </c>
      <c r="B364" s="3">
        <v>4.2605869999999997E-2</v>
      </c>
      <c r="C364" s="3">
        <v>1.83183E-3</v>
      </c>
    </row>
    <row r="365" spans="1:3" x14ac:dyDescent="0.25">
      <c r="A365">
        <v>363</v>
      </c>
      <c r="B365" s="3">
        <v>4.2606350000000001E-2</v>
      </c>
      <c r="C365" s="3">
        <v>1.83259E-3</v>
      </c>
    </row>
    <row r="366" spans="1:3" x14ac:dyDescent="0.25">
      <c r="A366">
        <v>364</v>
      </c>
      <c r="B366" s="3">
        <v>4.260684E-2</v>
      </c>
      <c r="C366" s="3">
        <v>1.8333500000000001E-3</v>
      </c>
    </row>
    <row r="367" spans="1:3" x14ac:dyDescent="0.25">
      <c r="A367">
        <v>365</v>
      </c>
      <c r="B367" s="3">
        <v>4.2607329999999999E-2</v>
      </c>
      <c r="C367" s="3">
        <v>1.8341099999999999E-3</v>
      </c>
    </row>
    <row r="368" spans="1:3" x14ac:dyDescent="0.25">
      <c r="A368">
        <v>366</v>
      </c>
      <c r="B368" s="3">
        <v>4.2607810000000003E-2</v>
      </c>
      <c r="C368" s="3">
        <v>1.8348699999999999E-3</v>
      </c>
    </row>
    <row r="369" spans="1:3" x14ac:dyDescent="0.25">
      <c r="A369">
        <v>367</v>
      </c>
      <c r="B369" s="3">
        <v>4.2608300000000002E-2</v>
      </c>
      <c r="C369" s="3">
        <v>1.83563E-3</v>
      </c>
    </row>
    <row r="370" spans="1:3" x14ac:dyDescent="0.25">
      <c r="A370">
        <v>368</v>
      </c>
      <c r="B370" s="3">
        <v>4.2608779999999999E-2</v>
      </c>
      <c r="C370" s="3">
        <v>1.83639E-3</v>
      </c>
    </row>
    <row r="371" spans="1:3" x14ac:dyDescent="0.25">
      <c r="A371">
        <v>369</v>
      </c>
      <c r="B371" s="3">
        <v>4.2609269999999998E-2</v>
      </c>
      <c r="C371" s="3">
        <v>1.8371500000000001E-3</v>
      </c>
    </row>
    <row r="372" spans="1:3" x14ac:dyDescent="0.25">
      <c r="A372">
        <v>370</v>
      </c>
      <c r="B372" s="3">
        <v>4.2609750000000002E-2</v>
      </c>
      <c r="C372" s="3">
        <v>1.8379100000000001E-3</v>
      </c>
    </row>
    <row r="373" spans="1:3" x14ac:dyDescent="0.25">
      <c r="A373">
        <v>371</v>
      </c>
      <c r="B373" s="3">
        <v>4.2610240000000001E-2</v>
      </c>
      <c r="C373" s="3">
        <v>1.8386699999999999E-3</v>
      </c>
    </row>
    <row r="374" spans="1:3" x14ac:dyDescent="0.25">
      <c r="A374">
        <v>372</v>
      </c>
      <c r="B374" s="3">
        <v>4.2610719999999998E-2</v>
      </c>
      <c r="C374" s="3">
        <v>1.83943E-3</v>
      </c>
    </row>
    <row r="375" spans="1:3" x14ac:dyDescent="0.25">
      <c r="A375">
        <v>373</v>
      </c>
      <c r="B375" s="3">
        <v>4.2611209999999997E-2</v>
      </c>
      <c r="C375" s="3">
        <v>1.8402E-3</v>
      </c>
    </row>
    <row r="376" spans="1:3" x14ac:dyDescent="0.25">
      <c r="A376">
        <v>374</v>
      </c>
      <c r="B376" s="3">
        <v>4.2611690000000001E-2</v>
      </c>
      <c r="C376" s="3">
        <v>1.84096E-3</v>
      </c>
    </row>
    <row r="377" spans="1:3" x14ac:dyDescent="0.25">
      <c r="A377">
        <v>375</v>
      </c>
      <c r="B377" s="3">
        <v>4.261218E-2</v>
      </c>
      <c r="C377" s="3">
        <v>1.84172E-3</v>
      </c>
    </row>
    <row r="378" spans="1:3" x14ac:dyDescent="0.25">
      <c r="A378">
        <v>376</v>
      </c>
      <c r="B378" s="3">
        <v>4.2612659999999997E-2</v>
      </c>
      <c r="C378" s="3">
        <v>1.8424800000000001E-3</v>
      </c>
    </row>
    <row r="379" spans="1:3" x14ac:dyDescent="0.25">
      <c r="A379">
        <v>377</v>
      </c>
      <c r="B379" s="3">
        <v>4.2613140000000001E-2</v>
      </c>
      <c r="C379" s="3">
        <v>1.8432399999999999E-3</v>
      </c>
    </row>
    <row r="380" spans="1:3" x14ac:dyDescent="0.25">
      <c r="A380">
        <v>378</v>
      </c>
      <c r="B380" s="3">
        <v>4.261363E-2</v>
      </c>
      <c r="C380" s="3">
        <v>1.8439999999999999E-3</v>
      </c>
    </row>
    <row r="381" spans="1:3" x14ac:dyDescent="0.25">
      <c r="A381">
        <v>379</v>
      </c>
      <c r="B381" s="3">
        <v>4.2614109999999997E-2</v>
      </c>
      <c r="C381" s="3">
        <v>1.84476E-3</v>
      </c>
    </row>
    <row r="382" spans="1:3" x14ac:dyDescent="0.25">
      <c r="A382">
        <v>380</v>
      </c>
      <c r="B382" s="3">
        <v>4.2614590000000001E-2</v>
      </c>
      <c r="C382" s="3">
        <v>1.84552E-3</v>
      </c>
    </row>
    <row r="383" spans="1:3" x14ac:dyDescent="0.25">
      <c r="A383">
        <v>381</v>
      </c>
      <c r="B383" s="3">
        <v>4.2615069999999998E-2</v>
      </c>
      <c r="C383" s="3">
        <v>1.8462800000000001E-3</v>
      </c>
    </row>
    <row r="384" spans="1:3" x14ac:dyDescent="0.25">
      <c r="A384">
        <v>382</v>
      </c>
      <c r="B384" s="3">
        <v>4.2615559999999997E-2</v>
      </c>
      <c r="C384" s="3">
        <v>1.8470400000000001E-3</v>
      </c>
    </row>
    <row r="385" spans="1:3" x14ac:dyDescent="0.25">
      <c r="A385">
        <v>383</v>
      </c>
      <c r="B385" s="3">
        <v>4.2616040000000001E-2</v>
      </c>
      <c r="C385" s="3">
        <v>1.8478100000000001E-3</v>
      </c>
    </row>
    <row r="386" spans="1:3" x14ac:dyDescent="0.25">
      <c r="A386">
        <v>384</v>
      </c>
      <c r="B386" s="3">
        <v>4.2616519999999998E-2</v>
      </c>
      <c r="C386" s="3">
        <v>1.8485699999999999E-3</v>
      </c>
    </row>
    <row r="387" spans="1:3" x14ac:dyDescent="0.25">
      <c r="A387">
        <v>385</v>
      </c>
      <c r="B387" s="3">
        <v>4.2617000000000002E-2</v>
      </c>
      <c r="C387" s="3">
        <v>1.8493299999999999E-3</v>
      </c>
    </row>
    <row r="388" spans="1:3" x14ac:dyDescent="0.25">
      <c r="A388">
        <v>386</v>
      </c>
      <c r="B388" s="3">
        <v>4.2617479999999999E-2</v>
      </c>
      <c r="C388" s="3">
        <v>1.85009E-3</v>
      </c>
    </row>
    <row r="389" spans="1:3" x14ac:dyDescent="0.25">
      <c r="A389">
        <v>387</v>
      </c>
      <c r="B389" s="3">
        <v>4.2617960000000003E-2</v>
      </c>
      <c r="C389" s="3">
        <v>1.85085E-3</v>
      </c>
    </row>
    <row r="390" spans="1:3" x14ac:dyDescent="0.25">
      <c r="A390">
        <v>388</v>
      </c>
      <c r="B390" s="3">
        <v>4.261844E-2</v>
      </c>
      <c r="C390" s="3">
        <v>1.8516100000000001E-3</v>
      </c>
    </row>
    <row r="391" spans="1:3" x14ac:dyDescent="0.25">
      <c r="A391">
        <v>389</v>
      </c>
      <c r="B391" s="3">
        <v>4.2618919999999998E-2</v>
      </c>
      <c r="C391" s="3">
        <v>1.8523700000000001E-3</v>
      </c>
    </row>
    <row r="392" spans="1:3" x14ac:dyDescent="0.25">
      <c r="A392">
        <v>390</v>
      </c>
      <c r="B392" s="3">
        <v>4.2619400000000002E-2</v>
      </c>
      <c r="C392" s="3">
        <v>1.8531299999999999E-3</v>
      </c>
    </row>
    <row r="393" spans="1:3" x14ac:dyDescent="0.25">
      <c r="A393">
        <v>391</v>
      </c>
      <c r="B393" s="3">
        <v>4.2619879999999999E-2</v>
      </c>
      <c r="C393" s="3">
        <v>1.85389E-3</v>
      </c>
    </row>
    <row r="394" spans="1:3" x14ac:dyDescent="0.25">
      <c r="A394">
        <v>392</v>
      </c>
      <c r="B394" s="3">
        <v>4.2620360000000003E-2</v>
      </c>
      <c r="C394" s="3">
        <v>1.85465E-3</v>
      </c>
    </row>
    <row r="395" spans="1:3" x14ac:dyDescent="0.25">
      <c r="A395">
        <v>393</v>
      </c>
      <c r="B395" s="3">
        <v>4.262084E-2</v>
      </c>
      <c r="C395" s="3">
        <v>1.85542E-3</v>
      </c>
    </row>
    <row r="396" spans="1:3" x14ac:dyDescent="0.25">
      <c r="A396">
        <v>394</v>
      </c>
      <c r="B396" s="3">
        <v>4.2621319999999997E-2</v>
      </c>
      <c r="C396" s="3">
        <v>1.85618E-3</v>
      </c>
    </row>
    <row r="397" spans="1:3" x14ac:dyDescent="0.25">
      <c r="A397">
        <v>395</v>
      </c>
      <c r="B397" s="3">
        <v>4.2621800000000001E-2</v>
      </c>
      <c r="C397" s="3">
        <v>1.8569400000000001E-3</v>
      </c>
    </row>
    <row r="398" spans="1:3" x14ac:dyDescent="0.25">
      <c r="A398">
        <v>396</v>
      </c>
      <c r="B398" s="3">
        <v>4.2622269999999997E-2</v>
      </c>
      <c r="C398" s="3">
        <v>1.8577000000000001E-3</v>
      </c>
    </row>
    <row r="399" spans="1:3" x14ac:dyDescent="0.25">
      <c r="A399">
        <v>397</v>
      </c>
      <c r="B399" s="3">
        <v>4.2622750000000001E-2</v>
      </c>
      <c r="C399" s="3">
        <v>1.8584599999999999E-3</v>
      </c>
    </row>
    <row r="400" spans="1:3" x14ac:dyDescent="0.25">
      <c r="A400">
        <v>398</v>
      </c>
      <c r="B400" s="3">
        <v>4.2623229999999998E-2</v>
      </c>
      <c r="C400" s="3">
        <v>1.85922E-3</v>
      </c>
    </row>
    <row r="401" spans="1:3" x14ac:dyDescent="0.25">
      <c r="A401">
        <v>399</v>
      </c>
      <c r="B401" s="3">
        <v>4.2623710000000002E-2</v>
      </c>
      <c r="C401" s="3">
        <v>1.85998E-3</v>
      </c>
    </row>
    <row r="402" spans="1:3" x14ac:dyDescent="0.25">
      <c r="A402">
        <v>400</v>
      </c>
      <c r="B402" s="3">
        <v>4.2624179999999998E-2</v>
      </c>
      <c r="C402" s="3">
        <v>1.8607400000000001E-3</v>
      </c>
    </row>
    <row r="403" spans="1:3" x14ac:dyDescent="0.25">
      <c r="A403">
        <v>401</v>
      </c>
      <c r="B403" s="3">
        <v>4.2624660000000002E-2</v>
      </c>
      <c r="C403" s="3">
        <v>1.8615000000000001E-3</v>
      </c>
    </row>
    <row r="404" spans="1:3" x14ac:dyDescent="0.25">
      <c r="A404">
        <v>402</v>
      </c>
      <c r="B404" s="3">
        <v>4.2625139999999999E-2</v>
      </c>
      <c r="C404" s="3">
        <v>1.8622700000000001E-3</v>
      </c>
    </row>
    <row r="405" spans="1:3" x14ac:dyDescent="0.25">
      <c r="A405">
        <v>403</v>
      </c>
      <c r="B405" s="3">
        <v>4.2625610000000001E-2</v>
      </c>
      <c r="C405" s="3">
        <v>1.8630299999999999E-3</v>
      </c>
    </row>
    <row r="406" spans="1:3" x14ac:dyDescent="0.25">
      <c r="A406">
        <v>404</v>
      </c>
      <c r="B406" s="3">
        <v>4.2626089999999998E-2</v>
      </c>
      <c r="C406" s="3">
        <v>1.8637899999999999E-3</v>
      </c>
    </row>
    <row r="407" spans="1:3" x14ac:dyDescent="0.25">
      <c r="A407">
        <v>405</v>
      </c>
      <c r="B407" s="3">
        <v>4.2626560000000001E-2</v>
      </c>
      <c r="C407" s="3">
        <v>1.86455E-3</v>
      </c>
    </row>
    <row r="408" spans="1:3" x14ac:dyDescent="0.25">
      <c r="A408">
        <v>406</v>
      </c>
      <c r="B408" s="3">
        <v>4.2627039999999998E-2</v>
      </c>
      <c r="C408" s="3">
        <v>1.86531E-3</v>
      </c>
    </row>
    <row r="409" spans="1:3" x14ac:dyDescent="0.25">
      <c r="A409">
        <v>407</v>
      </c>
      <c r="B409" s="3">
        <v>4.262751E-2</v>
      </c>
      <c r="C409" s="3">
        <v>1.8660700000000001E-3</v>
      </c>
    </row>
    <row r="410" spans="1:3" x14ac:dyDescent="0.25">
      <c r="A410">
        <v>408</v>
      </c>
      <c r="B410" s="3">
        <v>4.2627989999999998E-2</v>
      </c>
      <c r="C410" s="3">
        <v>1.8668300000000001E-3</v>
      </c>
    </row>
    <row r="411" spans="1:3" x14ac:dyDescent="0.25">
      <c r="A411">
        <v>409</v>
      </c>
      <c r="B411" s="3">
        <v>4.262846E-2</v>
      </c>
      <c r="C411" s="3">
        <v>1.8675899999999999E-3</v>
      </c>
    </row>
    <row r="412" spans="1:3" x14ac:dyDescent="0.25">
      <c r="A412">
        <v>410</v>
      </c>
      <c r="B412" s="3">
        <v>4.2628939999999997E-2</v>
      </c>
      <c r="C412" s="3">
        <v>1.8683599999999999E-3</v>
      </c>
    </row>
    <row r="413" spans="1:3" x14ac:dyDescent="0.25">
      <c r="A413">
        <v>411</v>
      </c>
      <c r="B413" s="3">
        <v>4.262941E-2</v>
      </c>
      <c r="C413" s="3">
        <v>1.8691199999999999E-3</v>
      </c>
    </row>
    <row r="414" spans="1:3" x14ac:dyDescent="0.25">
      <c r="A414">
        <v>412</v>
      </c>
      <c r="B414" s="3">
        <v>4.2629889999999997E-2</v>
      </c>
      <c r="C414" s="3">
        <v>1.86988E-3</v>
      </c>
    </row>
    <row r="415" spans="1:3" x14ac:dyDescent="0.25">
      <c r="A415">
        <v>413</v>
      </c>
      <c r="B415" s="3">
        <v>4.2630359999999999E-2</v>
      </c>
      <c r="C415" s="3">
        <v>1.87064E-3</v>
      </c>
    </row>
    <row r="416" spans="1:3" x14ac:dyDescent="0.25">
      <c r="A416">
        <v>414</v>
      </c>
      <c r="B416" s="3">
        <v>4.2630830000000002E-2</v>
      </c>
      <c r="C416" s="3">
        <v>1.8714000000000001E-3</v>
      </c>
    </row>
    <row r="417" spans="1:3" x14ac:dyDescent="0.25">
      <c r="A417">
        <v>415</v>
      </c>
      <c r="B417" s="3">
        <v>4.2631309999999999E-2</v>
      </c>
      <c r="C417" s="3">
        <v>1.8721600000000001E-3</v>
      </c>
    </row>
    <row r="418" spans="1:3" x14ac:dyDescent="0.25">
      <c r="A418">
        <v>416</v>
      </c>
      <c r="B418" s="3">
        <v>4.2631780000000001E-2</v>
      </c>
      <c r="C418" s="3">
        <v>1.8729199999999999E-3</v>
      </c>
    </row>
    <row r="419" spans="1:3" x14ac:dyDescent="0.25">
      <c r="A419">
        <v>417</v>
      </c>
      <c r="B419" s="3">
        <v>4.2632249999999997E-2</v>
      </c>
      <c r="C419" s="3">
        <v>1.87368E-3</v>
      </c>
    </row>
    <row r="420" spans="1:3" x14ac:dyDescent="0.25">
      <c r="A420">
        <v>418</v>
      </c>
      <c r="B420" s="3">
        <v>4.2632719999999999E-2</v>
      </c>
      <c r="C420" s="3">
        <v>1.8744499999999999E-3</v>
      </c>
    </row>
    <row r="421" spans="1:3" x14ac:dyDescent="0.25">
      <c r="A421">
        <v>419</v>
      </c>
      <c r="B421" s="3">
        <v>4.2633190000000001E-2</v>
      </c>
      <c r="C421" s="3">
        <v>1.87521E-3</v>
      </c>
    </row>
    <row r="422" spans="1:3" x14ac:dyDescent="0.25">
      <c r="A422">
        <v>420</v>
      </c>
      <c r="B422" s="3">
        <v>4.2633669999999999E-2</v>
      </c>
      <c r="C422" s="3">
        <v>1.87597E-3</v>
      </c>
    </row>
    <row r="423" spans="1:3" x14ac:dyDescent="0.25">
      <c r="A423">
        <v>421</v>
      </c>
      <c r="B423" s="3">
        <v>4.2634140000000001E-2</v>
      </c>
      <c r="C423" s="3">
        <v>1.8767300000000001E-3</v>
      </c>
    </row>
    <row r="424" spans="1:3" x14ac:dyDescent="0.25">
      <c r="A424">
        <v>422</v>
      </c>
      <c r="B424" s="3">
        <v>4.2634610000000003E-2</v>
      </c>
      <c r="C424" s="3">
        <v>1.8774900000000001E-3</v>
      </c>
    </row>
    <row r="425" spans="1:3" x14ac:dyDescent="0.25">
      <c r="A425">
        <v>423</v>
      </c>
      <c r="B425" s="3">
        <v>4.2635079999999999E-2</v>
      </c>
      <c r="C425" s="3">
        <v>1.8782499999999999E-3</v>
      </c>
    </row>
    <row r="426" spans="1:3" x14ac:dyDescent="0.25">
      <c r="A426">
        <v>424</v>
      </c>
      <c r="B426" s="3">
        <v>4.2635550000000001E-2</v>
      </c>
      <c r="C426" s="3">
        <v>1.87901E-3</v>
      </c>
    </row>
    <row r="427" spans="1:3" x14ac:dyDescent="0.25">
      <c r="A427">
        <v>425</v>
      </c>
      <c r="B427" s="3">
        <v>4.2636019999999997E-2</v>
      </c>
      <c r="C427" s="3">
        <v>1.8797799999999999E-3</v>
      </c>
    </row>
    <row r="428" spans="1:3" x14ac:dyDescent="0.25">
      <c r="A428">
        <v>426</v>
      </c>
      <c r="B428" s="3">
        <v>4.2636489999999999E-2</v>
      </c>
      <c r="C428" s="3">
        <v>1.88054E-3</v>
      </c>
    </row>
    <row r="429" spans="1:3" x14ac:dyDescent="0.25">
      <c r="A429">
        <v>427</v>
      </c>
      <c r="B429" s="3">
        <v>4.2636960000000002E-2</v>
      </c>
      <c r="C429" s="3">
        <v>1.8813E-3</v>
      </c>
    </row>
    <row r="430" spans="1:3" x14ac:dyDescent="0.25">
      <c r="A430">
        <v>428</v>
      </c>
      <c r="B430" s="3">
        <v>4.2637429999999997E-2</v>
      </c>
      <c r="C430" s="3">
        <v>1.8820600000000001E-3</v>
      </c>
    </row>
    <row r="431" spans="1:3" x14ac:dyDescent="0.25">
      <c r="A431">
        <v>429</v>
      </c>
      <c r="B431" s="3">
        <v>4.2637899999999999E-2</v>
      </c>
      <c r="C431" s="3">
        <v>1.8828199999999999E-3</v>
      </c>
    </row>
    <row r="432" spans="1:3" x14ac:dyDescent="0.25">
      <c r="A432">
        <v>430</v>
      </c>
      <c r="B432" s="3">
        <v>4.2638370000000002E-2</v>
      </c>
      <c r="C432" s="3">
        <v>1.8835799999999999E-3</v>
      </c>
    </row>
    <row r="433" spans="1:3" x14ac:dyDescent="0.25">
      <c r="A433">
        <v>431</v>
      </c>
      <c r="B433" s="3">
        <v>4.2638839999999997E-2</v>
      </c>
      <c r="C433" s="3">
        <v>1.88434E-3</v>
      </c>
    </row>
    <row r="434" spans="1:3" x14ac:dyDescent="0.25">
      <c r="A434">
        <v>432</v>
      </c>
      <c r="B434" s="3">
        <v>4.2639299999999998E-2</v>
      </c>
      <c r="C434" s="3">
        <v>1.8851E-3</v>
      </c>
    </row>
    <row r="435" spans="1:3" x14ac:dyDescent="0.25">
      <c r="A435">
        <v>433</v>
      </c>
      <c r="B435" s="3">
        <v>4.263977E-2</v>
      </c>
      <c r="C435" s="3">
        <v>1.88587E-3</v>
      </c>
    </row>
    <row r="436" spans="1:3" x14ac:dyDescent="0.25">
      <c r="A436">
        <v>434</v>
      </c>
      <c r="B436" s="3">
        <v>4.2640240000000003E-2</v>
      </c>
      <c r="C436" s="3">
        <v>1.88663E-3</v>
      </c>
    </row>
    <row r="437" spans="1:3" x14ac:dyDescent="0.25">
      <c r="A437">
        <v>435</v>
      </c>
      <c r="B437" s="3">
        <v>4.2640709999999998E-2</v>
      </c>
      <c r="C437" s="3">
        <v>1.8873900000000001E-3</v>
      </c>
    </row>
    <row r="438" spans="1:3" x14ac:dyDescent="0.25">
      <c r="A438">
        <v>436</v>
      </c>
      <c r="B438" s="3">
        <v>4.2641169999999999E-2</v>
      </c>
      <c r="C438" s="3">
        <v>1.8881499999999999E-3</v>
      </c>
    </row>
    <row r="439" spans="1:3" x14ac:dyDescent="0.25">
      <c r="A439">
        <v>437</v>
      </c>
      <c r="B439" s="3">
        <v>4.2641640000000001E-2</v>
      </c>
      <c r="C439" s="3">
        <v>1.8889099999999999E-3</v>
      </c>
    </row>
    <row r="440" spans="1:3" x14ac:dyDescent="0.25">
      <c r="A440">
        <v>438</v>
      </c>
      <c r="B440" s="3">
        <v>4.2642109999999997E-2</v>
      </c>
      <c r="C440" s="3">
        <v>1.88967E-3</v>
      </c>
    </row>
    <row r="441" spans="1:3" x14ac:dyDescent="0.25">
      <c r="A441">
        <v>439</v>
      </c>
      <c r="B441" s="3">
        <v>4.2642569999999998E-2</v>
      </c>
      <c r="C441" s="3">
        <v>1.8895100000000001E-3</v>
      </c>
    </row>
    <row r="442" spans="1:3" x14ac:dyDescent="0.25">
      <c r="A442">
        <v>440</v>
      </c>
      <c r="B442" s="3">
        <v>4.264304E-2</v>
      </c>
      <c r="C442" s="3">
        <v>1.8893499999999999E-3</v>
      </c>
    </row>
    <row r="443" spans="1:3" x14ac:dyDescent="0.25">
      <c r="A443">
        <v>441</v>
      </c>
      <c r="B443" s="3">
        <v>4.2643510000000003E-2</v>
      </c>
      <c r="C443" s="3">
        <v>1.88919E-3</v>
      </c>
    </row>
    <row r="444" spans="1:3" x14ac:dyDescent="0.25">
      <c r="A444">
        <v>442</v>
      </c>
      <c r="B444" s="3">
        <v>4.2643970000000003E-2</v>
      </c>
      <c r="C444" s="3">
        <v>1.88904E-3</v>
      </c>
    </row>
    <row r="445" spans="1:3" x14ac:dyDescent="0.25">
      <c r="A445">
        <v>443</v>
      </c>
      <c r="B445" s="3">
        <v>4.2644439999999999E-2</v>
      </c>
      <c r="C445" s="3">
        <v>1.8888799999999999E-3</v>
      </c>
    </row>
    <row r="446" spans="1:3" x14ac:dyDescent="0.25">
      <c r="A446">
        <v>444</v>
      </c>
      <c r="B446" s="3">
        <v>4.2644899999999999E-2</v>
      </c>
      <c r="C446" s="3">
        <v>1.88872E-3</v>
      </c>
    </row>
    <row r="447" spans="1:3" x14ac:dyDescent="0.25">
      <c r="A447">
        <v>445</v>
      </c>
      <c r="B447" s="3">
        <v>4.2645370000000002E-2</v>
      </c>
      <c r="C447" s="3">
        <v>1.8885600000000001E-3</v>
      </c>
    </row>
    <row r="448" spans="1:3" x14ac:dyDescent="0.25">
      <c r="A448">
        <v>446</v>
      </c>
      <c r="B448" s="3">
        <v>4.2645830000000003E-2</v>
      </c>
      <c r="C448" s="3">
        <v>1.8883999999999999E-3</v>
      </c>
    </row>
    <row r="449" spans="1:3" x14ac:dyDescent="0.25">
      <c r="A449">
        <v>447</v>
      </c>
      <c r="B449" s="3">
        <v>4.2646299999999998E-2</v>
      </c>
      <c r="C449" s="3">
        <v>1.88824E-3</v>
      </c>
    </row>
    <row r="450" spans="1:3" x14ac:dyDescent="0.25">
      <c r="A450">
        <v>448</v>
      </c>
      <c r="B450" s="3">
        <v>4.2646759999999999E-2</v>
      </c>
      <c r="C450" s="3">
        <v>1.8880800000000001E-3</v>
      </c>
    </row>
    <row r="451" spans="1:3" x14ac:dyDescent="0.25">
      <c r="A451">
        <v>449</v>
      </c>
      <c r="B451" s="3">
        <v>4.264722E-2</v>
      </c>
      <c r="C451" s="3">
        <v>1.88792E-3</v>
      </c>
    </row>
    <row r="452" spans="1:3" x14ac:dyDescent="0.25">
      <c r="A452">
        <v>450</v>
      </c>
      <c r="B452" s="3">
        <v>4.2647690000000002E-2</v>
      </c>
      <c r="C452" s="3">
        <v>1.88776E-3</v>
      </c>
    </row>
    <row r="453" spans="1:3" x14ac:dyDescent="0.25">
      <c r="A453">
        <v>451</v>
      </c>
      <c r="B453" s="3">
        <v>4.2648150000000003E-2</v>
      </c>
      <c r="C453" s="3">
        <v>1.8875999999999999E-3</v>
      </c>
    </row>
    <row r="454" spans="1:3" x14ac:dyDescent="0.25">
      <c r="A454">
        <v>452</v>
      </c>
      <c r="B454" s="3">
        <v>4.2648610000000003E-2</v>
      </c>
      <c r="C454" s="3">
        <v>1.88744E-3</v>
      </c>
    </row>
    <row r="455" spans="1:3" x14ac:dyDescent="0.25">
      <c r="A455">
        <v>453</v>
      </c>
      <c r="B455" s="3">
        <v>4.2649079999999999E-2</v>
      </c>
      <c r="C455" s="3">
        <v>1.8872800000000001E-3</v>
      </c>
    </row>
    <row r="456" spans="1:3" x14ac:dyDescent="0.25">
      <c r="A456">
        <v>454</v>
      </c>
      <c r="B456" s="3">
        <v>4.264954E-2</v>
      </c>
      <c r="C456" s="3">
        <v>1.8871199999999999E-3</v>
      </c>
    </row>
    <row r="457" spans="1:3" x14ac:dyDescent="0.25">
      <c r="A457">
        <v>455</v>
      </c>
      <c r="B457" s="3">
        <v>4.265E-2</v>
      </c>
      <c r="C457" s="3">
        <v>1.88696E-3</v>
      </c>
    </row>
    <row r="458" spans="1:3" x14ac:dyDescent="0.25">
      <c r="A458">
        <v>456</v>
      </c>
      <c r="B458" s="3">
        <v>4.2660209999999997E-2</v>
      </c>
      <c r="C458" s="3">
        <v>1.8867999999999999E-3</v>
      </c>
    </row>
    <row r="459" spans="1:3" x14ac:dyDescent="0.25">
      <c r="A459">
        <v>457</v>
      </c>
      <c r="B459" s="3">
        <v>4.2670420000000001E-2</v>
      </c>
      <c r="C459" s="3">
        <v>1.88664E-3</v>
      </c>
    </row>
    <row r="460" spans="1:3" x14ac:dyDescent="0.25">
      <c r="A460">
        <v>458</v>
      </c>
      <c r="B460" s="3">
        <v>4.2680639999999999E-2</v>
      </c>
      <c r="C460" s="3">
        <v>1.8864800000000001E-3</v>
      </c>
    </row>
    <row r="461" spans="1:3" x14ac:dyDescent="0.25">
      <c r="A461">
        <v>459</v>
      </c>
      <c r="B461" s="3">
        <v>4.2690850000000002E-2</v>
      </c>
      <c r="C461" s="3">
        <v>1.8863199999999999E-3</v>
      </c>
    </row>
    <row r="462" spans="1:3" x14ac:dyDescent="0.25">
      <c r="A462">
        <v>460</v>
      </c>
      <c r="B462" s="3">
        <v>4.2701070000000001E-2</v>
      </c>
      <c r="C462" s="3">
        <v>1.88616E-3</v>
      </c>
    </row>
    <row r="463" spans="1:3" x14ac:dyDescent="0.25">
      <c r="A463">
        <v>461</v>
      </c>
      <c r="B463" s="3">
        <v>4.2711289999999999E-2</v>
      </c>
      <c r="C463" s="3">
        <v>1.8860000000000001E-3</v>
      </c>
    </row>
    <row r="464" spans="1:3" x14ac:dyDescent="0.25">
      <c r="A464">
        <v>462</v>
      </c>
      <c r="B464" s="3">
        <v>4.2721519999999999E-2</v>
      </c>
      <c r="C464" s="3">
        <v>1.88584E-3</v>
      </c>
    </row>
    <row r="465" spans="1:3" x14ac:dyDescent="0.25">
      <c r="A465">
        <v>463</v>
      </c>
      <c r="B465" s="3">
        <v>4.2731739999999997E-2</v>
      </c>
      <c r="C465" s="3">
        <v>1.88569E-3</v>
      </c>
    </row>
    <row r="466" spans="1:3" x14ac:dyDescent="0.25">
      <c r="A466">
        <v>464</v>
      </c>
      <c r="B466" s="3">
        <v>4.2741969999999997E-2</v>
      </c>
      <c r="C466" s="3">
        <v>1.8855300000000001E-3</v>
      </c>
    </row>
    <row r="467" spans="1:3" x14ac:dyDescent="0.25">
      <c r="A467">
        <v>465</v>
      </c>
      <c r="B467" s="3">
        <v>4.2752190000000002E-2</v>
      </c>
      <c r="C467" s="3">
        <v>1.8853699999999999E-3</v>
      </c>
    </row>
    <row r="468" spans="1:3" x14ac:dyDescent="0.25">
      <c r="A468">
        <v>466</v>
      </c>
      <c r="B468" s="3">
        <v>4.2762420000000002E-2</v>
      </c>
      <c r="C468" s="3">
        <v>1.88521E-3</v>
      </c>
    </row>
    <row r="469" spans="1:3" x14ac:dyDescent="0.25">
      <c r="A469">
        <v>467</v>
      </c>
      <c r="B469" s="3">
        <v>4.2772659999999997E-2</v>
      </c>
      <c r="C469" s="3">
        <v>1.8850500000000001E-3</v>
      </c>
    </row>
    <row r="470" spans="1:3" x14ac:dyDescent="0.25">
      <c r="A470">
        <v>468</v>
      </c>
      <c r="B470" s="3">
        <v>4.2782889999999997E-2</v>
      </c>
      <c r="C470" s="3">
        <v>1.88489E-3</v>
      </c>
    </row>
    <row r="471" spans="1:3" x14ac:dyDescent="0.25">
      <c r="A471">
        <v>469</v>
      </c>
      <c r="B471" s="3">
        <v>4.2793129999999999E-2</v>
      </c>
      <c r="C471" s="3">
        <v>1.88473E-3</v>
      </c>
    </row>
    <row r="472" spans="1:3" x14ac:dyDescent="0.25">
      <c r="A472">
        <v>470</v>
      </c>
      <c r="B472" s="3">
        <v>4.280337E-2</v>
      </c>
      <c r="C472" s="3">
        <v>1.8845699999999999E-3</v>
      </c>
    </row>
    <row r="473" spans="1:3" x14ac:dyDescent="0.25">
      <c r="A473">
        <v>471</v>
      </c>
      <c r="B473" s="3">
        <v>4.2813610000000002E-2</v>
      </c>
      <c r="C473" s="3">
        <v>1.88441E-3</v>
      </c>
    </row>
    <row r="474" spans="1:3" x14ac:dyDescent="0.25">
      <c r="A474">
        <v>472</v>
      </c>
      <c r="B474" s="3">
        <v>4.2823849999999997E-2</v>
      </c>
      <c r="C474" s="3">
        <v>1.8842500000000001E-3</v>
      </c>
    </row>
    <row r="475" spans="1:3" x14ac:dyDescent="0.25">
      <c r="A475">
        <v>473</v>
      </c>
      <c r="B475" s="3">
        <v>4.2834089999999998E-2</v>
      </c>
      <c r="C475" s="3">
        <v>1.8840899999999999E-3</v>
      </c>
    </row>
    <row r="476" spans="1:3" x14ac:dyDescent="0.25">
      <c r="A476">
        <v>474</v>
      </c>
      <c r="B476" s="3">
        <v>4.2844340000000002E-2</v>
      </c>
      <c r="C476" s="3">
        <v>1.88393E-3</v>
      </c>
    </row>
    <row r="477" spans="1:3" x14ac:dyDescent="0.25">
      <c r="A477">
        <v>475</v>
      </c>
      <c r="B477" s="3">
        <v>4.2854589999999998E-2</v>
      </c>
      <c r="C477" s="3">
        <v>1.8837700000000001E-3</v>
      </c>
    </row>
    <row r="478" spans="1:3" x14ac:dyDescent="0.25">
      <c r="A478">
        <v>476</v>
      </c>
      <c r="B478" s="3">
        <v>4.2864840000000001E-2</v>
      </c>
      <c r="C478" s="3">
        <v>1.88361E-3</v>
      </c>
    </row>
    <row r="479" spans="1:3" x14ac:dyDescent="0.25">
      <c r="A479">
        <v>477</v>
      </c>
      <c r="B479" s="3">
        <v>4.2875089999999998E-2</v>
      </c>
      <c r="C479" s="3">
        <v>1.8834500000000001E-3</v>
      </c>
    </row>
    <row r="480" spans="1:3" x14ac:dyDescent="0.25">
      <c r="A480">
        <v>478</v>
      </c>
      <c r="B480" s="3">
        <v>4.2885350000000003E-2</v>
      </c>
      <c r="C480" s="3">
        <v>1.8832899999999999E-3</v>
      </c>
    </row>
    <row r="481" spans="1:3" x14ac:dyDescent="0.25">
      <c r="A481">
        <v>479</v>
      </c>
      <c r="B481" s="3">
        <v>4.2895599999999999E-2</v>
      </c>
      <c r="C481" s="3">
        <v>1.88313E-3</v>
      </c>
    </row>
    <row r="482" spans="1:3" x14ac:dyDescent="0.25">
      <c r="A482">
        <v>480</v>
      </c>
      <c r="B482" s="3">
        <v>4.2905859999999997E-2</v>
      </c>
      <c r="C482" s="3">
        <v>1.8829700000000001E-3</v>
      </c>
    </row>
    <row r="483" spans="1:3" x14ac:dyDescent="0.25">
      <c r="A483">
        <v>481</v>
      </c>
      <c r="B483" s="3">
        <v>4.2916120000000002E-2</v>
      </c>
      <c r="C483" s="3">
        <v>1.88281E-3</v>
      </c>
    </row>
    <row r="484" spans="1:3" x14ac:dyDescent="0.25">
      <c r="A484">
        <v>482</v>
      </c>
      <c r="B484" s="3">
        <v>4.292638E-2</v>
      </c>
      <c r="C484" s="3">
        <v>1.88265E-3</v>
      </c>
    </row>
    <row r="485" spans="1:3" x14ac:dyDescent="0.25">
      <c r="A485">
        <v>483</v>
      </c>
      <c r="B485" s="3">
        <v>4.293665E-2</v>
      </c>
      <c r="C485" s="3">
        <v>1.8824899999999999E-3</v>
      </c>
    </row>
    <row r="486" spans="1:3" x14ac:dyDescent="0.25">
      <c r="A486">
        <v>484</v>
      </c>
      <c r="B486" s="3">
        <v>4.294692E-2</v>
      </c>
      <c r="C486" s="3">
        <v>1.88233E-3</v>
      </c>
    </row>
    <row r="487" spans="1:3" x14ac:dyDescent="0.25">
      <c r="A487">
        <v>485</v>
      </c>
      <c r="B487" s="3">
        <v>4.2957179999999998E-2</v>
      </c>
      <c r="C487" s="3">
        <v>1.88218E-3</v>
      </c>
    </row>
    <row r="488" spans="1:3" x14ac:dyDescent="0.25">
      <c r="A488">
        <v>486</v>
      </c>
      <c r="B488" s="3">
        <v>4.2967449999999997E-2</v>
      </c>
      <c r="C488" s="3">
        <v>1.8820200000000001E-3</v>
      </c>
    </row>
    <row r="489" spans="1:3" x14ac:dyDescent="0.25">
      <c r="A489">
        <v>487</v>
      </c>
      <c r="B489" s="3">
        <v>4.2977729999999999E-2</v>
      </c>
      <c r="C489" s="3">
        <v>1.88186E-3</v>
      </c>
    </row>
    <row r="490" spans="1:3" x14ac:dyDescent="0.25">
      <c r="A490">
        <v>488</v>
      </c>
      <c r="B490" s="3">
        <v>4.2987999999999998E-2</v>
      </c>
      <c r="C490" s="3">
        <v>1.8817E-3</v>
      </c>
    </row>
    <row r="491" spans="1:3" x14ac:dyDescent="0.25">
      <c r="A491">
        <v>489</v>
      </c>
      <c r="B491" s="3">
        <v>4.299828E-2</v>
      </c>
      <c r="C491" s="3">
        <v>1.8815399999999999E-3</v>
      </c>
    </row>
    <row r="492" spans="1:3" x14ac:dyDescent="0.25">
      <c r="A492">
        <v>490</v>
      </c>
      <c r="B492" s="3">
        <v>4.3008560000000001E-2</v>
      </c>
      <c r="C492" s="3">
        <v>1.88138E-3</v>
      </c>
    </row>
    <row r="493" spans="1:3" x14ac:dyDescent="0.25">
      <c r="A493">
        <v>491</v>
      </c>
      <c r="B493" s="3">
        <v>4.3018840000000003E-2</v>
      </c>
      <c r="C493" s="3">
        <v>1.8812200000000001E-3</v>
      </c>
    </row>
    <row r="494" spans="1:3" x14ac:dyDescent="0.25">
      <c r="A494">
        <v>492</v>
      </c>
      <c r="B494" s="3">
        <v>4.3029119999999997E-2</v>
      </c>
      <c r="C494" s="3">
        <v>1.8810599999999999E-3</v>
      </c>
    </row>
    <row r="495" spans="1:3" x14ac:dyDescent="0.25">
      <c r="A495">
        <v>493</v>
      </c>
      <c r="B495" s="3">
        <v>4.3039399999999998E-2</v>
      </c>
      <c r="C495" s="3">
        <v>1.8809E-3</v>
      </c>
    </row>
    <row r="496" spans="1:3" x14ac:dyDescent="0.25">
      <c r="A496">
        <v>494</v>
      </c>
      <c r="B496" s="3">
        <v>4.3049690000000002E-2</v>
      </c>
      <c r="C496" s="3">
        <v>1.8807400000000001E-3</v>
      </c>
    </row>
    <row r="497" spans="1:3" x14ac:dyDescent="0.25">
      <c r="A497">
        <v>495</v>
      </c>
      <c r="B497" s="3">
        <v>4.3059979999999998E-2</v>
      </c>
      <c r="C497" s="3">
        <v>1.88058E-3</v>
      </c>
    </row>
    <row r="498" spans="1:3" x14ac:dyDescent="0.25">
      <c r="A498">
        <v>496</v>
      </c>
      <c r="B498" s="3">
        <v>4.3070270000000001E-2</v>
      </c>
      <c r="C498" s="3">
        <v>1.8804200000000001E-3</v>
      </c>
    </row>
    <row r="499" spans="1:3" x14ac:dyDescent="0.25">
      <c r="A499">
        <v>497</v>
      </c>
      <c r="B499" s="3">
        <v>4.3080559999999997E-2</v>
      </c>
      <c r="C499" s="3">
        <v>1.8802599999999999E-3</v>
      </c>
    </row>
    <row r="500" spans="1:3" x14ac:dyDescent="0.25">
      <c r="A500">
        <v>498</v>
      </c>
      <c r="B500" s="3">
        <v>4.3090860000000002E-2</v>
      </c>
      <c r="C500" s="3">
        <v>1.8801E-3</v>
      </c>
    </row>
    <row r="501" spans="1:3" x14ac:dyDescent="0.25">
      <c r="A501">
        <v>499</v>
      </c>
      <c r="B501" s="3">
        <v>4.3101149999999998E-2</v>
      </c>
      <c r="C501" s="3">
        <v>1.8799400000000001E-3</v>
      </c>
    </row>
    <row r="502" spans="1:3" x14ac:dyDescent="0.25">
      <c r="A502">
        <v>500</v>
      </c>
      <c r="B502" s="3">
        <v>4.3111450000000003E-2</v>
      </c>
      <c r="C502" s="3">
        <v>1.8797799999999999E-3</v>
      </c>
    </row>
    <row r="503" spans="1:3" x14ac:dyDescent="0.25">
      <c r="A503">
        <v>501</v>
      </c>
      <c r="B503" s="3">
        <v>4.312175E-2</v>
      </c>
      <c r="C503" s="3">
        <v>1.87962E-3</v>
      </c>
    </row>
    <row r="504" spans="1:3" x14ac:dyDescent="0.25">
      <c r="A504">
        <v>502</v>
      </c>
      <c r="B504" s="3">
        <v>4.313206E-2</v>
      </c>
      <c r="C504" s="3">
        <v>1.8794599999999999E-3</v>
      </c>
    </row>
    <row r="505" spans="1:3" x14ac:dyDescent="0.25">
      <c r="A505">
        <v>503</v>
      </c>
      <c r="B505" s="3">
        <v>4.3142359999999998E-2</v>
      </c>
      <c r="C505" s="3">
        <v>1.8793E-3</v>
      </c>
    </row>
    <row r="506" spans="1:3" x14ac:dyDescent="0.25">
      <c r="A506">
        <v>504</v>
      </c>
      <c r="B506" s="3">
        <v>4.3152669999999997E-2</v>
      </c>
      <c r="C506" s="3">
        <v>1.8791400000000001E-3</v>
      </c>
    </row>
    <row r="507" spans="1:3" x14ac:dyDescent="0.25">
      <c r="A507">
        <v>505</v>
      </c>
      <c r="B507" s="3">
        <v>4.3162979999999997E-2</v>
      </c>
      <c r="C507" s="3">
        <v>1.8789799999999999E-3</v>
      </c>
    </row>
    <row r="508" spans="1:3" x14ac:dyDescent="0.25">
      <c r="A508">
        <v>506</v>
      </c>
      <c r="B508" s="3">
        <v>4.3173290000000003E-2</v>
      </c>
      <c r="C508" s="3">
        <v>1.87882E-3</v>
      </c>
    </row>
    <row r="509" spans="1:3" x14ac:dyDescent="0.25">
      <c r="A509">
        <v>507</v>
      </c>
      <c r="B509" s="3">
        <v>4.3183600000000003E-2</v>
      </c>
      <c r="C509" s="3">
        <v>1.8786600000000001E-3</v>
      </c>
    </row>
    <row r="510" spans="1:3" x14ac:dyDescent="0.25">
      <c r="A510">
        <v>508</v>
      </c>
      <c r="B510" s="3">
        <v>4.3193919999999997E-2</v>
      </c>
      <c r="C510" s="3">
        <v>1.8785E-3</v>
      </c>
    </row>
    <row r="511" spans="1:3" x14ac:dyDescent="0.25">
      <c r="A511">
        <v>509</v>
      </c>
      <c r="B511" s="3">
        <v>4.3204230000000003E-2</v>
      </c>
      <c r="C511" s="3">
        <v>1.87835E-3</v>
      </c>
    </row>
    <row r="512" spans="1:3" x14ac:dyDescent="0.25">
      <c r="A512">
        <v>510</v>
      </c>
      <c r="B512" s="3">
        <v>4.3214549999999997E-2</v>
      </c>
      <c r="C512" s="3">
        <v>1.8781900000000001E-3</v>
      </c>
    </row>
    <row r="513" spans="1:3" x14ac:dyDescent="0.25">
      <c r="A513">
        <v>511</v>
      </c>
      <c r="B513" s="3">
        <v>4.3224869999999999E-2</v>
      </c>
      <c r="C513" s="3">
        <v>1.8780299999999999E-3</v>
      </c>
    </row>
    <row r="514" spans="1:3" x14ac:dyDescent="0.25">
      <c r="A514">
        <v>512</v>
      </c>
      <c r="B514" s="3">
        <v>4.3235200000000001E-2</v>
      </c>
      <c r="C514" s="3">
        <v>1.87787E-3</v>
      </c>
    </row>
    <row r="515" spans="1:3" x14ac:dyDescent="0.25">
      <c r="A515">
        <v>513</v>
      </c>
      <c r="B515" s="3">
        <v>4.3245520000000003E-2</v>
      </c>
      <c r="C515" s="3">
        <v>1.8777100000000001E-3</v>
      </c>
    </row>
    <row r="516" spans="1:3" x14ac:dyDescent="0.25">
      <c r="A516">
        <v>514</v>
      </c>
      <c r="B516" s="3">
        <v>4.3255849999999998E-2</v>
      </c>
      <c r="C516" s="3">
        <v>1.87755E-3</v>
      </c>
    </row>
    <row r="517" spans="1:3" x14ac:dyDescent="0.25">
      <c r="A517">
        <v>515</v>
      </c>
      <c r="B517" s="3">
        <v>4.3266180000000001E-2</v>
      </c>
      <c r="C517" s="3">
        <v>1.87739E-3</v>
      </c>
    </row>
    <row r="518" spans="1:3" x14ac:dyDescent="0.25">
      <c r="A518">
        <v>516</v>
      </c>
      <c r="B518" s="3">
        <v>4.3276509999999997E-2</v>
      </c>
      <c r="C518" s="3">
        <v>1.8772299999999999E-3</v>
      </c>
    </row>
    <row r="519" spans="1:3" x14ac:dyDescent="0.25">
      <c r="A519">
        <v>517</v>
      </c>
      <c r="B519" s="3">
        <v>4.328684E-2</v>
      </c>
      <c r="C519" s="3">
        <v>1.87707E-3</v>
      </c>
    </row>
    <row r="520" spans="1:3" x14ac:dyDescent="0.25">
      <c r="A520">
        <v>518</v>
      </c>
      <c r="B520" s="3">
        <v>4.3297179999999998E-2</v>
      </c>
      <c r="C520" s="3">
        <v>1.8769100000000001E-3</v>
      </c>
    </row>
    <row r="521" spans="1:3" x14ac:dyDescent="0.25">
      <c r="A521">
        <v>519</v>
      </c>
      <c r="B521" s="3">
        <v>4.3307520000000002E-2</v>
      </c>
      <c r="C521" s="3">
        <v>1.8767499999999999E-3</v>
      </c>
    </row>
    <row r="522" spans="1:3" x14ac:dyDescent="0.25">
      <c r="A522">
        <v>520</v>
      </c>
      <c r="B522" s="3">
        <v>4.331786E-2</v>
      </c>
      <c r="C522" s="3">
        <v>1.87659E-3</v>
      </c>
    </row>
    <row r="523" spans="1:3" x14ac:dyDescent="0.25">
      <c r="A523">
        <v>521</v>
      </c>
      <c r="B523" s="3">
        <v>4.3328199999999997E-2</v>
      </c>
      <c r="C523" s="3">
        <v>1.8764299999999999E-3</v>
      </c>
    </row>
    <row r="524" spans="1:3" x14ac:dyDescent="0.25">
      <c r="A524">
        <v>522</v>
      </c>
      <c r="B524" s="3">
        <v>4.3338540000000002E-2</v>
      </c>
      <c r="C524" s="3">
        <v>1.87627E-3</v>
      </c>
    </row>
    <row r="525" spans="1:3" x14ac:dyDescent="0.25">
      <c r="A525">
        <v>523</v>
      </c>
      <c r="B525" s="3">
        <v>4.3348890000000001E-2</v>
      </c>
      <c r="C525" s="3">
        <v>1.8761100000000001E-3</v>
      </c>
    </row>
    <row r="526" spans="1:3" x14ac:dyDescent="0.25">
      <c r="A526">
        <v>524</v>
      </c>
      <c r="B526" s="3">
        <v>4.335924E-2</v>
      </c>
      <c r="C526" s="3">
        <v>1.8759499999999999E-3</v>
      </c>
    </row>
    <row r="527" spans="1:3" x14ac:dyDescent="0.25">
      <c r="A527">
        <v>525</v>
      </c>
      <c r="B527" s="3">
        <v>4.336959E-2</v>
      </c>
      <c r="C527" s="3">
        <v>1.87579E-3</v>
      </c>
    </row>
    <row r="528" spans="1:3" x14ac:dyDescent="0.25">
      <c r="A528">
        <v>526</v>
      </c>
      <c r="B528" s="3">
        <v>4.3363640000000002E-2</v>
      </c>
      <c r="C528" s="3">
        <v>1.8756300000000001E-3</v>
      </c>
    </row>
    <row r="529" spans="1:3" x14ac:dyDescent="0.25">
      <c r="A529">
        <v>527</v>
      </c>
      <c r="B529" s="3">
        <v>4.3357699999999999E-2</v>
      </c>
      <c r="C529" s="3">
        <v>1.87547E-3</v>
      </c>
    </row>
    <row r="530" spans="1:3" x14ac:dyDescent="0.25">
      <c r="A530">
        <v>528</v>
      </c>
      <c r="B530" s="3">
        <v>4.3351750000000001E-2</v>
      </c>
      <c r="C530" s="3">
        <v>1.87531E-3</v>
      </c>
    </row>
    <row r="531" spans="1:3" x14ac:dyDescent="0.25">
      <c r="A531">
        <v>529</v>
      </c>
      <c r="B531" s="3">
        <v>4.3345799999999997E-2</v>
      </c>
      <c r="C531" s="3">
        <v>1.8751499999999999E-3</v>
      </c>
    </row>
    <row r="532" spans="1:3" x14ac:dyDescent="0.25">
      <c r="A532">
        <v>530</v>
      </c>
      <c r="B532" s="3">
        <v>4.3339849999999999E-2</v>
      </c>
      <c r="C532" s="3">
        <v>1.87499E-3</v>
      </c>
    </row>
    <row r="533" spans="1:3" x14ac:dyDescent="0.25">
      <c r="A533">
        <v>531</v>
      </c>
      <c r="B533" s="3">
        <v>4.3333900000000002E-2</v>
      </c>
      <c r="C533" s="3">
        <v>1.87513E-3</v>
      </c>
    </row>
    <row r="534" spans="1:3" x14ac:dyDescent="0.25">
      <c r="A534">
        <v>532</v>
      </c>
      <c r="B534" s="3">
        <v>4.3327940000000002E-2</v>
      </c>
      <c r="C534" s="3">
        <v>1.8752599999999999E-3</v>
      </c>
    </row>
    <row r="535" spans="1:3" x14ac:dyDescent="0.25">
      <c r="A535">
        <v>533</v>
      </c>
      <c r="B535" s="3">
        <v>4.3321980000000003E-2</v>
      </c>
      <c r="C535" s="3">
        <v>1.87539E-3</v>
      </c>
    </row>
    <row r="536" spans="1:3" x14ac:dyDescent="0.25">
      <c r="A536">
        <v>534</v>
      </c>
      <c r="B536" s="3">
        <v>4.3316029999999998E-2</v>
      </c>
      <c r="C536" s="3">
        <v>1.8755200000000001E-3</v>
      </c>
    </row>
    <row r="537" spans="1:3" x14ac:dyDescent="0.25">
      <c r="A537">
        <v>535</v>
      </c>
      <c r="B537" s="3">
        <v>4.3310069999999999E-2</v>
      </c>
      <c r="C537" s="3">
        <v>1.8756599999999999E-3</v>
      </c>
    </row>
    <row r="538" spans="1:3" x14ac:dyDescent="0.25">
      <c r="A538">
        <v>536</v>
      </c>
      <c r="B538" s="3">
        <v>4.3304099999999998E-2</v>
      </c>
      <c r="C538" s="3">
        <v>1.87579E-3</v>
      </c>
    </row>
    <row r="539" spans="1:3" x14ac:dyDescent="0.25">
      <c r="A539">
        <v>537</v>
      </c>
      <c r="B539" s="3">
        <v>4.3298139999999999E-2</v>
      </c>
      <c r="C539" s="3">
        <v>1.8759200000000001E-3</v>
      </c>
    </row>
    <row r="540" spans="1:3" x14ac:dyDescent="0.25">
      <c r="A540">
        <v>538</v>
      </c>
      <c r="B540" s="3">
        <v>4.329218E-2</v>
      </c>
      <c r="C540" s="3">
        <v>1.87605E-3</v>
      </c>
    </row>
    <row r="541" spans="1:3" x14ac:dyDescent="0.25">
      <c r="A541">
        <v>539</v>
      </c>
      <c r="B541" s="3">
        <v>4.3286209999999999E-2</v>
      </c>
      <c r="C541" s="3">
        <v>1.87619E-3</v>
      </c>
    </row>
    <row r="542" spans="1:3" x14ac:dyDescent="0.25">
      <c r="A542">
        <v>540</v>
      </c>
      <c r="B542" s="3">
        <v>4.3280239999999998E-2</v>
      </c>
      <c r="C542" s="3">
        <v>1.8763199999999999E-3</v>
      </c>
    </row>
    <row r="543" spans="1:3" x14ac:dyDescent="0.25">
      <c r="A543">
        <v>541</v>
      </c>
      <c r="B543" s="3">
        <v>4.3274269999999997E-2</v>
      </c>
      <c r="C543" s="3">
        <v>1.87645E-3</v>
      </c>
    </row>
    <row r="544" spans="1:3" x14ac:dyDescent="0.25">
      <c r="A544">
        <v>542</v>
      </c>
      <c r="B544" s="3">
        <v>4.3268300000000003E-2</v>
      </c>
      <c r="C544" s="3">
        <v>1.8765800000000001E-3</v>
      </c>
    </row>
    <row r="545" spans="1:3" x14ac:dyDescent="0.25">
      <c r="A545">
        <v>543</v>
      </c>
      <c r="B545" s="3">
        <v>4.3262330000000002E-2</v>
      </c>
      <c r="C545" s="3">
        <v>1.8767199999999999E-3</v>
      </c>
    </row>
    <row r="546" spans="1:3" x14ac:dyDescent="0.25">
      <c r="A546">
        <v>544</v>
      </c>
      <c r="B546" s="3">
        <v>4.3256349999999999E-2</v>
      </c>
      <c r="C546" s="3">
        <v>1.87685E-3</v>
      </c>
    </row>
    <row r="547" spans="1:3" x14ac:dyDescent="0.25">
      <c r="A547">
        <v>545</v>
      </c>
      <c r="B547" s="3">
        <v>4.3250370000000003E-2</v>
      </c>
      <c r="C547" s="3">
        <v>1.8769800000000001E-3</v>
      </c>
    </row>
    <row r="548" spans="1:3" x14ac:dyDescent="0.25">
      <c r="A548">
        <v>546</v>
      </c>
      <c r="B548" s="3">
        <v>4.3244390000000001E-2</v>
      </c>
      <c r="C548" s="3">
        <v>1.87711E-3</v>
      </c>
    </row>
    <row r="549" spans="1:3" x14ac:dyDescent="0.25">
      <c r="A549">
        <v>547</v>
      </c>
      <c r="B549" s="3">
        <v>4.3238409999999998E-2</v>
      </c>
      <c r="C549" s="3">
        <v>1.87725E-3</v>
      </c>
    </row>
    <row r="550" spans="1:3" x14ac:dyDescent="0.25">
      <c r="A550">
        <v>548</v>
      </c>
      <c r="B550" s="3">
        <v>4.3232430000000002E-2</v>
      </c>
      <c r="C550" s="3">
        <v>1.8773800000000001E-3</v>
      </c>
    </row>
    <row r="551" spans="1:3" x14ac:dyDescent="0.25">
      <c r="A551">
        <v>549</v>
      </c>
      <c r="B551" s="3">
        <v>4.322645E-2</v>
      </c>
      <c r="C551" s="3">
        <v>1.87751E-3</v>
      </c>
    </row>
    <row r="552" spans="1:3" x14ac:dyDescent="0.25">
      <c r="A552">
        <v>550</v>
      </c>
      <c r="B552" s="3">
        <v>4.3220460000000002E-2</v>
      </c>
      <c r="C552" s="3">
        <v>1.8776400000000001E-3</v>
      </c>
    </row>
    <row r="553" spans="1:3" x14ac:dyDescent="0.25">
      <c r="A553">
        <v>551</v>
      </c>
      <c r="B553" s="3">
        <v>4.3214469999999998E-2</v>
      </c>
      <c r="C553" s="3">
        <v>1.8777799999999999E-3</v>
      </c>
    </row>
    <row r="554" spans="1:3" x14ac:dyDescent="0.25">
      <c r="A554">
        <v>552</v>
      </c>
      <c r="B554" s="3">
        <v>4.320848E-2</v>
      </c>
      <c r="C554" s="3">
        <v>1.87791E-3</v>
      </c>
    </row>
    <row r="555" spans="1:3" x14ac:dyDescent="0.25">
      <c r="A555">
        <v>553</v>
      </c>
      <c r="B555" s="3">
        <v>4.3202490000000003E-2</v>
      </c>
      <c r="C555" s="3">
        <v>1.8780400000000001E-3</v>
      </c>
    </row>
    <row r="556" spans="1:3" x14ac:dyDescent="0.25">
      <c r="A556">
        <v>554</v>
      </c>
      <c r="B556" s="3">
        <v>4.3196499999999999E-2</v>
      </c>
      <c r="C556" s="3">
        <v>1.87817E-3</v>
      </c>
    </row>
    <row r="557" spans="1:3" x14ac:dyDescent="0.25">
      <c r="A557">
        <v>555</v>
      </c>
      <c r="B557" s="3">
        <v>4.31905E-2</v>
      </c>
      <c r="C557" s="3">
        <v>1.87831E-3</v>
      </c>
    </row>
    <row r="558" spans="1:3" x14ac:dyDescent="0.25">
      <c r="A558">
        <v>556</v>
      </c>
      <c r="B558" s="3">
        <v>4.3184510000000002E-2</v>
      </c>
      <c r="C558" s="3">
        <v>1.8784400000000001E-3</v>
      </c>
    </row>
    <row r="559" spans="1:3" x14ac:dyDescent="0.25">
      <c r="A559">
        <v>557</v>
      </c>
      <c r="B559" s="3">
        <v>4.3178510000000003E-2</v>
      </c>
      <c r="C559" s="3">
        <v>1.87857E-3</v>
      </c>
    </row>
    <row r="560" spans="1:3" x14ac:dyDescent="0.25">
      <c r="A560">
        <v>558</v>
      </c>
      <c r="B560" s="3">
        <v>4.3172509999999997E-2</v>
      </c>
      <c r="C560" s="3">
        <v>1.8787000000000001E-3</v>
      </c>
    </row>
    <row r="561" spans="1:3" x14ac:dyDescent="0.25">
      <c r="A561">
        <v>559</v>
      </c>
      <c r="B561" s="3">
        <v>4.3166509999999998E-2</v>
      </c>
      <c r="C561" s="3">
        <v>1.8788399999999999E-3</v>
      </c>
    </row>
    <row r="562" spans="1:3" x14ac:dyDescent="0.25">
      <c r="A562">
        <v>560</v>
      </c>
      <c r="B562" s="3">
        <v>4.3160499999999997E-2</v>
      </c>
      <c r="C562" s="3">
        <v>1.87897E-3</v>
      </c>
    </row>
    <row r="563" spans="1:3" x14ac:dyDescent="0.25">
      <c r="A563">
        <v>561</v>
      </c>
      <c r="B563" s="3">
        <v>4.3154499999999998E-2</v>
      </c>
      <c r="C563" s="3">
        <v>1.8791000000000001E-3</v>
      </c>
    </row>
    <row r="564" spans="1:3" x14ac:dyDescent="0.25">
      <c r="A564">
        <v>562</v>
      </c>
      <c r="B564" s="3">
        <v>4.3148489999999998E-2</v>
      </c>
      <c r="C564" s="3">
        <v>1.87923E-3</v>
      </c>
    </row>
    <row r="565" spans="1:3" x14ac:dyDescent="0.25">
      <c r="A565">
        <v>563</v>
      </c>
      <c r="B565" s="3">
        <v>4.3142479999999997E-2</v>
      </c>
      <c r="C565" s="3">
        <v>1.87937E-3</v>
      </c>
    </row>
    <row r="566" spans="1:3" x14ac:dyDescent="0.25">
      <c r="A566">
        <v>564</v>
      </c>
      <c r="B566" s="3">
        <v>4.3136470000000003E-2</v>
      </c>
      <c r="C566" s="3">
        <v>1.8795000000000001E-3</v>
      </c>
    </row>
    <row r="567" spans="1:3" x14ac:dyDescent="0.25">
      <c r="A567">
        <v>565</v>
      </c>
      <c r="B567" s="3">
        <v>4.3130460000000002E-2</v>
      </c>
      <c r="C567" s="3">
        <v>1.87963E-3</v>
      </c>
    </row>
    <row r="568" spans="1:3" x14ac:dyDescent="0.25">
      <c r="A568">
        <v>566</v>
      </c>
      <c r="B568" s="3">
        <v>4.3124450000000002E-2</v>
      </c>
      <c r="C568" s="3">
        <v>1.87977E-3</v>
      </c>
    </row>
    <row r="569" spans="1:3" x14ac:dyDescent="0.25">
      <c r="A569">
        <v>567</v>
      </c>
      <c r="B569" s="3">
        <v>4.3118429999999999E-2</v>
      </c>
      <c r="C569" s="3">
        <v>1.8799000000000001E-3</v>
      </c>
    </row>
    <row r="570" spans="1:3" x14ac:dyDescent="0.25">
      <c r="A570">
        <v>568</v>
      </c>
      <c r="B570" s="3">
        <v>4.3112409999999997E-2</v>
      </c>
      <c r="C570" s="3">
        <v>1.88003E-3</v>
      </c>
    </row>
    <row r="571" spans="1:3" x14ac:dyDescent="0.25">
      <c r="A571">
        <v>569</v>
      </c>
      <c r="B571" s="3">
        <v>4.3106390000000001E-2</v>
      </c>
      <c r="C571" s="3">
        <v>1.8801600000000001E-3</v>
      </c>
    </row>
    <row r="572" spans="1:3" x14ac:dyDescent="0.25">
      <c r="A572">
        <v>570</v>
      </c>
      <c r="B572" s="3">
        <v>4.3100369999999999E-2</v>
      </c>
      <c r="C572" s="3">
        <v>1.8802999999999999E-3</v>
      </c>
    </row>
    <row r="573" spans="1:3" x14ac:dyDescent="0.25">
      <c r="A573">
        <v>571</v>
      </c>
      <c r="B573" s="3">
        <v>4.3094349999999997E-2</v>
      </c>
      <c r="C573" s="3">
        <v>1.88043E-3</v>
      </c>
    </row>
    <row r="574" spans="1:3" x14ac:dyDescent="0.25">
      <c r="A574">
        <v>572</v>
      </c>
      <c r="B574" s="3">
        <v>4.3088319999999999E-2</v>
      </c>
      <c r="C574" s="3">
        <v>1.8805600000000001E-3</v>
      </c>
    </row>
    <row r="575" spans="1:3" x14ac:dyDescent="0.25">
      <c r="A575">
        <v>573</v>
      </c>
      <c r="B575" s="3">
        <v>4.3082299999999997E-2</v>
      </c>
      <c r="C575" s="3">
        <v>1.88069E-3</v>
      </c>
    </row>
    <row r="576" spans="1:3" x14ac:dyDescent="0.25">
      <c r="A576">
        <v>574</v>
      </c>
      <c r="B576" s="3">
        <v>4.307627E-2</v>
      </c>
      <c r="C576" s="3">
        <v>1.88083E-3</v>
      </c>
    </row>
    <row r="577" spans="1:3" x14ac:dyDescent="0.25">
      <c r="A577">
        <v>575</v>
      </c>
      <c r="B577" s="3">
        <v>4.3070240000000003E-2</v>
      </c>
      <c r="C577" s="3">
        <v>1.8809600000000001E-3</v>
      </c>
    </row>
    <row r="578" spans="1:3" x14ac:dyDescent="0.25">
      <c r="A578">
        <v>576</v>
      </c>
      <c r="B578" s="3">
        <v>4.3064209999999999E-2</v>
      </c>
      <c r="C578" s="3">
        <v>1.88109E-3</v>
      </c>
    </row>
    <row r="579" spans="1:3" x14ac:dyDescent="0.25">
      <c r="A579">
        <v>577</v>
      </c>
      <c r="B579" s="3">
        <v>4.3058180000000001E-2</v>
      </c>
      <c r="C579" s="3">
        <v>1.8812200000000001E-3</v>
      </c>
    </row>
    <row r="580" spans="1:3" x14ac:dyDescent="0.25">
      <c r="A580">
        <v>578</v>
      </c>
      <c r="B580" s="3">
        <v>4.3052140000000003E-2</v>
      </c>
      <c r="C580" s="3">
        <v>1.8813600000000001E-3</v>
      </c>
    </row>
    <row r="581" spans="1:3" x14ac:dyDescent="0.25">
      <c r="A581">
        <v>579</v>
      </c>
      <c r="B581" s="3">
        <v>4.3046099999999997E-2</v>
      </c>
      <c r="C581" s="3">
        <v>1.88149E-3</v>
      </c>
    </row>
    <row r="582" spans="1:3" x14ac:dyDescent="0.25">
      <c r="A582">
        <v>580</v>
      </c>
      <c r="B582" s="3">
        <v>4.304007E-2</v>
      </c>
      <c r="C582" s="3">
        <v>1.8816200000000001E-3</v>
      </c>
    </row>
    <row r="583" spans="1:3" x14ac:dyDescent="0.25">
      <c r="A583">
        <v>581</v>
      </c>
      <c r="B583" s="3">
        <v>4.3034030000000001E-2</v>
      </c>
      <c r="C583" s="3">
        <v>1.88175E-3</v>
      </c>
    </row>
    <row r="584" spans="1:3" x14ac:dyDescent="0.25">
      <c r="A584">
        <v>582</v>
      </c>
      <c r="B584" s="3">
        <v>4.302798E-2</v>
      </c>
      <c r="C584" s="3">
        <v>1.88189E-3</v>
      </c>
    </row>
    <row r="585" spans="1:3" x14ac:dyDescent="0.25">
      <c r="A585">
        <v>583</v>
      </c>
      <c r="B585" s="3">
        <v>4.3021940000000002E-2</v>
      </c>
      <c r="C585" s="3">
        <v>1.8820200000000001E-3</v>
      </c>
    </row>
    <row r="586" spans="1:3" x14ac:dyDescent="0.25">
      <c r="A586">
        <v>584</v>
      </c>
      <c r="B586" s="3">
        <v>4.3015900000000003E-2</v>
      </c>
      <c r="C586" s="3">
        <v>1.88215E-3</v>
      </c>
    </row>
    <row r="587" spans="1:3" x14ac:dyDescent="0.25">
      <c r="A587">
        <v>585</v>
      </c>
      <c r="B587" s="3">
        <v>4.3009850000000002E-2</v>
      </c>
      <c r="C587" s="3">
        <v>1.8822800000000001E-3</v>
      </c>
    </row>
    <row r="588" spans="1:3" x14ac:dyDescent="0.25">
      <c r="A588">
        <v>586</v>
      </c>
      <c r="B588" s="3">
        <v>4.3003800000000002E-2</v>
      </c>
      <c r="C588" s="3">
        <v>1.8824200000000001E-3</v>
      </c>
    </row>
    <row r="589" spans="1:3" x14ac:dyDescent="0.25">
      <c r="A589">
        <v>587</v>
      </c>
      <c r="B589" s="3">
        <v>4.2997750000000001E-2</v>
      </c>
      <c r="C589" s="3">
        <v>1.88255E-3</v>
      </c>
    </row>
    <row r="590" spans="1:3" x14ac:dyDescent="0.25">
      <c r="A590">
        <v>588</v>
      </c>
      <c r="B590" s="3">
        <v>4.2991700000000001E-2</v>
      </c>
      <c r="C590" s="3">
        <v>1.8826800000000001E-3</v>
      </c>
    </row>
    <row r="591" spans="1:3" x14ac:dyDescent="0.25">
      <c r="A591">
        <v>589</v>
      </c>
      <c r="B591" s="3">
        <v>4.2985639999999999E-2</v>
      </c>
      <c r="C591" s="3">
        <v>1.88281E-3</v>
      </c>
    </row>
    <row r="592" spans="1:3" x14ac:dyDescent="0.25">
      <c r="A592">
        <v>590</v>
      </c>
      <c r="B592" s="3">
        <v>4.2979589999999998E-2</v>
      </c>
      <c r="C592" s="3">
        <v>1.88295E-3</v>
      </c>
    </row>
    <row r="593" spans="1:3" x14ac:dyDescent="0.25">
      <c r="A593">
        <v>591</v>
      </c>
      <c r="B593" s="3">
        <v>4.2973530000000003E-2</v>
      </c>
      <c r="C593" s="3">
        <v>1.8830800000000001E-3</v>
      </c>
    </row>
    <row r="594" spans="1:3" x14ac:dyDescent="0.25">
      <c r="A594">
        <v>592</v>
      </c>
      <c r="B594" s="3">
        <v>4.2967470000000001E-2</v>
      </c>
      <c r="C594" s="3">
        <v>1.88321E-3</v>
      </c>
    </row>
    <row r="595" spans="1:3" x14ac:dyDescent="0.25">
      <c r="A595">
        <v>593</v>
      </c>
      <c r="B595" s="3">
        <v>4.2961409999999998E-2</v>
      </c>
      <c r="C595" s="3">
        <v>1.88335E-3</v>
      </c>
    </row>
    <row r="596" spans="1:3" x14ac:dyDescent="0.25">
      <c r="A596">
        <v>594</v>
      </c>
      <c r="B596" s="3">
        <v>4.2955350000000003E-2</v>
      </c>
      <c r="C596" s="3">
        <v>1.8834800000000001E-3</v>
      </c>
    </row>
    <row r="597" spans="1:3" x14ac:dyDescent="0.25">
      <c r="A597">
        <v>595</v>
      </c>
      <c r="B597" s="3">
        <v>4.2949279999999999E-2</v>
      </c>
      <c r="C597" s="3">
        <v>1.88361E-3</v>
      </c>
    </row>
    <row r="598" spans="1:3" x14ac:dyDescent="0.25">
      <c r="A598">
        <v>596</v>
      </c>
      <c r="B598" s="3">
        <v>4.2943219999999997E-2</v>
      </c>
      <c r="C598" s="3">
        <v>1.8837400000000001E-3</v>
      </c>
    </row>
    <row r="599" spans="1:3" x14ac:dyDescent="0.25">
      <c r="A599">
        <v>597</v>
      </c>
      <c r="B599" s="3">
        <v>4.293715E-2</v>
      </c>
      <c r="C599" s="3">
        <v>1.8838800000000001E-3</v>
      </c>
    </row>
    <row r="600" spans="1:3" x14ac:dyDescent="0.25">
      <c r="A600">
        <v>598</v>
      </c>
      <c r="B600" s="3">
        <v>4.2931080000000003E-2</v>
      </c>
      <c r="C600" s="3">
        <v>1.88401E-3</v>
      </c>
    </row>
    <row r="601" spans="1:3" x14ac:dyDescent="0.25">
      <c r="A601">
        <v>599</v>
      </c>
      <c r="B601" s="3">
        <v>4.292501E-2</v>
      </c>
      <c r="C601" s="3">
        <v>1.8841400000000001E-3</v>
      </c>
    </row>
    <row r="602" spans="1:3" x14ac:dyDescent="0.25">
      <c r="A602">
        <v>600</v>
      </c>
      <c r="B602" s="3">
        <v>4.2918930000000001E-2</v>
      </c>
      <c r="C602" s="3">
        <v>1.88427E-3</v>
      </c>
    </row>
    <row r="603" spans="1:3" x14ac:dyDescent="0.25">
      <c r="A603">
        <v>601</v>
      </c>
      <c r="B603" s="3">
        <v>4.2912859999999997E-2</v>
      </c>
      <c r="C603" s="3">
        <v>1.88441E-3</v>
      </c>
    </row>
    <row r="604" spans="1:3" x14ac:dyDescent="0.25">
      <c r="A604">
        <v>602</v>
      </c>
      <c r="B604" s="3">
        <v>4.2906779999999999E-2</v>
      </c>
      <c r="C604" s="3">
        <v>1.8845400000000001E-3</v>
      </c>
    </row>
    <row r="605" spans="1:3" x14ac:dyDescent="0.25">
      <c r="A605">
        <v>603</v>
      </c>
      <c r="B605" s="3">
        <v>4.29007E-2</v>
      </c>
      <c r="C605" s="3">
        <v>1.88467E-3</v>
      </c>
    </row>
    <row r="606" spans="1:3" x14ac:dyDescent="0.25">
      <c r="A606">
        <v>604</v>
      </c>
      <c r="B606" s="3">
        <v>4.2894620000000001E-2</v>
      </c>
      <c r="C606" s="3">
        <v>1.8848000000000001E-3</v>
      </c>
    </row>
    <row r="607" spans="1:3" x14ac:dyDescent="0.25">
      <c r="A607">
        <v>605</v>
      </c>
      <c r="B607" s="3">
        <v>4.2888540000000003E-2</v>
      </c>
      <c r="C607" s="3">
        <v>1.8849400000000001E-3</v>
      </c>
    </row>
    <row r="608" spans="1:3" x14ac:dyDescent="0.25">
      <c r="A608">
        <v>606</v>
      </c>
      <c r="B608" s="3">
        <v>4.2882459999999997E-2</v>
      </c>
      <c r="C608" s="3">
        <v>1.88507E-3</v>
      </c>
    </row>
    <row r="609" spans="1:3" x14ac:dyDescent="0.25">
      <c r="A609">
        <v>607</v>
      </c>
      <c r="B609" s="3">
        <v>4.2876369999999997E-2</v>
      </c>
      <c r="C609" s="3">
        <v>1.8852000000000001E-3</v>
      </c>
    </row>
    <row r="610" spans="1:3" x14ac:dyDescent="0.25">
      <c r="A610">
        <v>608</v>
      </c>
      <c r="B610" s="3">
        <v>4.2870289999999998E-2</v>
      </c>
      <c r="C610" s="3">
        <v>1.8853299999999999E-3</v>
      </c>
    </row>
    <row r="611" spans="1:3" x14ac:dyDescent="0.25">
      <c r="A611">
        <v>609</v>
      </c>
      <c r="B611" s="3">
        <v>4.2864199999999998E-2</v>
      </c>
      <c r="C611" s="3">
        <v>1.88547E-3</v>
      </c>
    </row>
    <row r="612" spans="1:3" x14ac:dyDescent="0.25">
      <c r="A612">
        <v>610</v>
      </c>
      <c r="B612" s="3">
        <v>4.2858109999999998E-2</v>
      </c>
      <c r="C612" s="3">
        <v>1.8856000000000001E-3</v>
      </c>
    </row>
    <row r="613" spans="1:3" x14ac:dyDescent="0.25">
      <c r="A613">
        <v>611</v>
      </c>
      <c r="B613" s="3">
        <v>4.2852010000000003E-2</v>
      </c>
      <c r="C613" s="3">
        <v>1.88573E-3</v>
      </c>
    </row>
    <row r="614" spans="1:3" x14ac:dyDescent="0.25">
      <c r="A614">
        <v>612</v>
      </c>
      <c r="B614" s="3">
        <v>4.2845920000000003E-2</v>
      </c>
      <c r="C614" s="3">
        <v>1.88587E-3</v>
      </c>
    </row>
    <row r="615" spans="1:3" x14ac:dyDescent="0.25">
      <c r="A615">
        <v>613</v>
      </c>
      <c r="B615" s="3">
        <v>4.2839820000000001E-2</v>
      </c>
      <c r="C615" s="3">
        <v>1.8860000000000001E-3</v>
      </c>
    </row>
    <row r="616" spans="1:3" x14ac:dyDescent="0.25">
      <c r="A616">
        <v>614</v>
      </c>
      <c r="B616" s="3">
        <v>4.283373E-2</v>
      </c>
      <c r="C616" s="3">
        <v>1.88613E-3</v>
      </c>
    </row>
    <row r="617" spans="1:3" x14ac:dyDescent="0.25">
      <c r="A617">
        <v>615</v>
      </c>
      <c r="B617" s="3">
        <v>4.2827629999999998E-2</v>
      </c>
      <c r="C617" s="3">
        <v>1.8862600000000001E-3</v>
      </c>
    </row>
    <row r="618" spans="1:3" x14ac:dyDescent="0.25">
      <c r="A618">
        <v>616</v>
      </c>
      <c r="B618" s="3">
        <v>4.2821529999999997E-2</v>
      </c>
      <c r="C618" s="3">
        <v>1.8864000000000001E-3</v>
      </c>
    </row>
    <row r="619" spans="1:3" x14ac:dyDescent="0.25">
      <c r="A619">
        <v>617</v>
      </c>
      <c r="B619" s="3">
        <v>4.281542E-2</v>
      </c>
      <c r="C619" s="3">
        <v>1.88653E-3</v>
      </c>
    </row>
    <row r="620" spans="1:3" x14ac:dyDescent="0.25">
      <c r="A620">
        <v>618</v>
      </c>
      <c r="B620" s="3">
        <v>4.2809319999999998E-2</v>
      </c>
      <c r="C620" s="3">
        <v>1.8866600000000001E-3</v>
      </c>
    </row>
    <row r="621" spans="1:3" x14ac:dyDescent="0.25">
      <c r="A621">
        <v>619</v>
      </c>
      <c r="B621" s="3">
        <v>4.2803210000000001E-2</v>
      </c>
      <c r="C621" s="3">
        <v>1.88679E-3</v>
      </c>
    </row>
    <row r="622" spans="1:3" x14ac:dyDescent="0.25">
      <c r="A622">
        <v>620</v>
      </c>
      <c r="B622" s="3">
        <v>4.2797109999999999E-2</v>
      </c>
      <c r="C622" s="3">
        <v>1.88693E-3</v>
      </c>
    </row>
    <row r="623" spans="1:3" x14ac:dyDescent="0.25">
      <c r="A623">
        <v>621</v>
      </c>
      <c r="B623" s="3">
        <v>4.2791000000000003E-2</v>
      </c>
      <c r="C623" s="3">
        <v>1.88715E-3</v>
      </c>
    </row>
    <row r="624" spans="1:3" x14ac:dyDescent="0.25">
      <c r="A624">
        <v>622</v>
      </c>
      <c r="B624" s="3">
        <v>4.2784889999999999E-2</v>
      </c>
      <c r="C624" s="3">
        <v>1.88737E-3</v>
      </c>
    </row>
    <row r="625" spans="1:3" x14ac:dyDescent="0.25">
      <c r="A625">
        <v>623</v>
      </c>
      <c r="B625" s="3">
        <v>4.2778770000000001E-2</v>
      </c>
      <c r="C625" s="3">
        <v>1.88759E-3</v>
      </c>
    </row>
    <row r="626" spans="1:3" x14ac:dyDescent="0.25">
      <c r="A626">
        <v>624</v>
      </c>
      <c r="B626" s="3">
        <v>4.2772659999999997E-2</v>
      </c>
      <c r="C626" s="3">
        <v>1.88781E-3</v>
      </c>
    </row>
    <row r="627" spans="1:3" x14ac:dyDescent="0.25">
      <c r="A627">
        <v>625</v>
      </c>
      <c r="B627" s="3">
        <v>4.2766539999999999E-2</v>
      </c>
      <c r="C627" s="3">
        <v>1.88803E-3</v>
      </c>
    </row>
    <row r="628" spans="1:3" x14ac:dyDescent="0.25">
      <c r="A628">
        <v>626</v>
      </c>
      <c r="B628" s="3">
        <v>4.276042E-2</v>
      </c>
      <c r="C628" s="3">
        <v>1.88825E-3</v>
      </c>
    </row>
    <row r="629" spans="1:3" x14ac:dyDescent="0.25">
      <c r="A629">
        <v>627</v>
      </c>
      <c r="B629" s="3">
        <v>4.2754300000000002E-2</v>
      </c>
      <c r="C629" s="3">
        <v>1.8884699999999999E-3</v>
      </c>
    </row>
    <row r="630" spans="1:3" x14ac:dyDescent="0.25">
      <c r="A630">
        <v>628</v>
      </c>
      <c r="B630" s="3">
        <v>4.2748179999999997E-2</v>
      </c>
      <c r="C630" s="3">
        <v>1.8886899999999999E-3</v>
      </c>
    </row>
    <row r="631" spans="1:3" x14ac:dyDescent="0.25">
      <c r="A631">
        <v>629</v>
      </c>
      <c r="B631" s="3">
        <v>4.2742059999999998E-2</v>
      </c>
      <c r="C631" s="3">
        <v>1.8889099999999999E-3</v>
      </c>
    </row>
    <row r="632" spans="1:3" x14ac:dyDescent="0.25">
      <c r="A632">
        <v>630</v>
      </c>
      <c r="B632" s="3">
        <v>4.2735929999999998E-2</v>
      </c>
      <c r="C632" s="3">
        <v>1.88912E-3</v>
      </c>
    </row>
    <row r="633" spans="1:3" x14ac:dyDescent="0.25">
      <c r="A633">
        <v>631</v>
      </c>
      <c r="B633" s="3">
        <v>4.272981E-2</v>
      </c>
      <c r="C633" s="3">
        <v>1.88934E-3</v>
      </c>
    </row>
    <row r="634" spans="1:3" x14ac:dyDescent="0.25">
      <c r="A634">
        <v>632</v>
      </c>
      <c r="B634" s="3">
        <v>4.272368E-2</v>
      </c>
      <c r="C634" s="3">
        <v>1.88956E-3</v>
      </c>
    </row>
    <row r="635" spans="1:3" x14ac:dyDescent="0.25">
      <c r="A635">
        <v>633</v>
      </c>
      <c r="B635" s="3">
        <v>4.271755E-2</v>
      </c>
      <c r="C635" s="3">
        <v>1.88978E-3</v>
      </c>
    </row>
    <row r="636" spans="1:3" x14ac:dyDescent="0.25">
      <c r="A636">
        <v>634</v>
      </c>
      <c r="B636" s="3">
        <v>4.271142E-2</v>
      </c>
      <c r="C636" s="3">
        <v>1.89E-3</v>
      </c>
    </row>
    <row r="637" spans="1:3" x14ac:dyDescent="0.25">
      <c r="A637">
        <v>635</v>
      </c>
      <c r="B637" s="3">
        <v>4.2705279999999998E-2</v>
      </c>
      <c r="C637" s="3">
        <v>1.89022E-3</v>
      </c>
    </row>
    <row r="638" spans="1:3" x14ac:dyDescent="0.25">
      <c r="A638">
        <v>636</v>
      </c>
      <c r="B638" s="3">
        <v>4.2699149999999998E-2</v>
      </c>
      <c r="C638" s="3">
        <v>1.89044E-3</v>
      </c>
    </row>
    <row r="639" spans="1:3" x14ac:dyDescent="0.25">
      <c r="A639">
        <v>637</v>
      </c>
      <c r="B639" s="3">
        <v>4.2693010000000003E-2</v>
      </c>
      <c r="C639" s="3">
        <v>1.89066E-3</v>
      </c>
    </row>
    <row r="640" spans="1:3" x14ac:dyDescent="0.25">
      <c r="A640">
        <v>638</v>
      </c>
      <c r="B640" s="3">
        <v>4.2686870000000002E-2</v>
      </c>
      <c r="C640" s="3">
        <v>1.8908799999999999E-3</v>
      </c>
    </row>
    <row r="641" spans="1:3" x14ac:dyDescent="0.25">
      <c r="A641">
        <v>639</v>
      </c>
      <c r="B641" s="3">
        <v>4.268073E-2</v>
      </c>
      <c r="C641" s="3">
        <v>1.8910999999999999E-3</v>
      </c>
    </row>
    <row r="642" spans="1:3" x14ac:dyDescent="0.25">
      <c r="A642">
        <v>640</v>
      </c>
      <c r="B642" s="3">
        <v>4.2674589999999998E-2</v>
      </c>
      <c r="C642" s="3">
        <v>1.8913199999999999E-3</v>
      </c>
    </row>
    <row r="643" spans="1:3" x14ac:dyDescent="0.25">
      <c r="A643">
        <v>641</v>
      </c>
      <c r="B643" s="3">
        <v>4.2668440000000002E-2</v>
      </c>
      <c r="C643" s="3">
        <v>1.8915399999999999E-3</v>
      </c>
    </row>
    <row r="644" spans="1:3" x14ac:dyDescent="0.25">
      <c r="A644">
        <v>642</v>
      </c>
      <c r="B644" s="3">
        <v>4.26623E-2</v>
      </c>
      <c r="C644" s="3">
        <v>1.8917599999999999E-3</v>
      </c>
    </row>
    <row r="645" spans="1:3" x14ac:dyDescent="0.25">
      <c r="A645">
        <v>643</v>
      </c>
      <c r="B645" s="3">
        <v>4.2656149999999997E-2</v>
      </c>
      <c r="C645" s="3">
        <v>1.8919799999999999E-3</v>
      </c>
    </row>
    <row r="646" spans="1:3" x14ac:dyDescent="0.25">
      <c r="A646">
        <v>644</v>
      </c>
      <c r="B646" s="3">
        <v>4.265E-2</v>
      </c>
      <c r="C646" s="3">
        <v>1.8921999999999999E-3</v>
      </c>
    </row>
    <row r="647" spans="1:3" x14ac:dyDescent="0.25">
      <c r="A647">
        <v>645</v>
      </c>
      <c r="B647" s="3">
        <v>4.266868E-2</v>
      </c>
      <c r="C647" s="3">
        <v>1.8924199999999999E-3</v>
      </c>
    </row>
    <row r="648" spans="1:3" x14ac:dyDescent="0.25">
      <c r="A648">
        <v>646</v>
      </c>
      <c r="B648" s="3">
        <v>4.2687370000000002E-2</v>
      </c>
      <c r="C648" s="3">
        <v>1.8926399999999999E-3</v>
      </c>
    </row>
    <row r="649" spans="1:3" x14ac:dyDescent="0.25">
      <c r="A649">
        <v>647</v>
      </c>
      <c r="B649" s="3">
        <v>4.2706059999999997E-2</v>
      </c>
      <c r="C649" s="3">
        <v>1.8928599999999999E-3</v>
      </c>
    </row>
    <row r="650" spans="1:3" x14ac:dyDescent="0.25">
      <c r="A650">
        <v>648</v>
      </c>
      <c r="B650" s="3">
        <v>4.2724749999999999E-2</v>
      </c>
      <c r="C650" s="3">
        <v>1.8930799999999999E-3</v>
      </c>
    </row>
    <row r="651" spans="1:3" x14ac:dyDescent="0.25">
      <c r="A651">
        <v>649</v>
      </c>
      <c r="B651" s="3">
        <v>4.2743450000000002E-2</v>
      </c>
      <c r="C651" s="3">
        <v>1.8933000000000001E-3</v>
      </c>
    </row>
    <row r="652" spans="1:3" x14ac:dyDescent="0.25">
      <c r="A652">
        <v>650</v>
      </c>
      <c r="B652" s="3">
        <v>4.2762149999999999E-2</v>
      </c>
      <c r="C652" s="3">
        <v>1.8935200000000001E-3</v>
      </c>
    </row>
    <row r="653" spans="1:3" x14ac:dyDescent="0.25">
      <c r="A653">
        <v>651</v>
      </c>
      <c r="B653" s="3">
        <v>4.2780859999999997E-2</v>
      </c>
      <c r="C653" s="3">
        <v>1.8937400000000001E-3</v>
      </c>
    </row>
    <row r="654" spans="1:3" x14ac:dyDescent="0.25">
      <c r="A654">
        <v>652</v>
      </c>
      <c r="B654" s="3">
        <v>4.2799570000000002E-2</v>
      </c>
      <c r="C654" s="3">
        <v>1.8939600000000001E-3</v>
      </c>
    </row>
    <row r="655" spans="1:3" x14ac:dyDescent="0.25">
      <c r="A655">
        <v>653</v>
      </c>
      <c r="B655" s="3">
        <v>4.281828E-2</v>
      </c>
      <c r="C655" s="3">
        <v>1.8941800000000001E-3</v>
      </c>
    </row>
    <row r="656" spans="1:3" x14ac:dyDescent="0.25">
      <c r="A656">
        <v>654</v>
      </c>
      <c r="B656" s="3">
        <v>4.2837E-2</v>
      </c>
      <c r="C656" s="3">
        <v>1.8944000000000001E-3</v>
      </c>
    </row>
    <row r="657" spans="1:3" x14ac:dyDescent="0.25">
      <c r="A657">
        <v>655</v>
      </c>
      <c r="B657" s="3">
        <v>4.285572E-2</v>
      </c>
      <c r="C657" s="3">
        <v>1.8946200000000001E-3</v>
      </c>
    </row>
    <row r="658" spans="1:3" x14ac:dyDescent="0.25">
      <c r="A658">
        <v>656</v>
      </c>
      <c r="B658" s="3">
        <v>4.2874450000000001E-2</v>
      </c>
      <c r="C658" s="3">
        <v>1.8948400000000001E-3</v>
      </c>
    </row>
    <row r="659" spans="1:3" x14ac:dyDescent="0.25">
      <c r="A659">
        <v>657</v>
      </c>
      <c r="B659" s="3">
        <v>4.2893180000000003E-2</v>
      </c>
      <c r="C659" s="3">
        <v>1.8950600000000001E-3</v>
      </c>
    </row>
    <row r="660" spans="1:3" x14ac:dyDescent="0.25">
      <c r="A660">
        <v>658</v>
      </c>
      <c r="B660" s="3">
        <v>4.2911919999999999E-2</v>
      </c>
      <c r="C660" s="3">
        <v>1.8952800000000001E-3</v>
      </c>
    </row>
    <row r="661" spans="1:3" x14ac:dyDescent="0.25">
      <c r="A661">
        <v>659</v>
      </c>
      <c r="B661" s="3">
        <v>4.2930660000000002E-2</v>
      </c>
      <c r="C661" s="3">
        <v>1.8955E-3</v>
      </c>
    </row>
    <row r="662" spans="1:3" x14ac:dyDescent="0.25">
      <c r="A662">
        <v>660</v>
      </c>
      <c r="B662" s="3">
        <v>4.2949399999999999E-2</v>
      </c>
      <c r="C662" s="3">
        <v>1.89572E-3</v>
      </c>
    </row>
    <row r="663" spans="1:3" x14ac:dyDescent="0.25">
      <c r="A663">
        <v>661</v>
      </c>
      <c r="B663" s="3">
        <v>4.2968149999999997E-2</v>
      </c>
      <c r="C663" s="3">
        <v>1.89594E-3</v>
      </c>
    </row>
    <row r="664" spans="1:3" x14ac:dyDescent="0.25">
      <c r="A664">
        <v>662</v>
      </c>
      <c r="B664" s="3">
        <v>4.2986900000000001E-2</v>
      </c>
      <c r="C664" s="3">
        <v>1.89616E-3</v>
      </c>
    </row>
    <row r="665" spans="1:3" x14ac:dyDescent="0.25">
      <c r="A665">
        <v>663</v>
      </c>
      <c r="B665" s="3">
        <v>4.3005649999999999E-2</v>
      </c>
      <c r="C665" s="3">
        <v>1.89638E-3</v>
      </c>
    </row>
    <row r="666" spans="1:3" x14ac:dyDescent="0.25">
      <c r="A666">
        <v>664</v>
      </c>
      <c r="B666" s="3">
        <v>4.3024409999999999E-2</v>
      </c>
      <c r="C666" s="3">
        <v>1.8966E-3</v>
      </c>
    </row>
    <row r="667" spans="1:3" x14ac:dyDescent="0.25">
      <c r="A667">
        <v>665</v>
      </c>
      <c r="B667" s="3">
        <v>4.304318E-2</v>
      </c>
      <c r="C667" s="3">
        <v>1.89682E-3</v>
      </c>
    </row>
    <row r="668" spans="1:3" x14ac:dyDescent="0.25">
      <c r="A668">
        <v>666</v>
      </c>
      <c r="B668" s="3">
        <v>4.3061950000000002E-2</v>
      </c>
      <c r="C668" s="3">
        <v>1.89704E-3</v>
      </c>
    </row>
    <row r="669" spans="1:3" x14ac:dyDescent="0.25">
      <c r="A669">
        <v>667</v>
      </c>
      <c r="B669" s="3">
        <v>4.3080720000000003E-2</v>
      </c>
      <c r="C669" s="3">
        <v>1.89726E-3</v>
      </c>
    </row>
    <row r="670" spans="1:3" x14ac:dyDescent="0.25">
      <c r="A670">
        <v>668</v>
      </c>
      <c r="B670" s="3">
        <v>4.3099499999999999E-2</v>
      </c>
      <c r="C670" s="3">
        <v>1.89748E-3</v>
      </c>
    </row>
    <row r="671" spans="1:3" x14ac:dyDescent="0.25">
      <c r="A671">
        <v>669</v>
      </c>
      <c r="B671" s="3">
        <v>4.3118280000000002E-2</v>
      </c>
      <c r="C671" s="3">
        <v>1.8977E-3</v>
      </c>
    </row>
    <row r="672" spans="1:3" x14ac:dyDescent="0.25">
      <c r="A672">
        <v>670</v>
      </c>
      <c r="B672" s="3">
        <v>4.3137059999999998E-2</v>
      </c>
      <c r="C672" s="3">
        <v>1.89792E-3</v>
      </c>
    </row>
    <row r="673" spans="1:3" x14ac:dyDescent="0.25">
      <c r="A673">
        <v>671</v>
      </c>
      <c r="B673" s="3">
        <v>4.3155850000000003E-2</v>
      </c>
      <c r="C673" s="3">
        <v>1.89814E-3</v>
      </c>
    </row>
    <row r="674" spans="1:3" x14ac:dyDescent="0.25">
      <c r="A674">
        <v>672</v>
      </c>
      <c r="B674" s="3">
        <v>4.317464E-2</v>
      </c>
      <c r="C674" s="3">
        <v>1.89836E-3</v>
      </c>
    </row>
    <row r="675" spans="1:3" x14ac:dyDescent="0.25">
      <c r="A675">
        <v>673</v>
      </c>
      <c r="B675" s="3">
        <v>4.319344E-2</v>
      </c>
      <c r="C675" s="3">
        <v>1.89858E-3</v>
      </c>
    </row>
    <row r="676" spans="1:3" x14ac:dyDescent="0.25">
      <c r="A676">
        <v>674</v>
      </c>
      <c r="B676" s="3">
        <v>4.3212239999999999E-2</v>
      </c>
      <c r="C676" s="3">
        <v>1.8988E-3</v>
      </c>
    </row>
    <row r="677" spans="1:3" x14ac:dyDescent="0.25">
      <c r="A677">
        <v>675</v>
      </c>
      <c r="B677" s="3">
        <v>4.323105E-2</v>
      </c>
      <c r="C677" s="3">
        <v>1.89902E-3</v>
      </c>
    </row>
    <row r="678" spans="1:3" x14ac:dyDescent="0.25">
      <c r="A678">
        <v>676</v>
      </c>
      <c r="B678" s="3">
        <v>4.3249860000000001E-2</v>
      </c>
      <c r="C678" s="3">
        <v>1.89924E-3</v>
      </c>
    </row>
    <row r="679" spans="1:3" x14ac:dyDescent="0.25">
      <c r="A679">
        <v>677</v>
      </c>
      <c r="B679" s="3">
        <v>4.3268670000000002E-2</v>
      </c>
      <c r="C679" s="3">
        <v>1.89946E-3</v>
      </c>
    </row>
    <row r="680" spans="1:3" x14ac:dyDescent="0.25">
      <c r="A680">
        <v>678</v>
      </c>
      <c r="B680" s="3">
        <v>4.3287489999999998E-2</v>
      </c>
      <c r="C680" s="3">
        <v>1.8996799999999999E-3</v>
      </c>
    </row>
    <row r="681" spans="1:3" x14ac:dyDescent="0.25">
      <c r="A681">
        <v>679</v>
      </c>
      <c r="B681" s="3">
        <v>4.3306310000000001E-2</v>
      </c>
      <c r="C681" s="3">
        <v>1.8998999999999999E-3</v>
      </c>
    </row>
    <row r="682" spans="1:3" x14ac:dyDescent="0.25">
      <c r="A682">
        <v>680</v>
      </c>
      <c r="B682" s="3">
        <v>4.3325139999999998E-2</v>
      </c>
      <c r="C682" s="3">
        <v>1.9001199999999999E-3</v>
      </c>
    </row>
    <row r="683" spans="1:3" x14ac:dyDescent="0.25">
      <c r="A683">
        <v>681</v>
      </c>
      <c r="B683" s="3">
        <v>4.3343970000000002E-2</v>
      </c>
      <c r="C683" s="3">
        <v>1.9003399999999999E-3</v>
      </c>
    </row>
    <row r="684" spans="1:3" x14ac:dyDescent="0.25">
      <c r="A684">
        <v>682</v>
      </c>
      <c r="B684" s="3">
        <v>4.33628E-2</v>
      </c>
      <c r="C684" s="3">
        <v>1.9005599999999999E-3</v>
      </c>
    </row>
    <row r="685" spans="1:3" x14ac:dyDescent="0.25">
      <c r="A685">
        <v>683</v>
      </c>
      <c r="B685" s="3">
        <v>4.3381639999999999E-2</v>
      </c>
      <c r="C685" s="3">
        <v>1.9007799999999999E-3</v>
      </c>
    </row>
    <row r="686" spans="1:3" x14ac:dyDescent="0.25">
      <c r="A686">
        <v>684</v>
      </c>
      <c r="B686" s="3">
        <v>4.3400479999999998E-2</v>
      </c>
      <c r="C686" s="3">
        <v>1.9009999999999999E-3</v>
      </c>
    </row>
    <row r="687" spans="1:3" x14ac:dyDescent="0.25">
      <c r="A687">
        <v>685</v>
      </c>
      <c r="B687" s="3">
        <v>4.3419329999999999E-2</v>
      </c>
      <c r="C687" s="3">
        <v>1.9012199999999999E-3</v>
      </c>
    </row>
    <row r="688" spans="1:3" x14ac:dyDescent="0.25">
      <c r="A688">
        <v>686</v>
      </c>
      <c r="B688" s="3">
        <v>4.343818E-2</v>
      </c>
      <c r="C688" s="3">
        <v>1.9014399999999999E-3</v>
      </c>
    </row>
    <row r="689" spans="1:3" x14ac:dyDescent="0.25">
      <c r="A689">
        <v>687</v>
      </c>
      <c r="B689" s="3">
        <v>4.3457040000000002E-2</v>
      </c>
      <c r="C689" s="3">
        <v>1.9016599999999999E-3</v>
      </c>
    </row>
    <row r="690" spans="1:3" x14ac:dyDescent="0.25">
      <c r="A690">
        <v>688</v>
      </c>
      <c r="B690" s="3">
        <v>4.3475899999999998E-2</v>
      </c>
      <c r="C690" s="3">
        <v>1.9018800000000001E-3</v>
      </c>
    </row>
    <row r="691" spans="1:3" x14ac:dyDescent="0.25">
      <c r="A691">
        <v>689</v>
      </c>
      <c r="B691" s="3">
        <v>4.349476E-2</v>
      </c>
      <c r="C691" s="3">
        <v>1.9021000000000001E-3</v>
      </c>
    </row>
    <row r="692" spans="1:3" x14ac:dyDescent="0.25">
      <c r="A692">
        <v>690</v>
      </c>
      <c r="B692" s="3">
        <v>4.3513629999999998E-2</v>
      </c>
      <c r="C692" s="3">
        <v>1.9023200000000001E-3</v>
      </c>
    </row>
    <row r="693" spans="1:3" x14ac:dyDescent="0.25">
      <c r="A693">
        <v>691</v>
      </c>
      <c r="B693" s="3">
        <v>4.3532500000000002E-2</v>
      </c>
      <c r="C693" s="3">
        <v>1.9025400000000001E-3</v>
      </c>
    </row>
    <row r="694" spans="1:3" x14ac:dyDescent="0.25">
      <c r="A694">
        <v>692</v>
      </c>
      <c r="B694" s="3">
        <v>4.3551380000000001E-2</v>
      </c>
      <c r="C694" s="3">
        <v>1.9027600000000001E-3</v>
      </c>
    </row>
    <row r="695" spans="1:3" x14ac:dyDescent="0.25">
      <c r="A695">
        <v>693</v>
      </c>
      <c r="B695" s="3">
        <v>4.357026E-2</v>
      </c>
      <c r="C695" s="3">
        <v>1.9029800000000001E-3</v>
      </c>
    </row>
    <row r="696" spans="1:3" x14ac:dyDescent="0.25">
      <c r="A696">
        <v>694</v>
      </c>
      <c r="B696" s="3">
        <v>4.358915E-2</v>
      </c>
      <c r="C696" s="3">
        <v>1.9032000000000001E-3</v>
      </c>
    </row>
    <row r="697" spans="1:3" x14ac:dyDescent="0.25">
      <c r="A697">
        <v>695</v>
      </c>
      <c r="B697" s="3">
        <v>4.3608040000000001E-2</v>
      </c>
      <c r="C697" s="3">
        <v>1.9034200000000001E-3</v>
      </c>
    </row>
    <row r="698" spans="1:3" x14ac:dyDescent="0.25">
      <c r="A698">
        <v>696</v>
      </c>
      <c r="B698" s="3">
        <v>4.3626930000000001E-2</v>
      </c>
      <c r="C698" s="3">
        <v>1.9036400000000001E-3</v>
      </c>
    </row>
    <row r="699" spans="1:3" x14ac:dyDescent="0.25">
      <c r="A699">
        <v>697</v>
      </c>
      <c r="B699" s="3">
        <v>4.3645829999999997E-2</v>
      </c>
      <c r="C699" s="3">
        <v>1.9038600000000001E-3</v>
      </c>
    </row>
    <row r="700" spans="1:3" x14ac:dyDescent="0.25">
      <c r="A700">
        <v>698</v>
      </c>
      <c r="B700" s="3">
        <v>4.3664729999999999E-2</v>
      </c>
      <c r="C700" s="3">
        <v>1.9040800000000001E-3</v>
      </c>
    </row>
    <row r="701" spans="1:3" x14ac:dyDescent="0.25">
      <c r="A701">
        <v>699</v>
      </c>
      <c r="B701" s="3">
        <v>4.3683640000000003E-2</v>
      </c>
      <c r="C701" s="3">
        <v>1.9043E-3</v>
      </c>
    </row>
    <row r="702" spans="1:3" x14ac:dyDescent="0.25">
      <c r="A702">
        <v>700</v>
      </c>
      <c r="B702" s="3">
        <v>4.370255E-2</v>
      </c>
      <c r="C702" s="3">
        <v>1.90452E-3</v>
      </c>
    </row>
    <row r="703" spans="1:3" x14ac:dyDescent="0.25">
      <c r="A703">
        <v>701</v>
      </c>
      <c r="B703" s="3">
        <v>4.3721459999999997E-2</v>
      </c>
      <c r="C703" s="3">
        <v>1.90474E-3</v>
      </c>
    </row>
    <row r="704" spans="1:3" x14ac:dyDescent="0.25">
      <c r="A704">
        <v>702</v>
      </c>
      <c r="B704" s="3">
        <v>4.3740380000000002E-2</v>
      </c>
      <c r="C704" s="3">
        <v>1.90496E-3</v>
      </c>
    </row>
    <row r="705" spans="1:3" x14ac:dyDescent="0.25">
      <c r="A705">
        <v>703</v>
      </c>
      <c r="B705" s="3">
        <v>4.3759310000000003E-2</v>
      </c>
      <c r="C705" s="3">
        <v>1.90518E-3</v>
      </c>
    </row>
    <row r="706" spans="1:3" x14ac:dyDescent="0.25">
      <c r="A706">
        <v>704</v>
      </c>
      <c r="B706" s="3">
        <v>4.3778230000000001E-2</v>
      </c>
      <c r="C706" s="3">
        <v>1.9054E-3</v>
      </c>
    </row>
    <row r="707" spans="1:3" x14ac:dyDescent="0.25">
      <c r="A707">
        <v>705</v>
      </c>
      <c r="B707" s="3">
        <v>4.3797160000000002E-2</v>
      </c>
      <c r="C707" s="3">
        <v>1.90562E-3</v>
      </c>
    </row>
    <row r="708" spans="1:3" x14ac:dyDescent="0.25">
      <c r="A708">
        <v>706</v>
      </c>
      <c r="B708" s="3">
        <v>4.3816099999999997E-2</v>
      </c>
      <c r="C708" s="3">
        <v>1.90584E-3</v>
      </c>
    </row>
    <row r="709" spans="1:3" x14ac:dyDescent="0.25">
      <c r="A709">
        <v>707</v>
      </c>
      <c r="B709" s="3">
        <v>4.3835039999999999E-2</v>
      </c>
      <c r="C709" s="3">
        <v>1.90606E-3</v>
      </c>
    </row>
    <row r="710" spans="1:3" x14ac:dyDescent="0.25">
      <c r="A710">
        <v>708</v>
      </c>
      <c r="B710" s="3">
        <v>4.3853990000000002E-2</v>
      </c>
      <c r="C710" s="3">
        <v>1.90628E-3</v>
      </c>
    </row>
    <row r="711" spans="1:3" x14ac:dyDescent="0.25">
      <c r="A711">
        <v>709</v>
      </c>
      <c r="B711" s="3">
        <v>4.3872929999999997E-2</v>
      </c>
      <c r="C711" s="3">
        <v>1.9065E-3</v>
      </c>
    </row>
    <row r="712" spans="1:3" x14ac:dyDescent="0.25">
      <c r="A712">
        <v>710</v>
      </c>
      <c r="B712" s="3">
        <v>4.3891890000000003E-2</v>
      </c>
      <c r="C712" s="3">
        <v>1.90672E-3</v>
      </c>
    </row>
    <row r="713" spans="1:3" x14ac:dyDescent="0.25">
      <c r="A713">
        <v>711</v>
      </c>
      <c r="B713" s="3">
        <v>4.3910850000000001E-2</v>
      </c>
      <c r="C713" s="3">
        <v>1.90694E-3</v>
      </c>
    </row>
    <row r="714" spans="1:3" x14ac:dyDescent="0.25">
      <c r="A714">
        <v>712</v>
      </c>
      <c r="B714" s="3">
        <v>4.392981E-2</v>
      </c>
      <c r="C714" s="3">
        <v>1.90716E-3</v>
      </c>
    </row>
    <row r="715" spans="1:3" x14ac:dyDescent="0.25">
      <c r="A715">
        <v>713</v>
      </c>
      <c r="B715" s="3">
        <v>4.3948769999999998E-2</v>
      </c>
      <c r="C715" s="3">
        <v>1.90738E-3</v>
      </c>
    </row>
    <row r="716" spans="1:3" x14ac:dyDescent="0.25">
      <c r="A716">
        <v>714</v>
      </c>
      <c r="B716" s="3">
        <v>4.3967739999999998E-2</v>
      </c>
      <c r="C716" s="3">
        <v>1.9076E-3</v>
      </c>
    </row>
    <row r="717" spans="1:3" x14ac:dyDescent="0.25">
      <c r="A717">
        <v>715</v>
      </c>
      <c r="B717" s="3">
        <v>4.398672E-2</v>
      </c>
      <c r="C717" s="3">
        <v>1.90782E-3</v>
      </c>
    </row>
    <row r="718" spans="1:3" x14ac:dyDescent="0.25">
      <c r="A718">
        <v>716</v>
      </c>
      <c r="B718" s="3">
        <v>4.4005700000000002E-2</v>
      </c>
      <c r="C718" s="3">
        <v>1.90804E-3</v>
      </c>
    </row>
    <row r="719" spans="1:3" x14ac:dyDescent="0.25">
      <c r="A719">
        <v>717</v>
      </c>
      <c r="B719" s="3">
        <v>4.4024679999999997E-2</v>
      </c>
      <c r="C719" s="3">
        <v>1.9082599999999999E-3</v>
      </c>
    </row>
    <row r="720" spans="1:3" x14ac:dyDescent="0.25">
      <c r="A720">
        <v>718</v>
      </c>
      <c r="B720" s="3">
        <v>4.404367E-2</v>
      </c>
      <c r="C720" s="3">
        <v>1.9084799999999999E-3</v>
      </c>
    </row>
    <row r="721" spans="1:3" x14ac:dyDescent="0.25">
      <c r="A721">
        <v>719</v>
      </c>
      <c r="B721" s="3">
        <v>4.4062659999999997E-2</v>
      </c>
      <c r="C721" s="3">
        <v>1.90935E-3</v>
      </c>
    </row>
    <row r="722" spans="1:3" x14ac:dyDescent="0.25">
      <c r="A722">
        <v>720</v>
      </c>
      <c r="B722" s="3">
        <v>4.408165E-2</v>
      </c>
      <c r="C722" s="3">
        <v>1.9102100000000001E-3</v>
      </c>
    </row>
    <row r="723" spans="1:3" x14ac:dyDescent="0.25">
      <c r="A723">
        <v>721</v>
      </c>
      <c r="B723" s="3">
        <v>4.4100649999999998E-2</v>
      </c>
      <c r="C723" s="3">
        <v>1.9110799999999999E-3</v>
      </c>
    </row>
    <row r="724" spans="1:3" x14ac:dyDescent="0.25">
      <c r="A724">
        <v>722</v>
      </c>
      <c r="B724" s="3">
        <v>4.4119659999999998E-2</v>
      </c>
      <c r="C724" s="3">
        <v>1.9119499999999999E-3</v>
      </c>
    </row>
    <row r="725" spans="1:3" x14ac:dyDescent="0.25">
      <c r="A725">
        <v>723</v>
      </c>
      <c r="B725" s="3">
        <v>4.4138669999999998E-2</v>
      </c>
      <c r="C725" s="3">
        <v>1.91281E-3</v>
      </c>
    </row>
    <row r="726" spans="1:3" x14ac:dyDescent="0.25">
      <c r="A726">
        <v>724</v>
      </c>
      <c r="B726" s="3">
        <v>4.4157679999999998E-2</v>
      </c>
      <c r="C726" s="3">
        <v>1.9136800000000001E-3</v>
      </c>
    </row>
    <row r="727" spans="1:3" x14ac:dyDescent="0.25">
      <c r="A727">
        <v>725</v>
      </c>
      <c r="B727" s="3">
        <v>4.4176699999999999E-2</v>
      </c>
      <c r="C727" s="3">
        <v>1.9145500000000001E-3</v>
      </c>
    </row>
    <row r="728" spans="1:3" x14ac:dyDescent="0.25">
      <c r="A728">
        <v>726</v>
      </c>
      <c r="B728" s="3">
        <v>4.4195720000000001E-2</v>
      </c>
      <c r="C728" s="3">
        <v>1.91541E-3</v>
      </c>
    </row>
    <row r="729" spans="1:3" x14ac:dyDescent="0.25">
      <c r="A729">
        <v>727</v>
      </c>
      <c r="B729" s="3">
        <v>4.4214749999999997E-2</v>
      </c>
      <c r="C729" s="3">
        <v>1.91628E-3</v>
      </c>
    </row>
    <row r="730" spans="1:3" x14ac:dyDescent="0.25">
      <c r="A730">
        <v>728</v>
      </c>
      <c r="B730" s="3">
        <v>4.423378E-2</v>
      </c>
      <c r="C730" s="3">
        <v>1.9171500000000001E-3</v>
      </c>
    </row>
    <row r="731" spans="1:3" x14ac:dyDescent="0.25">
      <c r="A731">
        <v>729</v>
      </c>
      <c r="B731" s="3">
        <v>4.4252809999999997E-2</v>
      </c>
      <c r="C731" s="3">
        <v>1.9180099999999999E-3</v>
      </c>
    </row>
    <row r="732" spans="1:3" x14ac:dyDescent="0.25">
      <c r="A732">
        <v>730</v>
      </c>
      <c r="B732" s="3">
        <v>4.4271850000000001E-2</v>
      </c>
      <c r="C732" s="3">
        <v>1.91888E-3</v>
      </c>
    </row>
    <row r="733" spans="1:3" x14ac:dyDescent="0.25">
      <c r="A733">
        <v>731</v>
      </c>
      <c r="B733" s="3">
        <v>4.4290889999999999E-2</v>
      </c>
      <c r="C733" s="3">
        <v>1.91975E-3</v>
      </c>
    </row>
    <row r="734" spans="1:3" x14ac:dyDescent="0.25">
      <c r="A734">
        <v>732</v>
      </c>
      <c r="B734" s="3">
        <v>4.4309939999999999E-2</v>
      </c>
      <c r="C734" s="3">
        <v>1.9206099999999999E-3</v>
      </c>
    </row>
    <row r="735" spans="1:3" x14ac:dyDescent="0.25">
      <c r="A735">
        <v>733</v>
      </c>
      <c r="B735" s="3">
        <v>4.4328989999999999E-2</v>
      </c>
      <c r="C735" s="3">
        <v>1.9214799999999999E-3</v>
      </c>
    </row>
    <row r="736" spans="1:3" x14ac:dyDescent="0.25">
      <c r="A736">
        <v>734</v>
      </c>
      <c r="B736" s="3">
        <v>4.434805E-2</v>
      </c>
      <c r="C736" s="3">
        <v>1.92235E-3</v>
      </c>
    </row>
    <row r="737" spans="1:3" x14ac:dyDescent="0.25">
      <c r="A737">
        <v>735</v>
      </c>
      <c r="B737" s="3">
        <v>4.4367110000000001E-2</v>
      </c>
      <c r="C737" s="3">
        <v>1.9232100000000001E-3</v>
      </c>
    </row>
    <row r="738" spans="1:3" x14ac:dyDescent="0.25">
      <c r="A738">
        <v>736</v>
      </c>
      <c r="B738" s="3">
        <v>4.4386179999999997E-2</v>
      </c>
      <c r="C738" s="3">
        <v>1.9240800000000001E-3</v>
      </c>
    </row>
    <row r="739" spans="1:3" x14ac:dyDescent="0.25">
      <c r="A739">
        <v>737</v>
      </c>
      <c r="B739" s="3">
        <v>4.440525E-2</v>
      </c>
      <c r="C739" s="3">
        <v>1.9249499999999999E-3</v>
      </c>
    </row>
    <row r="740" spans="1:3" x14ac:dyDescent="0.25">
      <c r="A740">
        <v>738</v>
      </c>
      <c r="B740" s="3">
        <v>4.4424320000000003E-2</v>
      </c>
      <c r="C740" s="3">
        <v>1.92581E-3</v>
      </c>
    </row>
    <row r="741" spans="1:3" x14ac:dyDescent="0.25">
      <c r="A741">
        <v>739</v>
      </c>
      <c r="B741" s="3">
        <v>4.4443400000000001E-2</v>
      </c>
      <c r="C741" s="3">
        <v>1.9266800000000001E-3</v>
      </c>
    </row>
    <row r="742" spans="1:3" x14ac:dyDescent="0.25">
      <c r="A742">
        <v>740</v>
      </c>
      <c r="B742" s="3">
        <v>4.4462479999999999E-2</v>
      </c>
      <c r="C742" s="3">
        <v>1.9275500000000001E-3</v>
      </c>
    </row>
    <row r="743" spans="1:3" x14ac:dyDescent="0.25">
      <c r="A743">
        <v>741</v>
      </c>
      <c r="B743" s="3">
        <v>4.4481569999999998E-2</v>
      </c>
      <c r="C743" s="3">
        <v>1.92841E-3</v>
      </c>
    </row>
    <row r="744" spans="1:3" x14ac:dyDescent="0.25">
      <c r="A744">
        <v>742</v>
      </c>
      <c r="B744" s="3">
        <v>4.4500659999999997E-2</v>
      </c>
      <c r="C744" s="3">
        <v>1.92928E-3</v>
      </c>
    </row>
    <row r="745" spans="1:3" x14ac:dyDescent="0.25">
      <c r="A745">
        <v>743</v>
      </c>
      <c r="B745" s="3">
        <v>4.4519749999999997E-2</v>
      </c>
      <c r="C745" s="3">
        <v>1.9301500000000001E-3</v>
      </c>
    </row>
    <row r="746" spans="1:3" x14ac:dyDescent="0.25">
      <c r="A746">
        <v>744</v>
      </c>
      <c r="B746" s="3">
        <v>4.4538849999999998E-2</v>
      </c>
      <c r="C746" s="3">
        <v>1.9310099999999999E-3</v>
      </c>
    </row>
    <row r="747" spans="1:3" x14ac:dyDescent="0.25">
      <c r="A747">
        <v>745</v>
      </c>
      <c r="B747" s="3">
        <v>4.4557960000000001E-2</v>
      </c>
      <c r="C747" s="3">
        <v>1.93188E-3</v>
      </c>
    </row>
    <row r="748" spans="1:3" x14ac:dyDescent="0.25">
      <c r="A748">
        <v>746</v>
      </c>
      <c r="B748" s="3">
        <v>4.4577070000000003E-2</v>
      </c>
      <c r="C748" s="3">
        <v>1.93275E-3</v>
      </c>
    </row>
    <row r="749" spans="1:3" x14ac:dyDescent="0.25">
      <c r="A749">
        <v>747</v>
      </c>
      <c r="B749" s="3">
        <v>4.4596179999999999E-2</v>
      </c>
      <c r="C749" s="3">
        <v>1.9336100000000001E-3</v>
      </c>
    </row>
    <row r="750" spans="1:3" x14ac:dyDescent="0.25">
      <c r="A750">
        <v>748</v>
      </c>
      <c r="B750" s="3">
        <v>4.4615299999999997E-2</v>
      </c>
      <c r="C750" s="3">
        <v>1.9344799999999999E-3</v>
      </c>
    </row>
    <row r="751" spans="1:3" x14ac:dyDescent="0.25">
      <c r="A751">
        <v>749</v>
      </c>
      <c r="B751" s="3">
        <v>4.4634420000000001E-2</v>
      </c>
      <c r="C751" s="3">
        <v>1.93535E-3</v>
      </c>
    </row>
    <row r="752" spans="1:3" x14ac:dyDescent="0.25">
      <c r="A752">
        <v>750</v>
      </c>
      <c r="B752" s="3">
        <v>4.4653539999999999E-2</v>
      </c>
      <c r="C752" s="3">
        <v>1.9362100000000001E-3</v>
      </c>
    </row>
    <row r="753" spans="1:3" x14ac:dyDescent="0.25">
      <c r="A753">
        <v>751</v>
      </c>
      <c r="B753" s="3">
        <v>4.4672669999999998E-2</v>
      </c>
      <c r="C753" s="3">
        <v>1.9370800000000001E-3</v>
      </c>
    </row>
    <row r="754" spans="1:3" x14ac:dyDescent="0.25">
      <c r="A754">
        <v>752</v>
      </c>
      <c r="B754" s="3">
        <v>4.4691809999999998E-2</v>
      </c>
      <c r="C754" s="3">
        <v>1.9379499999999999E-3</v>
      </c>
    </row>
    <row r="755" spans="1:3" x14ac:dyDescent="0.25">
      <c r="A755">
        <v>753</v>
      </c>
      <c r="B755" s="3">
        <v>4.4710949999999999E-2</v>
      </c>
      <c r="C755" s="3">
        <v>1.93881E-3</v>
      </c>
    </row>
    <row r="756" spans="1:3" x14ac:dyDescent="0.25">
      <c r="A756">
        <v>754</v>
      </c>
      <c r="B756" s="3">
        <v>4.473009E-2</v>
      </c>
      <c r="C756" s="3">
        <v>1.93968E-3</v>
      </c>
    </row>
    <row r="757" spans="1:3" x14ac:dyDescent="0.25">
      <c r="A757">
        <v>755</v>
      </c>
      <c r="B757" s="3">
        <v>4.4749240000000003E-2</v>
      </c>
      <c r="C757" s="3">
        <v>1.9405500000000001E-3</v>
      </c>
    </row>
    <row r="758" spans="1:3" x14ac:dyDescent="0.25">
      <c r="A758">
        <v>756</v>
      </c>
      <c r="B758" s="3">
        <v>4.4768389999999998E-2</v>
      </c>
      <c r="C758" s="3">
        <v>1.9414199999999999E-3</v>
      </c>
    </row>
    <row r="759" spans="1:3" x14ac:dyDescent="0.25">
      <c r="A759">
        <v>757</v>
      </c>
      <c r="B759" s="3">
        <v>4.4787550000000002E-2</v>
      </c>
      <c r="C759" s="3">
        <v>1.94228E-3</v>
      </c>
    </row>
    <row r="760" spans="1:3" x14ac:dyDescent="0.25">
      <c r="A760">
        <v>758</v>
      </c>
      <c r="B760" s="3">
        <v>4.480671E-2</v>
      </c>
      <c r="C760" s="3">
        <v>1.94315E-3</v>
      </c>
    </row>
    <row r="761" spans="1:3" x14ac:dyDescent="0.25">
      <c r="A761">
        <v>759</v>
      </c>
      <c r="B761" s="3">
        <v>4.4825879999999999E-2</v>
      </c>
      <c r="C761" s="3">
        <v>1.9440200000000001E-3</v>
      </c>
    </row>
    <row r="762" spans="1:3" x14ac:dyDescent="0.25">
      <c r="A762">
        <v>760</v>
      </c>
      <c r="B762" s="3">
        <v>4.4845049999999997E-2</v>
      </c>
      <c r="C762" s="3">
        <v>1.94488E-3</v>
      </c>
    </row>
    <row r="763" spans="1:3" x14ac:dyDescent="0.25">
      <c r="A763">
        <v>761</v>
      </c>
      <c r="B763" s="3">
        <v>4.4864220000000003E-2</v>
      </c>
      <c r="C763" s="3">
        <v>1.94575E-3</v>
      </c>
    </row>
    <row r="764" spans="1:3" x14ac:dyDescent="0.25">
      <c r="A764">
        <v>762</v>
      </c>
      <c r="B764" s="3">
        <v>4.4883399999999997E-2</v>
      </c>
      <c r="C764" s="3">
        <v>1.94662E-3</v>
      </c>
    </row>
    <row r="765" spans="1:3" x14ac:dyDescent="0.25">
      <c r="A765">
        <v>763</v>
      </c>
      <c r="B765" s="3">
        <v>4.4902579999999997E-2</v>
      </c>
      <c r="C765" s="3">
        <v>1.9474799999999999E-3</v>
      </c>
    </row>
    <row r="766" spans="1:3" x14ac:dyDescent="0.25">
      <c r="A766">
        <v>764</v>
      </c>
      <c r="B766" s="3">
        <v>4.492177E-2</v>
      </c>
      <c r="C766" s="3">
        <v>1.94835E-3</v>
      </c>
    </row>
    <row r="767" spans="1:3" x14ac:dyDescent="0.25">
      <c r="A767">
        <v>765</v>
      </c>
      <c r="B767" s="3">
        <v>4.4940960000000002E-2</v>
      </c>
      <c r="C767" s="3">
        <v>1.94922E-3</v>
      </c>
    </row>
    <row r="768" spans="1:3" x14ac:dyDescent="0.25">
      <c r="A768">
        <v>766</v>
      </c>
      <c r="B768" s="3">
        <v>4.4960159999999999E-2</v>
      </c>
      <c r="C768" s="3">
        <v>1.95009E-3</v>
      </c>
    </row>
    <row r="769" spans="1:3" x14ac:dyDescent="0.25">
      <c r="A769">
        <v>767</v>
      </c>
      <c r="B769" s="3">
        <v>4.4979360000000003E-2</v>
      </c>
      <c r="C769" s="3">
        <v>1.9509499999999999E-3</v>
      </c>
    </row>
    <row r="770" spans="1:3" x14ac:dyDescent="0.25">
      <c r="A770">
        <v>768</v>
      </c>
      <c r="B770" s="3">
        <v>4.4998570000000002E-2</v>
      </c>
      <c r="C770" s="3">
        <v>1.9518199999999999E-3</v>
      </c>
    </row>
    <row r="771" spans="1:3" x14ac:dyDescent="0.25">
      <c r="A771">
        <v>769</v>
      </c>
      <c r="B771" s="3">
        <v>4.501778E-2</v>
      </c>
      <c r="C771" s="3">
        <v>1.95269E-3</v>
      </c>
    </row>
    <row r="772" spans="1:3" x14ac:dyDescent="0.25">
      <c r="A772">
        <v>770</v>
      </c>
      <c r="B772" s="3">
        <v>4.5036989999999999E-2</v>
      </c>
      <c r="C772" s="3">
        <v>1.9535500000000001E-3</v>
      </c>
    </row>
    <row r="773" spans="1:3" x14ac:dyDescent="0.25">
      <c r="A773">
        <v>771</v>
      </c>
      <c r="B773" s="3">
        <v>4.5056209999999999E-2</v>
      </c>
      <c r="C773" s="3">
        <v>1.9544200000000001E-3</v>
      </c>
    </row>
    <row r="774" spans="1:3" x14ac:dyDescent="0.25">
      <c r="A774">
        <v>772</v>
      </c>
      <c r="B774" s="3">
        <v>4.507543E-2</v>
      </c>
      <c r="C774" s="3">
        <v>1.9552900000000002E-3</v>
      </c>
    </row>
    <row r="775" spans="1:3" x14ac:dyDescent="0.25">
      <c r="A775">
        <v>773</v>
      </c>
      <c r="B775" s="3">
        <v>4.5094660000000002E-2</v>
      </c>
      <c r="C775" s="3">
        <v>1.9561499999999998E-3</v>
      </c>
    </row>
    <row r="776" spans="1:3" x14ac:dyDescent="0.25">
      <c r="A776">
        <v>774</v>
      </c>
      <c r="B776" s="3">
        <v>4.5113889999999997E-2</v>
      </c>
      <c r="C776" s="3">
        <v>1.9570199999999999E-3</v>
      </c>
    </row>
    <row r="777" spans="1:3" x14ac:dyDescent="0.25">
      <c r="A777">
        <v>775</v>
      </c>
      <c r="B777" s="3">
        <v>4.513313E-2</v>
      </c>
      <c r="C777" s="3">
        <v>1.9578899999999999E-3</v>
      </c>
    </row>
    <row r="778" spans="1:3" x14ac:dyDescent="0.25">
      <c r="A778">
        <v>776</v>
      </c>
      <c r="B778" s="3">
        <v>4.5152369999999997E-2</v>
      </c>
      <c r="C778" s="3">
        <v>1.9587599999999999E-3</v>
      </c>
    </row>
    <row r="779" spans="1:3" x14ac:dyDescent="0.25">
      <c r="A779">
        <v>777</v>
      </c>
      <c r="B779" s="3">
        <v>4.5171610000000001E-2</v>
      </c>
      <c r="C779" s="3">
        <v>1.95962E-3</v>
      </c>
    </row>
    <row r="780" spans="1:3" x14ac:dyDescent="0.25">
      <c r="A780">
        <v>778</v>
      </c>
      <c r="B780" s="3">
        <v>4.5190859999999999E-2</v>
      </c>
      <c r="C780" s="3">
        <v>1.9604900000000001E-3</v>
      </c>
    </row>
    <row r="781" spans="1:3" x14ac:dyDescent="0.25">
      <c r="A781">
        <v>779</v>
      </c>
      <c r="B781" s="3">
        <v>4.5210119999999999E-2</v>
      </c>
      <c r="C781" s="3">
        <v>1.9613600000000001E-3</v>
      </c>
    </row>
    <row r="782" spans="1:3" x14ac:dyDescent="0.25">
      <c r="A782">
        <v>780</v>
      </c>
      <c r="B782" s="3">
        <v>4.522938E-2</v>
      </c>
      <c r="C782" s="3">
        <v>1.9622200000000002E-3</v>
      </c>
    </row>
    <row r="783" spans="1:3" x14ac:dyDescent="0.25">
      <c r="A783">
        <v>781</v>
      </c>
      <c r="B783" s="3">
        <v>4.524864E-2</v>
      </c>
      <c r="C783" s="3">
        <v>1.9630899999999998E-3</v>
      </c>
    </row>
    <row r="784" spans="1:3" x14ac:dyDescent="0.25">
      <c r="A784">
        <v>782</v>
      </c>
      <c r="B784" s="3">
        <v>4.5267910000000001E-2</v>
      </c>
      <c r="C784" s="3">
        <v>1.9639599999999998E-3</v>
      </c>
    </row>
    <row r="785" spans="1:3" x14ac:dyDescent="0.25">
      <c r="A785">
        <v>783</v>
      </c>
      <c r="B785" s="3">
        <v>4.5287180000000003E-2</v>
      </c>
      <c r="C785" s="3">
        <v>1.9648299999999999E-3</v>
      </c>
    </row>
    <row r="786" spans="1:3" x14ac:dyDescent="0.25">
      <c r="A786">
        <v>784</v>
      </c>
      <c r="B786" s="3">
        <v>4.530646E-2</v>
      </c>
      <c r="C786" s="3">
        <v>1.96569E-3</v>
      </c>
    </row>
    <row r="787" spans="1:3" x14ac:dyDescent="0.25">
      <c r="A787">
        <v>785</v>
      </c>
      <c r="B787" s="3">
        <v>4.5325740000000003E-2</v>
      </c>
      <c r="C787" s="3">
        <v>1.96656E-3</v>
      </c>
    </row>
    <row r="788" spans="1:3" x14ac:dyDescent="0.25">
      <c r="A788">
        <v>786</v>
      </c>
      <c r="B788" s="3">
        <v>4.534502E-2</v>
      </c>
      <c r="C788" s="3">
        <v>1.96743E-3</v>
      </c>
    </row>
    <row r="789" spans="1:3" x14ac:dyDescent="0.25">
      <c r="A789">
        <v>787</v>
      </c>
      <c r="B789" s="3">
        <v>4.5364309999999998E-2</v>
      </c>
      <c r="C789" s="3">
        <v>1.9683000000000001E-3</v>
      </c>
    </row>
    <row r="790" spans="1:3" x14ac:dyDescent="0.25">
      <c r="A790">
        <v>788</v>
      </c>
      <c r="B790" s="3">
        <v>4.5383609999999998E-2</v>
      </c>
      <c r="C790" s="3">
        <v>1.9691600000000002E-3</v>
      </c>
    </row>
    <row r="791" spans="1:3" x14ac:dyDescent="0.25">
      <c r="A791">
        <v>789</v>
      </c>
      <c r="B791" s="3">
        <v>4.5402909999999998E-2</v>
      </c>
      <c r="C791" s="3">
        <v>1.9700299999999998E-3</v>
      </c>
    </row>
    <row r="792" spans="1:3" x14ac:dyDescent="0.25">
      <c r="A792">
        <v>790</v>
      </c>
      <c r="B792" s="3">
        <v>4.5422209999999998E-2</v>
      </c>
      <c r="C792" s="3">
        <v>1.9708999999999998E-3</v>
      </c>
    </row>
    <row r="793" spans="1:3" x14ac:dyDescent="0.25">
      <c r="A793">
        <v>791</v>
      </c>
      <c r="B793" s="3">
        <v>4.5441519999999999E-2</v>
      </c>
      <c r="C793" s="3">
        <v>1.9717599999999999E-3</v>
      </c>
    </row>
    <row r="794" spans="1:3" x14ac:dyDescent="0.25">
      <c r="A794">
        <v>792</v>
      </c>
      <c r="B794" s="3">
        <v>4.5460830000000001E-2</v>
      </c>
      <c r="C794" s="3">
        <v>1.97263E-3</v>
      </c>
    </row>
    <row r="795" spans="1:3" x14ac:dyDescent="0.25">
      <c r="A795">
        <v>793</v>
      </c>
      <c r="B795" s="3">
        <v>4.5480149999999997E-2</v>
      </c>
      <c r="C795" s="3">
        <v>1.9735E-3</v>
      </c>
    </row>
    <row r="796" spans="1:3" x14ac:dyDescent="0.25">
      <c r="A796">
        <v>794</v>
      </c>
      <c r="B796" s="3">
        <v>4.549947E-2</v>
      </c>
      <c r="C796" s="3">
        <v>1.97437E-3</v>
      </c>
    </row>
    <row r="797" spans="1:3" x14ac:dyDescent="0.25">
      <c r="A797">
        <v>795</v>
      </c>
      <c r="B797" s="3">
        <v>4.5518799999999998E-2</v>
      </c>
      <c r="C797" s="3">
        <v>1.9752300000000001E-3</v>
      </c>
    </row>
    <row r="798" spans="1:3" x14ac:dyDescent="0.25">
      <c r="A798">
        <v>796</v>
      </c>
      <c r="B798" s="3">
        <v>4.5538130000000003E-2</v>
      </c>
      <c r="C798" s="3">
        <v>1.9761000000000002E-3</v>
      </c>
    </row>
    <row r="799" spans="1:3" x14ac:dyDescent="0.25">
      <c r="A799">
        <v>797</v>
      </c>
      <c r="B799" s="3">
        <v>4.5557460000000001E-2</v>
      </c>
      <c r="C799" s="3">
        <v>1.9769700000000002E-3</v>
      </c>
    </row>
    <row r="800" spans="1:3" x14ac:dyDescent="0.25">
      <c r="A800">
        <v>798</v>
      </c>
      <c r="B800" s="3">
        <v>4.5576800000000001E-2</v>
      </c>
      <c r="C800" s="3">
        <v>1.9778399999999998E-3</v>
      </c>
    </row>
    <row r="801" spans="1:3" x14ac:dyDescent="0.25">
      <c r="A801">
        <v>799</v>
      </c>
      <c r="B801" s="3">
        <v>4.5581700000000003E-2</v>
      </c>
      <c r="C801" s="3">
        <v>1.9786999999999999E-3</v>
      </c>
    </row>
    <row r="802" spans="1:3" x14ac:dyDescent="0.25">
      <c r="A802">
        <v>800</v>
      </c>
      <c r="B802" s="3">
        <v>4.5586590000000003E-2</v>
      </c>
      <c r="C802" s="3">
        <v>1.9795699999999999E-3</v>
      </c>
    </row>
    <row r="803" spans="1:3" x14ac:dyDescent="0.25">
      <c r="A803">
        <v>801</v>
      </c>
      <c r="B803" s="3">
        <v>4.5591479999999997E-2</v>
      </c>
      <c r="C803" s="3">
        <v>1.98044E-3</v>
      </c>
    </row>
    <row r="804" spans="1:3" x14ac:dyDescent="0.25">
      <c r="A804">
        <v>802</v>
      </c>
      <c r="B804" s="3">
        <v>4.5596379999999999E-2</v>
      </c>
      <c r="C804" s="3">
        <v>1.98131E-3</v>
      </c>
    </row>
    <row r="805" spans="1:3" x14ac:dyDescent="0.25">
      <c r="A805">
        <v>803</v>
      </c>
      <c r="B805" s="3">
        <v>4.5601280000000001E-2</v>
      </c>
      <c r="C805" s="3">
        <v>1.9821700000000001E-3</v>
      </c>
    </row>
    <row r="806" spans="1:3" x14ac:dyDescent="0.25">
      <c r="A806">
        <v>804</v>
      </c>
      <c r="B806" s="3">
        <v>4.5606170000000001E-2</v>
      </c>
      <c r="C806" s="3">
        <v>1.9830400000000001E-3</v>
      </c>
    </row>
    <row r="807" spans="1:3" x14ac:dyDescent="0.25">
      <c r="A807">
        <v>805</v>
      </c>
      <c r="B807" s="3">
        <v>4.5611069999999997E-2</v>
      </c>
      <c r="C807" s="3">
        <v>1.9839100000000002E-3</v>
      </c>
    </row>
    <row r="808" spans="1:3" x14ac:dyDescent="0.25">
      <c r="A808">
        <v>806</v>
      </c>
      <c r="B808" s="3">
        <v>4.5615969999999999E-2</v>
      </c>
      <c r="C808" s="3">
        <v>1.9847799999999998E-3</v>
      </c>
    </row>
    <row r="809" spans="1:3" x14ac:dyDescent="0.25">
      <c r="A809">
        <v>807</v>
      </c>
      <c r="B809" s="3">
        <v>4.5620870000000001E-2</v>
      </c>
      <c r="C809" s="3">
        <v>1.9856399999999999E-3</v>
      </c>
    </row>
    <row r="810" spans="1:3" x14ac:dyDescent="0.25">
      <c r="A810">
        <v>808</v>
      </c>
      <c r="B810" s="3">
        <v>4.5625770000000003E-2</v>
      </c>
      <c r="C810" s="3">
        <v>1.9865099999999999E-3</v>
      </c>
    </row>
    <row r="811" spans="1:3" x14ac:dyDescent="0.25">
      <c r="A811">
        <v>809</v>
      </c>
      <c r="B811" s="3">
        <v>4.5630669999999998E-2</v>
      </c>
      <c r="C811" s="3">
        <v>1.98738E-3</v>
      </c>
    </row>
    <row r="812" spans="1:3" x14ac:dyDescent="0.25">
      <c r="A812">
        <v>810</v>
      </c>
      <c r="B812" s="3">
        <v>4.563557E-2</v>
      </c>
      <c r="C812" s="3">
        <v>1.9880700000000002E-3</v>
      </c>
    </row>
    <row r="813" spans="1:3" x14ac:dyDescent="0.25">
      <c r="A813">
        <v>811</v>
      </c>
      <c r="B813" s="3">
        <v>4.5640470000000002E-2</v>
      </c>
      <c r="C813" s="3">
        <v>1.98876E-3</v>
      </c>
    </row>
    <row r="814" spans="1:3" x14ac:dyDescent="0.25">
      <c r="A814">
        <v>812</v>
      </c>
      <c r="B814" s="3">
        <v>4.5645369999999998E-2</v>
      </c>
      <c r="C814" s="3">
        <v>1.9894499999999998E-3</v>
      </c>
    </row>
    <row r="815" spans="1:3" x14ac:dyDescent="0.25">
      <c r="A815">
        <v>813</v>
      </c>
      <c r="B815" s="3">
        <v>4.5650280000000001E-2</v>
      </c>
      <c r="C815" s="3">
        <v>1.99015E-3</v>
      </c>
    </row>
    <row r="816" spans="1:3" x14ac:dyDescent="0.25">
      <c r="A816">
        <v>814</v>
      </c>
      <c r="B816" s="3">
        <v>4.5655179999999997E-2</v>
      </c>
      <c r="C816" s="3">
        <v>1.9908399999999998E-3</v>
      </c>
    </row>
    <row r="817" spans="1:3" x14ac:dyDescent="0.25">
      <c r="A817">
        <v>815</v>
      </c>
      <c r="B817" s="3">
        <v>4.566009E-2</v>
      </c>
      <c r="C817" s="3">
        <v>1.99153E-3</v>
      </c>
    </row>
    <row r="818" spans="1:3" x14ac:dyDescent="0.25">
      <c r="A818">
        <v>816</v>
      </c>
      <c r="B818" s="3">
        <v>4.5664990000000003E-2</v>
      </c>
      <c r="C818" s="3">
        <v>1.9922199999999998E-3</v>
      </c>
    </row>
    <row r="819" spans="1:3" x14ac:dyDescent="0.25">
      <c r="A819">
        <v>817</v>
      </c>
      <c r="B819" s="3">
        <v>4.5669899999999999E-2</v>
      </c>
      <c r="C819" s="3">
        <v>1.9929100000000001E-3</v>
      </c>
    </row>
    <row r="820" spans="1:3" x14ac:dyDescent="0.25">
      <c r="A820">
        <v>818</v>
      </c>
      <c r="B820" s="3">
        <v>4.5674800000000002E-2</v>
      </c>
      <c r="C820" s="3">
        <v>1.9935999999999999E-3</v>
      </c>
    </row>
    <row r="821" spans="1:3" x14ac:dyDescent="0.25">
      <c r="A821">
        <v>819</v>
      </c>
      <c r="B821" s="3">
        <v>4.5679709999999998E-2</v>
      </c>
      <c r="C821" s="3">
        <v>1.9943000000000001E-3</v>
      </c>
    </row>
    <row r="822" spans="1:3" x14ac:dyDescent="0.25">
      <c r="A822">
        <v>820</v>
      </c>
      <c r="B822" s="3">
        <v>4.5684620000000002E-2</v>
      </c>
      <c r="C822" s="3">
        <v>1.9949899999999999E-3</v>
      </c>
    </row>
    <row r="823" spans="1:3" x14ac:dyDescent="0.25">
      <c r="A823">
        <v>821</v>
      </c>
      <c r="B823" s="3">
        <v>4.5689529999999999E-2</v>
      </c>
      <c r="C823" s="3">
        <v>1.9956800000000001E-3</v>
      </c>
    </row>
    <row r="824" spans="1:3" x14ac:dyDescent="0.25">
      <c r="A824">
        <v>822</v>
      </c>
      <c r="B824" s="3">
        <v>4.5694440000000003E-2</v>
      </c>
      <c r="C824" s="3">
        <v>1.9963699999999999E-3</v>
      </c>
    </row>
    <row r="825" spans="1:3" x14ac:dyDescent="0.25">
      <c r="A825">
        <v>823</v>
      </c>
      <c r="B825" s="3">
        <v>4.569935E-2</v>
      </c>
      <c r="C825" s="3">
        <v>1.9970600000000002E-3</v>
      </c>
    </row>
    <row r="826" spans="1:3" x14ac:dyDescent="0.25">
      <c r="A826">
        <v>824</v>
      </c>
      <c r="B826" s="3">
        <v>4.5704259999999997E-2</v>
      </c>
      <c r="C826" s="3">
        <v>1.9977599999999999E-3</v>
      </c>
    </row>
    <row r="827" spans="1:3" x14ac:dyDescent="0.25">
      <c r="A827">
        <v>825</v>
      </c>
      <c r="B827" s="3">
        <v>4.5709180000000002E-2</v>
      </c>
      <c r="C827" s="3">
        <v>1.9984500000000001E-3</v>
      </c>
    </row>
    <row r="828" spans="1:3" x14ac:dyDescent="0.25">
      <c r="A828">
        <v>826</v>
      </c>
      <c r="B828" s="3">
        <v>4.5714089999999999E-2</v>
      </c>
      <c r="C828" s="3">
        <v>1.9991399999999999E-3</v>
      </c>
    </row>
    <row r="829" spans="1:3" x14ac:dyDescent="0.25">
      <c r="A829">
        <v>827</v>
      </c>
      <c r="B829" s="3">
        <v>4.5719000000000003E-2</v>
      </c>
      <c r="C829" s="3">
        <v>1.9998300000000002E-3</v>
      </c>
    </row>
    <row r="830" spans="1:3" x14ac:dyDescent="0.25">
      <c r="A830">
        <v>828</v>
      </c>
      <c r="B830" s="3">
        <v>4.5723920000000001E-2</v>
      </c>
      <c r="C830" s="3">
        <v>2.00052E-3</v>
      </c>
    </row>
    <row r="831" spans="1:3" x14ac:dyDescent="0.25">
      <c r="A831">
        <v>829</v>
      </c>
      <c r="B831" s="3">
        <v>4.5728829999999998E-2</v>
      </c>
      <c r="C831" s="3">
        <v>2.0012200000000002E-3</v>
      </c>
    </row>
    <row r="832" spans="1:3" x14ac:dyDescent="0.25">
      <c r="A832">
        <v>830</v>
      </c>
      <c r="B832" s="3">
        <v>4.5733749999999997E-2</v>
      </c>
      <c r="C832" s="3">
        <v>2.00191E-3</v>
      </c>
    </row>
    <row r="833" spans="1:3" x14ac:dyDescent="0.25">
      <c r="A833">
        <v>831</v>
      </c>
      <c r="B833" s="3">
        <v>4.573866E-2</v>
      </c>
      <c r="C833" s="3">
        <v>2.0026000000000002E-3</v>
      </c>
    </row>
    <row r="834" spans="1:3" x14ac:dyDescent="0.25">
      <c r="A834">
        <v>832</v>
      </c>
      <c r="B834" s="3">
        <v>4.5743579999999999E-2</v>
      </c>
      <c r="C834" s="3">
        <v>2.00329E-3</v>
      </c>
    </row>
    <row r="835" spans="1:3" x14ac:dyDescent="0.25">
      <c r="A835">
        <v>833</v>
      </c>
      <c r="B835" s="3">
        <v>4.5748499999999998E-2</v>
      </c>
      <c r="C835" s="3">
        <v>2.0039799999999998E-3</v>
      </c>
    </row>
    <row r="836" spans="1:3" x14ac:dyDescent="0.25">
      <c r="A836">
        <v>834</v>
      </c>
      <c r="B836" s="3">
        <v>4.5753420000000003E-2</v>
      </c>
      <c r="C836" s="3">
        <v>2.00468E-3</v>
      </c>
    </row>
    <row r="837" spans="1:3" x14ac:dyDescent="0.25">
      <c r="A837">
        <v>835</v>
      </c>
      <c r="B837" s="3">
        <v>4.5758340000000002E-2</v>
      </c>
      <c r="C837" s="3">
        <v>2.0053699999999998E-3</v>
      </c>
    </row>
    <row r="838" spans="1:3" x14ac:dyDescent="0.25">
      <c r="A838">
        <v>836</v>
      </c>
      <c r="B838" s="3">
        <v>4.576326E-2</v>
      </c>
      <c r="C838" s="3">
        <v>2.00606E-3</v>
      </c>
    </row>
    <row r="839" spans="1:3" x14ac:dyDescent="0.25">
      <c r="A839">
        <v>837</v>
      </c>
      <c r="B839" s="3">
        <v>4.5768179999999999E-2</v>
      </c>
      <c r="C839" s="3">
        <v>2.0067499999999999E-3</v>
      </c>
    </row>
    <row r="840" spans="1:3" x14ac:dyDescent="0.25">
      <c r="A840">
        <v>838</v>
      </c>
      <c r="B840" s="3">
        <v>4.5773099999999997E-2</v>
      </c>
      <c r="C840" s="3">
        <v>2.0074400000000001E-3</v>
      </c>
    </row>
    <row r="841" spans="1:3" x14ac:dyDescent="0.25">
      <c r="A841">
        <v>839</v>
      </c>
      <c r="B841" s="3">
        <v>4.5778029999999997E-2</v>
      </c>
      <c r="C841" s="3">
        <v>2.0081399999999998E-3</v>
      </c>
    </row>
    <row r="842" spans="1:3" x14ac:dyDescent="0.25">
      <c r="A842">
        <v>840</v>
      </c>
      <c r="B842" s="3">
        <v>4.5782950000000003E-2</v>
      </c>
      <c r="C842" s="3">
        <v>2.0088300000000001E-3</v>
      </c>
    </row>
    <row r="843" spans="1:3" x14ac:dyDescent="0.25">
      <c r="A843">
        <v>841</v>
      </c>
      <c r="B843" s="3">
        <v>4.5787870000000001E-2</v>
      </c>
      <c r="C843" s="3">
        <v>2.0095199999999999E-3</v>
      </c>
    </row>
    <row r="844" spans="1:3" x14ac:dyDescent="0.25">
      <c r="A844">
        <v>842</v>
      </c>
      <c r="B844" s="3">
        <v>4.5792800000000002E-2</v>
      </c>
      <c r="C844" s="3">
        <v>2.0102100000000001E-3</v>
      </c>
    </row>
    <row r="845" spans="1:3" x14ac:dyDescent="0.25">
      <c r="A845">
        <v>843</v>
      </c>
      <c r="B845" s="3">
        <v>4.579772E-2</v>
      </c>
      <c r="C845" s="3">
        <v>2.0109099999999999E-3</v>
      </c>
    </row>
    <row r="846" spans="1:3" x14ac:dyDescent="0.25">
      <c r="A846">
        <v>844</v>
      </c>
      <c r="B846" s="3">
        <v>4.580265E-2</v>
      </c>
      <c r="C846" s="3">
        <v>2.0116000000000001E-3</v>
      </c>
    </row>
    <row r="847" spans="1:3" x14ac:dyDescent="0.25">
      <c r="A847">
        <v>845</v>
      </c>
      <c r="B847" s="3">
        <v>4.5807580000000001E-2</v>
      </c>
      <c r="C847" s="3">
        <v>2.0122899999999999E-3</v>
      </c>
    </row>
    <row r="848" spans="1:3" x14ac:dyDescent="0.25">
      <c r="A848">
        <v>846</v>
      </c>
      <c r="B848" s="3">
        <v>4.5812510000000001E-2</v>
      </c>
      <c r="C848" s="3">
        <v>2.0129800000000002E-3</v>
      </c>
    </row>
    <row r="849" spans="1:3" x14ac:dyDescent="0.25">
      <c r="A849">
        <v>847</v>
      </c>
      <c r="B849" s="3">
        <v>4.5817429999999999E-2</v>
      </c>
      <c r="C849" s="3">
        <v>2.01367E-3</v>
      </c>
    </row>
    <row r="850" spans="1:3" x14ac:dyDescent="0.25">
      <c r="A850">
        <v>848</v>
      </c>
      <c r="B850" s="3">
        <v>4.5822359999999999E-2</v>
      </c>
      <c r="C850" s="3">
        <v>2.0143700000000001E-3</v>
      </c>
    </row>
    <row r="851" spans="1:3" x14ac:dyDescent="0.25">
      <c r="A851">
        <v>849</v>
      </c>
      <c r="B851" s="3">
        <v>4.582729E-2</v>
      </c>
      <c r="C851" s="3">
        <v>2.0150599999999999E-3</v>
      </c>
    </row>
    <row r="852" spans="1:3" x14ac:dyDescent="0.25">
      <c r="A852">
        <v>850</v>
      </c>
      <c r="B852" s="3">
        <v>4.583222E-2</v>
      </c>
      <c r="C852" s="3">
        <v>2.0157500000000002E-3</v>
      </c>
    </row>
    <row r="853" spans="1:3" x14ac:dyDescent="0.25">
      <c r="A853">
        <v>851</v>
      </c>
      <c r="B853" s="3">
        <v>4.5837160000000002E-2</v>
      </c>
      <c r="C853" s="3">
        <v>2.01644E-3</v>
      </c>
    </row>
    <row r="854" spans="1:3" x14ac:dyDescent="0.25">
      <c r="A854">
        <v>852</v>
      </c>
      <c r="B854" s="3">
        <v>4.5842090000000002E-2</v>
      </c>
      <c r="C854" s="3">
        <v>2.0171299999999998E-3</v>
      </c>
    </row>
    <row r="855" spans="1:3" x14ac:dyDescent="0.25">
      <c r="A855">
        <v>853</v>
      </c>
      <c r="B855" s="3">
        <v>4.5847020000000002E-2</v>
      </c>
      <c r="C855" s="3">
        <v>2.01783E-3</v>
      </c>
    </row>
    <row r="856" spans="1:3" x14ac:dyDescent="0.25">
      <c r="A856">
        <v>854</v>
      </c>
      <c r="B856" s="3">
        <v>4.5851959999999997E-2</v>
      </c>
      <c r="C856" s="3">
        <v>2.0185200000000002E-3</v>
      </c>
    </row>
    <row r="857" spans="1:3" x14ac:dyDescent="0.25">
      <c r="A857">
        <v>855</v>
      </c>
      <c r="B857" s="3">
        <v>4.5856889999999997E-2</v>
      </c>
      <c r="C857" s="3">
        <v>2.01921E-3</v>
      </c>
    </row>
    <row r="858" spans="1:3" x14ac:dyDescent="0.25">
      <c r="A858">
        <v>856</v>
      </c>
      <c r="B858" s="3">
        <v>4.5861829999999999E-2</v>
      </c>
      <c r="C858" s="3">
        <v>2.0198999999999998E-3</v>
      </c>
    </row>
    <row r="859" spans="1:3" x14ac:dyDescent="0.25">
      <c r="A859">
        <v>857</v>
      </c>
      <c r="B859" s="3">
        <v>4.5866759999999999E-2</v>
      </c>
      <c r="C859" s="3">
        <v>2.0206E-3</v>
      </c>
    </row>
    <row r="860" spans="1:3" x14ac:dyDescent="0.25">
      <c r="A860">
        <v>858</v>
      </c>
      <c r="B860" s="3">
        <v>4.5871700000000001E-2</v>
      </c>
      <c r="C860" s="3">
        <v>2.0212899999999998E-3</v>
      </c>
    </row>
    <row r="861" spans="1:3" x14ac:dyDescent="0.25">
      <c r="A861">
        <v>859</v>
      </c>
      <c r="B861" s="3">
        <v>4.5876640000000003E-2</v>
      </c>
      <c r="C861" s="3">
        <v>2.02198E-3</v>
      </c>
    </row>
    <row r="862" spans="1:3" x14ac:dyDescent="0.25">
      <c r="A862">
        <v>860</v>
      </c>
      <c r="B862" s="3">
        <v>4.5881570000000003E-2</v>
      </c>
      <c r="C862" s="3">
        <v>2.0226699999999998E-3</v>
      </c>
    </row>
    <row r="863" spans="1:3" x14ac:dyDescent="0.25">
      <c r="A863">
        <v>861</v>
      </c>
      <c r="B863" s="3">
        <v>4.5886509999999998E-2</v>
      </c>
      <c r="C863" s="3">
        <v>2.0233600000000001E-3</v>
      </c>
    </row>
    <row r="864" spans="1:3" x14ac:dyDescent="0.25">
      <c r="A864">
        <v>862</v>
      </c>
      <c r="B864" s="3">
        <v>4.589145E-2</v>
      </c>
      <c r="C864" s="3">
        <v>2.0240599999999998E-3</v>
      </c>
    </row>
    <row r="865" spans="1:3" x14ac:dyDescent="0.25">
      <c r="A865">
        <v>863</v>
      </c>
      <c r="B865" s="3">
        <v>4.5896390000000002E-2</v>
      </c>
      <c r="C865" s="3">
        <v>2.0247500000000001E-3</v>
      </c>
    </row>
    <row r="866" spans="1:3" x14ac:dyDescent="0.25">
      <c r="A866">
        <v>864</v>
      </c>
      <c r="B866" s="3">
        <v>4.5901339999999999E-2</v>
      </c>
      <c r="C866" s="3">
        <v>2.0254399999999999E-3</v>
      </c>
    </row>
    <row r="867" spans="1:3" x14ac:dyDescent="0.25">
      <c r="A867">
        <v>865</v>
      </c>
      <c r="B867" s="3">
        <v>4.5906280000000001E-2</v>
      </c>
      <c r="C867" s="3">
        <v>2.0261300000000001E-3</v>
      </c>
    </row>
    <row r="868" spans="1:3" x14ac:dyDescent="0.25">
      <c r="A868">
        <v>866</v>
      </c>
      <c r="B868" s="3">
        <v>4.5911220000000003E-2</v>
      </c>
      <c r="C868" s="3">
        <v>2.0268299999999999E-3</v>
      </c>
    </row>
    <row r="869" spans="1:3" x14ac:dyDescent="0.25">
      <c r="A869">
        <v>867</v>
      </c>
      <c r="B869" s="3">
        <v>4.5916159999999998E-2</v>
      </c>
      <c r="C869" s="3">
        <v>2.0275200000000001E-3</v>
      </c>
    </row>
    <row r="870" spans="1:3" x14ac:dyDescent="0.25">
      <c r="A870">
        <v>868</v>
      </c>
      <c r="B870" s="3">
        <v>4.5921110000000001E-2</v>
      </c>
      <c r="C870" s="3">
        <v>2.0282099999999999E-3</v>
      </c>
    </row>
    <row r="871" spans="1:3" x14ac:dyDescent="0.25">
      <c r="A871">
        <v>869</v>
      </c>
      <c r="B871" s="3">
        <v>4.5926050000000003E-2</v>
      </c>
      <c r="C871" s="3">
        <v>2.0289000000000001E-3</v>
      </c>
    </row>
    <row r="872" spans="1:3" x14ac:dyDescent="0.25">
      <c r="A872">
        <v>870</v>
      </c>
      <c r="B872" s="3">
        <v>4.5931E-2</v>
      </c>
      <c r="C872" s="3">
        <v>2.0295999999999999E-3</v>
      </c>
    </row>
    <row r="873" spans="1:3" x14ac:dyDescent="0.25">
      <c r="A873">
        <v>871</v>
      </c>
      <c r="B873" s="3">
        <v>4.5935950000000003E-2</v>
      </c>
      <c r="C873" s="3">
        <v>2.0302900000000001E-3</v>
      </c>
    </row>
    <row r="874" spans="1:3" x14ac:dyDescent="0.25">
      <c r="A874">
        <v>872</v>
      </c>
      <c r="B874" s="3">
        <v>4.5940889999999998E-2</v>
      </c>
      <c r="C874" s="3">
        <v>2.0309799999999999E-3</v>
      </c>
    </row>
    <row r="875" spans="1:3" x14ac:dyDescent="0.25">
      <c r="A875">
        <v>873</v>
      </c>
      <c r="B875" s="3">
        <v>4.5945840000000002E-2</v>
      </c>
      <c r="C875" s="3">
        <v>2.0316700000000002E-3</v>
      </c>
    </row>
    <row r="876" spans="1:3" x14ac:dyDescent="0.25">
      <c r="A876">
        <v>874</v>
      </c>
      <c r="B876" s="3">
        <v>4.5950789999999998E-2</v>
      </c>
      <c r="C876" s="3">
        <v>2.0323699999999999E-3</v>
      </c>
    </row>
    <row r="877" spans="1:3" x14ac:dyDescent="0.25">
      <c r="A877">
        <v>875</v>
      </c>
      <c r="B877" s="3">
        <v>4.5955740000000002E-2</v>
      </c>
      <c r="C877" s="3">
        <v>2.0330600000000002E-3</v>
      </c>
    </row>
    <row r="878" spans="1:3" x14ac:dyDescent="0.25">
      <c r="A878">
        <v>876</v>
      </c>
      <c r="B878" s="3">
        <v>4.5960689999999998E-2</v>
      </c>
      <c r="C878" s="3">
        <v>2.03375E-3</v>
      </c>
    </row>
    <row r="879" spans="1:3" x14ac:dyDescent="0.25">
      <c r="A879">
        <v>877</v>
      </c>
      <c r="B879" s="3">
        <v>4.5965640000000002E-2</v>
      </c>
      <c r="C879" s="3">
        <v>2.0344400000000002E-3</v>
      </c>
    </row>
    <row r="880" spans="1:3" x14ac:dyDescent="0.25">
      <c r="A880">
        <v>878</v>
      </c>
      <c r="B880" s="3">
        <v>4.5970589999999999E-2</v>
      </c>
      <c r="C880" s="3">
        <v>2.03513E-3</v>
      </c>
    </row>
    <row r="881" spans="1:3" x14ac:dyDescent="0.25">
      <c r="A881">
        <v>879</v>
      </c>
      <c r="B881" s="3">
        <v>4.5975549999999997E-2</v>
      </c>
      <c r="C881" s="3">
        <v>2.0358300000000002E-3</v>
      </c>
    </row>
    <row r="882" spans="1:3" x14ac:dyDescent="0.25">
      <c r="A882">
        <v>880</v>
      </c>
      <c r="B882" s="3">
        <v>4.5980500000000001E-2</v>
      </c>
      <c r="C882" s="3">
        <v>2.03652E-3</v>
      </c>
    </row>
    <row r="883" spans="1:3" x14ac:dyDescent="0.25">
      <c r="A883">
        <v>881</v>
      </c>
      <c r="B883" s="3">
        <v>4.5985449999999997E-2</v>
      </c>
      <c r="C883" s="3">
        <v>2.0372099999999998E-3</v>
      </c>
    </row>
    <row r="884" spans="1:3" x14ac:dyDescent="0.25">
      <c r="A884">
        <v>882</v>
      </c>
      <c r="B884" s="3">
        <v>4.5990410000000002E-2</v>
      </c>
      <c r="C884" s="3">
        <v>2.0379E-3</v>
      </c>
    </row>
    <row r="885" spans="1:3" x14ac:dyDescent="0.25">
      <c r="A885">
        <v>883</v>
      </c>
      <c r="B885" s="3">
        <v>4.5995359999999999E-2</v>
      </c>
      <c r="C885" s="3">
        <v>2.0385999999999998E-3</v>
      </c>
    </row>
    <row r="886" spans="1:3" x14ac:dyDescent="0.25">
      <c r="A886">
        <v>884</v>
      </c>
      <c r="B886" s="3">
        <v>4.6000319999999997E-2</v>
      </c>
      <c r="C886" s="3">
        <v>2.03929E-3</v>
      </c>
    </row>
    <row r="887" spans="1:3" x14ac:dyDescent="0.25">
      <c r="A887">
        <v>885</v>
      </c>
      <c r="B887" s="3">
        <v>4.6005280000000003E-2</v>
      </c>
      <c r="C887" s="3">
        <v>2.0399799999999998E-3</v>
      </c>
    </row>
    <row r="888" spans="1:3" x14ac:dyDescent="0.25">
      <c r="A888">
        <v>886</v>
      </c>
      <c r="B888" s="3">
        <v>4.6010240000000001E-2</v>
      </c>
      <c r="C888" s="3">
        <v>2.0406700000000001E-3</v>
      </c>
    </row>
    <row r="889" spans="1:3" x14ac:dyDescent="0.25">
      <c r="A889">
        <v>887</v>
      </c>
      <c r="B889" s="3">
        <v>4.6015189999999997E-2</v>
      </c>
      <c r="C889" s="3">
        <v>2.0413699999999998E-3</v>
      </c>
    </row>
    <row r="890" spans="1:3" x14ac:dyDescent="0.25">
      <c r="A890">
        <v>888</v>
      </c>
      <c r="B890" s="3">
        <v>4.6020150000000003E-2</v>
      </c>
      <c r="C890" s="3">
        <v>2.0420600000000001E-3</v>
      </c>
    </row>
    <row r="891" spans="1:3" x14ac:dyDescent="0.25">
      <c r="A891">
        <v>889</v>
      </c>
      <c r="B891" s="3">
        <v>4.6025110000000001E-2</v>
      </c>
      <c r="C891" s="3">
        <v>2.0427499999999999E-3</v>
      </c>
    </row>
    <row r="892" spans="1:3" x14ac:dyDescent="0.25">
      <c r="A892">
        <v>890</v>
      </c>
      <c r="B892" s="3">
        <v>4.6030069999999999E-2</v>
      </c>
      <c r="C892" s="3">
        <v>2.0434400000000001E-3</v>
      </c>
    </row>
    <row r="893" spans="1:3" x14ac:dyDescent="0.25">
      <c r="A893">
        <v>891</v>
      </c>
      <c r="B893" s="3">
        <v>4.6035039999999999E-2</v>
      </c>
      <c r="C893" s="3">
        <v>2.0441399999999998E-3</v>
      </c>
    </row>
    <row r="894" spans="1:3" x14ac:dyDescent="0.25">
      <c r="A894">
        <v>892</v>
      </c>
      <c r="B894" s="3">
        <v>4.6039999999999998E-2</v>
      </c>
      <c r="C894" s="3">
        <v>2.0448300000000001E-3</v>
      </c>
    </row>
    <row r="895" spans="1:3" x14ac:dyDescent="0.25">
      <c r="A895">
        <v>893</v>
      </c>
      <c r="B895" s="3">
        <v>4.6044960000000003E-2</v>
      </c>
      <c r="C895" s="3">
        <v>2.0455199999999999E-3</v>
      </c>
    </row>
    <row r="896" spans="1:3" x14ac:dyDescent="0.25">
      <c r="A896">
        <v>894</v>
      </c>
      <c r="B896" s="3">
        <v>4.6049920000000001E-2</v>
      </c>
      <c r="C896" s="3">
        <v>2.0464300000000001E-3</v>
      </c>
    </row>
    <row r="897" spans="1:3" x14ac:dyDescent="0.25">
      <c r="A897">
        <v>895</v>
      </c>
      <c r="B897" s="3">
        <v>4.6054890000000001E-2</v>
      </c>
      <c r="C897" s="3">
        <v>2.0473399999999999E-3</v>
      </c>
    </row>
    <row r="898" spans="1:3" x14ac:dyDescent="0.25">
      <c r="A898">
        <v>896</v>
      </c>
      <c r="B898" s="3">
        <v>4.6059849999999999E-2</v>
      </c>
      <c r="C898" s="3">
        <v>2.0482500000000002E-3</v>
      </c>
    </row>
    <row r="899" spans="1:3" x14ac:dyDescent="0.25">
      <c r="A899">
        <v>897</v>
      </c>
      <c r="B899" s="3">
        <v>4.6064819999999999E-2</v>
      </c>
      <c r="C899" s="3">
        <v>2.04916E-3</v>
      </c>
    </row>
    <row r="900" spans="1:3" x14ac:dyDescent="0.25">
      <c r="A900">
        <v>898</v>
      </c>
      <c r="B900" s="3">
        <v>4.6069789999999999E-2</v>
      </c>
      <c r="C900" s="3">
        <v>2.0500599999999998E-3</v>
      </c>
    </row>
    <row r="901" spans="1:3" x14ac:dyDescent="0.25">
      <c r="A901">
        <v>899</v>
      </c>
      <c r="B901" s="3">
        <v>4.6074759999999999E-2</v>
      </c>
      <c r="C901" s="3">
        <v>2.05097E-3</v>
      </c>
    </row>
    <row r="902" spans="1:3" x14ac:dyDescent="0.25">
      <c r="A902">
        <v>900</v>
      </c>
      <c r="B902" s="3">
        <v>4.6079719999999998E-2</v>
      </c>
      <c r="C902" s="3">
        <v>2.0518799999999998E-3</v>
      </c>
    </row>
    <row r="903" spans="1:3" x14ac:dyDescent="0.25">
      <c r="A903">
        <v>901</v>
      </c>
      <c r="B903" s="3">
        <v>4.6084689999999998E-2</v>
      </c>
      <c r="C903" s="3">
        <v>2.0527900000000001E-3</v>
      </c>
    </row>
    <row r="904" spans="1:3" x14ac:dyDescent="0.25">
      <c r="A904">
        <v>902</v>
      </c>
      <c r="B904" s="3">
        <v>4.6089659999999998E-2</v>
      </c>
      <c r="C904" s="3">
        <v>2.0536999999999999E-3</v>
      </c>
    </row>
    <row r="905" spans="1:3" x14ac:dyDescent="0.25">
      <c r="A905">
        <v>903</v>
      </c>
      <c r="B905" s="3">
        <v>4.6094629999999998E-2</v>
      </c>
      <c r="C905" s="3">
        <v>2.0546100000000001E-3</v>
      </c>
    </row>
    <row r="906" spans="1:3" x14ac:dyDescent="0.25">
      <c r="A906">
        <v>904</v>
      </c>
      <c r="B906" s="3">
        <v>4.6099599999999998E-2</v>
      </c>
      <c r="C906" s="3">
        <v>2.0555199999999999E-3</v>
      </c>
    </row>
    <row r="907" spans="1:3" x14ac:dyDescent="0.25">
      <c r="A907">
        <v>905</v>
      </c>
      <c r="B907" s="3">
        <v>4.6104579999999999E-2</v>
      </c>
      <c r="C907" s="3">
        <v>2.0564300000000002E-3</v>
      </c>
    </row>
    <row r="908" spans="1:3" x14ac:dyDescent="0.25">
      <c r="A908">
        <v>906</v>
      </c>
      <c r="B908" s="3">
        <v>4.6109549999999999E-2</v>
      </c>
      <c r="C908" s="3">
        <v>2.05733E-3</v>
      </c>
    </row>
    <row r="909" spans="1:3" x14ac:dyDescent="0.25">
      <c r="A909">
        <v>907</v>
      </c>
      <c r="B909" s="3">
        <v>4.6114519999999999E-2</v>
      </c>
      <c r="C909" s="3">
        <v>2.0582399999999998E-3</v>
      </c>
    </row>
    <row r="910" spans="1:3" x14ac:dyDescent="0.25">
      <c r="A910">
        <v>908</v>
      </c>
      <c r="B910" s="3">
        <v>4.6119500000000001E-2</v>
      </c>
      <c r="C910" s="3">
        <v>2.05915E-3</v>
      </c>
    </row>
    <row r="911" spans="1:3" x14ac:dyDescent="0.25">
      <c r="A911">
        <v>909</v>
      </c>
      <c r="B911" s="3">
        <v>4.6124470000000001E-2</v>
      </c>
      <c r="C911" s="3">
        <v>2.0600599999999998E-3</v>
      </c>
    </row>
    <row r="912" spans="1:3" x14ac:dyDescent="0.25">
      <c r="A912">
        <v>910</v>
      </c>
      <c r="B912" s="3">
        <v>4.6129450000000002E-2</v>
      </c>
      <c r="C912" s="3">
        <v>2.0609700000000001E-3</v>
      </c>
    </row>
    <row r="913" spans="1:3" x14ac:dyDescent="0.25">
      <c r="A913">
        <v>911</v>
      </c>
      <c r="B913" s="3">
        <v>4.6134429999999997E-2</v>
      </c>
      <c r="C913" s="3">
        <v>2.0618799999999999E-3</v>
      </c>
    </row>
    <row r="914" spans="1:3" x14ac:dyDescent="0.25">
      <c r="A914">
        <v>912</v>
      </c>
      <c r="B914" s="3">
        <v>4.6139399999999997E-2</v>
      </c>
      <c r="C914" s="3">
        <v>2.0627900000000001E-3</v>
      </c>
    </row>
    <row r="915" spans="1:3" x14ac:dyDescent="0.25">
      <c r="A915">
        <v>913</v>
      </c>
      <c r="B915" s="3">
        <v>4.6144379999999999E-2</v>
      </c>
      <c r="C915" s="3">
        <v>2.0636999999999999E-3</v>
      </c>
    </row>
    <row r="916" spans="1:3" x14ac:dyDescent="0.25">
      <c r="A916">
        <v>914</v>
      </c>
      <c r="B916" s="3">
        <v>4.614936E-2</v>
      </c>
      <c r="C916" s="3">
        <v>2.0646000000000002E-3</v>
      </c>
    </row>
    <row r="917" spans="1:3" x14ac:dyDescent="0.25">
      <c r="A917">
        <v>915</v>
      </c>
      <c r="B917" s="3">
        <v>4.6154340000000002E-2</v>
      </c>
      <c r="C917" s="3">
        <v>2.06551E-3</v>
      </c>
    </row>
    <row r="918" spans="1:3" x14ac:dyDescent="0.25">
      <c r="A918">
        <v>916</v>
      </c>
      <c r="B918" s="3">
        <v>4.6159319999999997E-2</v>
      </c>
      <c r="C918" s="3">
        <v>2.0664199999999998E-3</v>
      </c>
    </row>
    <row r="919" spans="1:3" x14ac:dyDescent="0.25">
      <c r="A919">
        <v>917</v>
      </c>
      <c r="B919" s="3">
        <v>4.6164299999999998E-2</v>
      </c>
      <c r="C919" s="3">
        <v>2.06733E-3</v>
      </c>
    </row>
    <row r="920" spans="1:3" x14ac:dyDescent="0.25">
      <c r="A920">
        <v>918</v>
      </c>
      <c r="B920" s="3">
        <v>4.616928E-2</v>
      </c>
      <c r="C920" s="3">
        <v>2.0682399999999998E-3</v>
      </c>
    </row>
    <row r="921" spans="1:3" x14ac:dyDescent="0.25">
      <c r="A921">
        <v>919</v>
      </c>
      <c r="B921" s="3">
        <v>4.6174270000000003E-2</v>
      </c>
      <c r="C921" s="3">
        <v>2.0691500000000001E-3</v>
      </c>
    </row>
    <row r="922" spans="1:3" x14ac:dyDescent="0.25">
      <c r="A922">
        <v>920</v>
      </c>
      <c r="B922" s="3">
        <v>4.6179249999999998E-2</v>
      </c>
      <c r="C922" s="3">
        <v>2.0700599999999999E-3</v>
      </c>
    </row>
    <row r="923" spans="1:3" x14ac:dyDescent="0.25">
      <c r="A923">
        <v>921</v>
      </c>
      <c r="B923" s="3">
        <v>4.618423E-2</v>
      </c>
      <c r="C923" s="3">
        <v>2.0709700000000001E-3</v>
      </c>
    </row>
    <row r="924" spans="1:3" x14ac:dyDescent="0.25">
      <c r="A924">
        <v>922</v>
      </c>
      <c r="B924" s="3">
        <v>4.6189220000000003E-2</v>
      </c>
      <c r="C924" s="3">
        <v>2.07187E-3</v>
      </c>
    </row>
    <row r="925" spans="1:3" x14ac:dyDescent="0.25">
      <c r="A925">
        <v>923</v>
      </c>
      <c r="B925" s="3">
        <v>4.6194199999999998E-2</v>
      </c>
      <c r="C925" s="3">
        <v>2.0727800000000002E-3</v>
      </c>
    </row>
    <row r="926" spans="1:3" x14ac:dyDescent="0.25">
      <c r="A926">
        <v>924</v>
      </c>
      <c r="B926" s="3">
        <v>4.6199190000000001E-2</v>
      </c>
      <c r="C926" s="3">
        <v>2.07369E-3</v>
      </c>
    </row>
    <row r="927" spans="1:3" x14ac:dyDescent="0.25">
      <c r="A927">
        <v>925</v>
      </c>
      <c r="B927" s="3">
        <v>4.6204179999999997E-2</v>
      </c>
      <c r="C927" s="3">
        <v>2.0745999999999998E-3</v>
      </c>
    </row>
    <row r="928" spans="1:3" x14ac:dyDescent="0.25">
      <c r="A928">
        <v>926</v>
      </c>
      <c r="B928" s="3">
        <v>4.6209170000000001E-2</v>
      </c>
      <c r="C928" s="3">
        <v>2.07551E-3</v>
      </c>
    </row>
    <row r="929" spans="1:3" x14ac:dyDescent="0.25">
      <c r="A929">
        <v>927</v>
      </c>
      <c r="B929" s="3">
        <v>4.6214150000000002E-2</v>
      </c>
      <c r="C929" s="3">
        <v>2.0764199999999998E-3</v>
      </c>
    </row>
    <row r="930" spans="1:3" x14ac:dyDescent="0.25">
      <c r="A930">
        <v>928</v>
      </c>
      <c r="B930" s="3">
        <v>4.6219139999999999E-2</v>
      </c>
      <c r="C930" s="3">
        <v>2.0773300000000001E-3</v>
      </c>
    </row>
    <row r="931" spans="1:3" x14ac:dyDescent="0.25">
      <c r="A931">
        <v>929</v>
      </c>
      <c r="B931" s="3">
        <v>4.6224130000000002E-2</v>
      </c>
      <c r="C931" s="3">
        <v>2.0782399999999999E-3</v>
      </c>
    </row>
    <row r="932" spans="1:3" x14ac:dyDescent="0.25">
      <c r="A932">
        <v>930</v>
      </c>
      <c r="B932" s="3">
        <v>4.622913E-2</v>
      </c>
      <c r="C932" s="3">
        <v>2.0791500000000001E-3</v>
      </c>
    </row>
    <row r="933" spans="1:3" x14ac:dyDescent="0.25">
      <c r="A933">
        <v>931</v>
      </c>
      <c r="B933" s="3">
        <v>4.6234119999999997E-2</v>
      </c>
      <c r="C933" s="3">
        <v>2.08005E-3</v>
      </c>
    </row>
    <row r="934" spans="1:3" x14ac:dyDescent="0.25">
      <c r="A934">
        <v>932</v>
      </c>
      <c r="B934" s="3">
        <v>4.623911E-2</v>
      </c>
      <c r="C934" s="3">
        <v>2.0809600000000002E-3</v>
      </c>
    </row>
    <row r="935" spans="1:3" x14ac:dyDescent="0.25">
      <c r="A935">
        <v>933</v>
      </c>
      <c r="B935" s="3">
        <v>4.6244100000000003E-2</v>
      </c>
      <c r="C935" s="3">
        <v>2.08187E-3</v>
      </c>
    </row>
    <row r="936" spans="1:3" x14ac:dyDescent="0.25">
      <c r="A936">
        <v>934</v>
      </c>
      <c r="B936" s="3">
        <v>4.6249100000000001E-2</v>
      </c>
      <c r="C936" s="3">
        <v>2.0827799999999998E-3</v>
      </c>
    </row>
    <row r="937" spans="1:3" x14ac:dyDescent="0.25">
      <c r="A937">
        <v>935</v>
      </c>
      <c r="B937" s="3">
        <v>4.6254089999999998E-2</v>
      </c>
      <c r="C937" s="3">
        <v>2.08369E-3</v>
      </c>
    </row>
    <row r="938" spans="1:3" x14ac:dyDescent="0.25">
      <c r="A938">
        <v>936</v>
      </c>
      <c r="B938" s="3">
        <v>4.6259090000000003E-2</v>
      </c>
      <c r="C938" s="3">
        <v>2.0845999999999998E-3</v>
      </c>
    </row>
    <row r="939" spans="1:3" x14ac:dyDescent="0.25">
      <c r="A939">
        <v>937</v>
      </c>
      <c r="B939" s="3">
        <v>4.6264079999999999E-2</v>
      </c>
      <c r="C939" s="3">
        <v>2.0855100000000001E-3</v>
      </c>
    </row>
    <row r="940" spans="1:3" x14ac:dyDescent="0.25">
      <c r="A940">
        <v>938</v>
      </c>
      <c r="B940" s="3">
        <v>4.6269079999999997E-2</v>
      </c>
      <c r="C940" s="3">
        <v>2.0864199999999999E-3</v>
      </c>
    </row>
    <row r="941" spans="1:3" x14ac:dyDescent="0.25">
      <c r="A941">
        <v>939</v>
      </c>
      <c r="B941" s="3">
        <v>4.6274080000000002E-2</v>
      </c>
      <c r="C941" s="3">
        <v>2.0873300000000001E-3</v>
      </c>
    </row>
    <row r="942" spans="1:3" x14ac:dyDescent="0.25">
      <c r="A942">
        <v>940</v>
      </c>
      <c r="B942" s="3">
        <v>4.627908E-2</v>
      </c>
      <c r="C942" s="3">
        <v>2.0882399999999999E-3</v>
      </c>
    </row>
    <row r="943" spans="1:3" x14ac:dyDescent="0.25">
      <c r="A943">
        <v>941</v>
      </c>
      <c r="B943" s="3">
        <v>4.6284079999999998E-2</v>
      </c>
      <c r="C943" s="3">
        <v>2.0891400000000002E-3</v>
      </c>
    </row>
    <row r="944" spans="1:3" x14ac:dyDescent="0.25">
      <c r="A944">
        <v>942</v>
      </c>
      <c r="B944" s="3">
        <v>4.6289080000000003E-2</v>
      </c>
      <c r="C944" s="3">
        <v>2.09005E-3</v>
      </c>
    </row>
    <row r="945" spans="1:3" x14ac:dyDescent="0.25">
      <c r="A945">
        <v>943</v>
      </c>
      <c r="B945" s="3">
        <v>4.6294080000000001E-2</v>
      </c>
      <c r="C945" s="3">
        <v>2.0909600000000002E-3</v>
      </c>
    </row>
    <row r="946" spans="1:3" x14ac:dyDescent="0.25">
      <c r="A946">
        <v>944</v>
      </c>
      <c r="B946" s="3">
        <v>4.6299079999999999E-2</v>
      </c>
      <c r="C946" s="3">
        <v>2.09187E-3</v>
      </c>
    </row>
    <row r="947" spans="1:3" x14ac:dyDescent="0.25">
      <c r="A947">
        <v>945</v>
      </c>
      <c r="B947" s="3">
        <v>4.6304079999999997E-2</v>
      </c>
      <c r="C947" s="3">
        <v>2.0927799999999998E-3</v>
      </c>
    </row>
    <row r="948" spans="1:3" x14ac:dyDescent="0.25">
      <c r="A948">
        <v>946</v>
      </c>
      <c r="B948" s="3">
        <v>4.6309080000000002E-2</v>
      </c>
      <c r="C948" s="3">
        <v>2.09369E-3</v>
      </c>
    </row>
    <row r="949" spans="1:3" x14ac:dyDescent="0.25">
      <c r="A949">
        <v>947</v>
      </c>
      <c r="B949" s="3">
        <v>4.6314090000000002E-2</v>
      </c>
      <c r="C949" s="3">
        <v>2.0945999999999998E-3</v>
      </c>
    </row>
    <row r="950" spans="1:3" x14ac:dyDescent="0.25">
      <c r="A950">
        <v>948</v>
      </c>
      <c r="B950" s="3">
        <v>4.631909E-2</v>
      </c>
      <c r="C950" s="3">
        <v>2.0955100000000001E-3</v>
      </c>
    </row>
    <row r="951" spans="1:3" x14ac:dyDescent="0.25">
      <c r="A951">
        <v>949</v>
      </c>
      <c r="B951" s="3">
        <v>4.63241E-2</v>
      </c>
      <c r="C951" s="3">
        <v>2.0964199999999999E-3</v>
      </c>
    </row>
    <row r="952" spans="1:3" x14ac:dyDescent="0.25">
      <c r="A952">
        <v>950</v>
      </c>
      <c r="B952" s="3">
        <v>4.632911E-2</v>
      </c>
      <c r="C952" s="3">
        <v>2.0973300000000001E-3</v>
      </c>
    </row>
    <row r="953" spans="1:3" x14ac:dyDescent="0.25">
      <c r="A953">
        <v>951</v>
      </c>
      <c r="B953" s="3">
        <v>4.6334109999999998E-2</v>
      </c>
      <c r="C953" s="3">
        <v>2.0982399999999999E-3</v>
      </c>
    </row>
    <row r="954" spans="1:3" x14ac:dyDescent="0.25">
      <c r="A954">
        <v>952</v>
      </c>
      <c r="B954" s="3">
        <v>4.6339119999999998E-2</v>
      </c>
      <c r="C954" s="3">
        <v>2.0991500000000001E-3</v>
      </c>
    </row>
    <row r="955" spans="1:3" x14ac:dyDescent="0.25">
      <c r="A955">
        <v>953</v>
      </c>
      <c r="B955" s="3">
        <v>4.6344129999999997E-2</v>
      </c>
      <c r="C955" s="3">
        <v>2.10005E-3</v>
      </c>
    </row>
    <row r="956" spans="1:3" x14ac:dyDescent="0.25">
      <c r="A956">
        <v>954</v>
      </c>
      <c r="B956" s="3">
        <v>4.6349139999999997E-2</v>
      </c>
      <c r="C956" s="3">
        <v>2.1009599999999998E-3</v>
      </c>
    </row>
    <row r="957" spans="1:3" x14ac:dyDescent="0.25">
      <c r="A957">
        <v>955</v>
      </c>
      <c r="B957" s="3">
        <v>4.6354149999999997E-2</v>
      </c>
      <c r="C957" s="3">
        <v>2.10187E-3</v>
      </c>
    </row>
    <row r="958" spans="1:3" x14ac:dyDescent="0.25">
      <c r="A958">
        <v>956</v>
      </c>
      <c r="B958" s="3">
        <v>4.6359160000000003E-2</v>
      </c>
      <c r="C958" s="3">
        <v>2.1027799999999998E-3</v>
      </c>
    </row>
    <row r="959" spans="1:3" x14ac:dyDescent="0.25">
      <c r="A959">
        <v>957</v>
      </c>
      <c r="B959" s="3">
        <v>4.6364170000000003E-2</v>
      </c>
      <c r="C959" s="3">
        <v>2.1036900000000001E-3</v>
      </c>
    </row>
    <row r="960" spans="1:3" x14ac:dyDescent="0.25">
      <c r="A960">
        <v>958</v>
      </c>
      <c r="B960" s="3">
        <v>4.6369180000000003E-2</v>
      </c>
      <c r="C960" s="3">
        <v>2.1045999999999999E-3</v>
      </c>
    </row>
    <row r="961" spans="1:3" x14ac:dyDescent="0.25">
      <c r="A961">
        <v>959</v>
      </c>
      <c r="B961" s="3">
        <v>4.6374199999999997E-2</v>
      </c>
      <c r="C961" s="3">
        <v>2.1055100000000001E-3</v>
      </c>
    </row>
    <row r="962" spans="1:3" x14ac:dyDescent="0.25">
      <c r="A962">
        <v>960</v>
      </c>
      <c r="B962" s="3">
        <v>4.6379209999999997E-2</v>
      </c>
      <c r="C962" s="3">
        <v>2.1064199999999999E-3</v>
      </c>
    </row>
    <row r="963" spans="1:3" x14ac:dyDescent="0.25">
      <c r="A963">
        <v>961</v>
      </c>
      <c r="B963" s="3">
        <v>4.6384219999999997E-2</v>
      </c>
      <c r="C963" s="3">
        <v>2.1073300000000001E-3</v>
      </c>
    </row>
    <row r="964" spans="1:3" x14ac:dyDescent="0.25">
      <c r="A964">
        <v>962</v>
      </c>
      <c r="B964" s="3">
        <v>4.6389239999999998E-2</v>
      </c>
      <c r="C964" s="3">
        <v>2.1082399999999999E-3</v>
      </c>
    </row>
    <row r="965" spans="1:3" x14ac:dyDescent="0.25">
      <c r="A965">
        <v>963</v>
      </c>
      <c r="B965" s="3">
        <v>4.639426E-2</v>
      </c>
      <c r="C965" s="3">
        <v>2.1091500000000002E-3</v>
      </c>
    </row>
    <row r="966" spans="1:3" x14ac:dyDescent="0.25">
      <c r="A966">
        <v>964</v>
      </c>
      <c r="B966" s="3">
        <v>4.6399269999999999E-2</v>
      </c>
      <c r="C966" s="3">
        <v>2.11006E-3</v>
      </c>
    </row>
    <row r="967" spans="1:3" x14ac:dyDescent="0.25">
      <c r="A967">
        <v>965</v>
      </c>
      <c r="B967" s="3">
        <v>4.6404290000000001E-2</v>
      </c>
      <c r="C967" s="3">
        <v>2.1109700000000002E-3</v>
      </c>
    </row>
    <row r="968" spans="1:3" x14ac:dyDescent="0.25">
      <c r="A968">
        <v>966</v>
      </c>
      <c r="B968" s="3">
        <v>4.6409310000000002E-2</v>
      </c>
      <c r="C968" s="3">
        <v>2.11188E-3</v>
      </c>
    </row>
    <row r="969" spans="1:3" x14ac:dyDescent="0.25">
      <c r="A969">
        <v>967</v>
      </c>
      <c r="B969" s="3">
        <v>4.6414329999999997E-2</v>
      </c>
      <c r="C969" s="3">
        <v>2.1127899999999998E-3</v>
      </c>
    </row>
    <row r="970" spans="1:3" x14ac:dyDescent="0.25">
      <c r="A970">
        <v>968</v>
      </c>
      <c r="B970" s="3">
        <v>4.6419349999999998E-2</v>
      </c>
      <c r="C970" s="3">
        <v>2.1136900000000001E-3</v>
      </c>
    </row>
    <row r="971" spans="1:3" x14ac:dyDescent="0.25">
      <c r="A971">
        <v>969</v>
      </c>
      <c r="B971" s="3">
        <v>4.642437E-2</v>
      </c>
      <c r="C971" s="3">
        <v>2.1145999999999999E-3</v>
      </c>
    </row>
    <row r="972" spans="1:3" x14ac:dyDescent="0.25">
      <c r="A972">
        <v>970</v>
      </c>
      <c r="B972" s="3">
        <v>4.6429390000000001E-2</v>
      </c>
      <c r="C972" s="3">
        <v>2.1155100000000001E-3</v>
      </c>
    </row>
    <row r="973" spans="1:3" x14ac:dyDescent="0.25">
      <c r="A973">
        <v>971</v>
      </c>
      <c r="B973" s="3">
        <v>4.6434410000000002E-2</v>
      </c>
      <c r="C973" s="3">
        <v>2.1164199999999999E-3</v>
      </c>
    </row>
    <row r="974" spans="1:3" x14ac:dyDescent="0.25">
      <c r="A974">
        <v>972</v>
      </c>
      <c r="B974" s="3">
        <v>4.6439429999999997E-2</v>
      </c>
      <c r="C974" s="3">
        <v>2.1173300000000002E-3</v>
      </c>
    </row>
    <row r="975" spans="1:3" x14ac:dyDescent="0.25">
      <c r="A975">
        <v>973</v>
      </c>
      <c r="B975" s="3">
        <v>4.644446E-2</v>
      </c>
      <c r="C975" s="3">
        <v>2.11824E-3</v>
      </c>
    </row>
    <row r="976" spans="1:3" x14ac:dyDescent="0.25">
      <c r="A976">
        <v>974</v>
      </c>
      <c r="B976" s="3">
        <v>4.6449480000000001E-2</v>
      </c>
      <c r="C976" s="3">
        <v>2.1191500000000002E-3</v>
      </c>
    </row>
    <row r="977" spans="1:3" x14ac:dyDescent="0.25">
      <c r="A977">
        <v>975</v>
      </c>
      <c r="B977" s="3">
        <v>4.6454509999999997E-2</v>
      </c>
      <c r="C977" s="3">
        <v>2.12006E-3</v>
      </c>
    </row>
    <row r="978" spans="1:3" x14ac:dyDescent="0.25">
      <c r="A978">
        <v>976</v>
      </c>
      <c r="B978" s="3">
        <v>4.6459529999999999E-2</v>
      </c>
      <c r="C978" s="3">
        <v>2.1209699999999998E-3</v>
      </c>
    </row>
    <row r="979" spans="1:3" x14ac:dyDescent="0.25">
      <c r="A979">
        <v>977</v>
      </c>
      <c r="B979" s="3">
        <v>4.6464560000000002E-2</v>
      </c>
      <c r="C979" s="3">
        <v>2.12188E-3</v>
      </c>
    </row>
    <row r="980" spans="1:3" x14ac:dyDescent="0.25">
      <c r="A980">
        <v>978</v>
      </c>
      <c r="B980" s="3">
        <v>4.6469589999999998E-2</v>
      </c>
      <c r="C980" s="3">
        <v>2.1227899999999998E-3</v>
      </c>
    </row>
    <row r="981" spans="1:3" x14ac:dyDescent="0.25">
      <c r="A981">
        <v>979</v>
      </c>
      <c r="B981" s="3">
        <v>4.6474620000000001E-2</v>
      </c>
      <c r="C981" s="3">
        <v>2.1237000000000001E-3</v>
      </c>
    </row>
    <row r="982" spans="1:3" x14ac:dyDescent="0.25">
      <c r="A982">
        <v>980</v>
      </c>
      <c r="B982" s="3">
        <v>4.6479649999999997E-2</v>
      </c>
      <c r="C982" s="3">
        <v>2.1246099999999999E-3</v>
      </c>
    </row>
    <row r="983" spans="1:3" x14ac:dyDescent="0.25">
      <c r="A983">
        <v>981</v>
      </c>
      <c r="B983" s="3">
        <v>4.648468E-2</v>
      </c>
      <c r="C983" s="3">
        <v>2.1255200000000001E-3</v>
      </c>
    </row>
    <row r="984" spans="1:3" x14ac:dyDescent="0.25">
      <c r="A984">
        <v>982</v>
      </c>
      <c r="B984" s="3">
        <v>4.6489709999999997E-2</v>
      </c>
      <c r="C984" s="3">
        <v>2.1264299999999999E-3</v>
      </c>
    </row>
    <row r="985" spans="1:3" x14ac:dyDescent="0.25">
      <c r="A985">
        <v>983</v>
      </c>
      <c r="B985" s="3">
        <v>4.649474E-2</v>
      </c>
      <c r="C985" s="3">
        <v>2.1273400000000001E-3</v>
      </c>
    </row>
    <row r="986" spans="1:3" x14ac:dyDescent="0.25">
      <c r="A986">
        <v>984</v>
      </c>
      <c r="B986" s="3">
        <v>4.6499770000000003E-2</v>
      </c>
      <c r="C986" s="3">
        <v>2.1282499999999999E-3</v>
      </c>
    </row>
    <row r="987" spans="1:3" x14ac:dyDescent="0.25">
      <c r="A987">
        <v>985</v>
      </c>
      <c r="B987" s="3">
        <v>4.6504799999999999E-2</v>
      </c>
      <c r="C987" s="3">
        <v>2.1291600000000002E-3</v>
      </c>
    </row>
    <row r="988" spans="1:3" x14ac:dyDescent="0.25">
      <c r="A988">
        <v>986</v>
      </c>
      <c r="B988" s="3">
        <v>4.6509839999999997E-2</v>
      </c>
      <c r="C988" s="3">
        <v>2.13007E-3</v>
      </c>
    </row>
    <row r="989" spans="1:3" x14ac:dyDescent="0.25">
      <c r="A989">
        <v>987</v>
      </c>
      <c r="B989" s="3">
        <v>4.651487E-2</v>
      </c>
      <c r="C989" s="3">
        <v>2.1309800000000002E-3</v>
      </c>
    </row>
    <row r="990" spans="1:3" x14ac:dyDescent="0.25">
      <c r="A990">
        <v>988</v>
      </c>
      <c r="B990" s="3">
        <v>4.6519909999999998E-2</v>
      </c>
      <c r="C990" s="3">
        <v>2.13189E-3</v>
      </c>
    </row>
    <row r="991" spans="1:3" x14ac:dyDescent="0.25">
      <c r="A991">
        <v>989</v>
      </c>
      <c r="B991" s="3">
        <v>4.6524940000000001E-2</v>
      </c>
      <c r="C991" s="3">
        <v>2.1327899999999999E-3</v>
      </c>
    </row>
    <row r="992" spans="1:3" x14ac:dyDescent="0.25">
      <c r="A992">
        <v>990</v>
      </c>
      <c r="B992" s="3">
        <v>4.6529979999999999E-2</v>
      </c>
      <c r="C992" s="3">
        <v>2.1337000000000001E-3</v>
      </c>
    </row>
    <row r="993" spans="1:3" x14ac:dyDescent="0.25">
      <c r="A993">
        <v>991</v>
      </c>
      <c r="B993" s="3">
        <v>4.6535020000000003E-2</v>
      </c>
      <c r="C993" s="3">
        <v>2.1346099999999999E-3</v>
      </c>
    </row>
    <row r="994" spans="1:3" x14ac:dyDescent="0.25">
      <c r="A994">
        <v>992</v>
      </c>
      <c r="B994" s="3">
        <v>4.6540049999999999E-2</v>
      </c>
      <c r="C994" s="3">
        <v>2.1366800000000002E-3</v>
      </c>
    </row>
    <row r="995" spans="1:3" x14ac:dyDescent="0.25">
      <c r="A995">
        <v>993</v>
      </c>
      <c r="B995" s="3">
        <v>4.6545089999999997E-2</v>
      </c>
      <c r="C995" s="3">
        <v>2.13875E-3</v>
      </c>
    </row>
    <row r="996" spans="1:3" x14ac:dyDescent="0.25">
      <c r="A996">
        <v>994</v>
      </c>
      <c r="B996" s="3">
        <v>4.6550130000000002E-2</v>
      </c>
      <c r="C996" s="3">
        <v>2.1408199999999999E-3</v>
      </c>
    </row>
    <row r="997" spans="1:3" x14ac:dyDescent="0.25">
      <c r="A997">
        <v>995</v>
      </c>
      <c r="B997" s="3">
        <v>4.655517E-2</v>
      </c>
      <c r="C997" s="3">
        <v>2.1428900000000002E-3</v>
      </c>
    </row>
    <row r="998" spans="1:3" x14ac:dyDescent="0.25">
      <c r="A998">
        <v>996</v>
      </c>
      <c r="B998" s="3">
        <v>4.6560219999999999E-2</v>
      </c>
      <c r="C998" s="3">
        <v>2.14496E-3</v>
      </c>
    </row>
    <row r="999" spans="1:3" x14ac:dyDescent="0.25">
      <c r="A999">
        <v>997</v>
      </c>
      <c r="B999" s="3">
        <v>4.6565259999999997E-2</v>
      </c>
      <c r="C999" s="3">
        <v>2.1470299999999999E-3</v>
      </c>
    </row>
    <row r="1000" spans="1:3" x14ac:dyDescent="0.25">
      <c r="A1000">
        <v>998</v>
      </c>
      <c r="B1000" s="3">
        <v>4.6570300000000002E-2</v>
      </c>
      <c r="C1000" s="3">
        <v>2.1491000000000001E-3</v>
      </c>
    </row>
    <row r="1001" spans="1:3" x14ac:dyDescent="0.25">
      <c r="A1001">
        <v>999</v>
      </c>
      <c r="B1001" s="3">
        <v>4.657534E-2</v>
      </c>
      <c r="C1001" s="3">
        <v>2.15117E-3</v>
      </c>
    </row>
    <row r="1002" spans="1:3" x14ac:dyDescent="0.25">
      <c r="A1002">
        <v>1000</v>
      </c>
      <c r="B1002" s="3">
        <v>4.6580389999999999E-2</v>
      </c>
      <c r="C1002" s="3">
        <v>2.1532399999999998E-3</v>
      </c>
    </row>
    <row r="1003" spans="1:3" x14ac:dyDescent="0.25">
      <c r="A1003">
        <v>1001</v>
      </c>
      <c r="B1003" s="3">
        <v>4.6585429999999997E-2</v>
      </c>
      <c r="C1003" s="3">
        <v>2.1553100000000001E-3</v>
      </c>
    </row>
    <row r="1004" spans="1:3" x14ac:dyDescent="0.25">
      <c r="A1004">
        <v>1002</v>
      </c>
      <c r="B1004" s="3">
        <v>4.6590479999999997E-2</v>
      </c>
      <c r="C1004" s="3">
        <v>2.15738E-3</v>
      </c>
    </row>
    <row r="1005" spans="1:3" x14ac:dyDescent="0.25">
      <c r="A1005">
        <v>1003</v>
      </c>
      <c r="B1005" s="3">
        <v>4.6595530000000003E-2</v>
      </c>
      <c r="C1005" s="3">
        <v>2.1594499999999998E-3</v>
      </c>
    </row>
    <row r="1006" spans="1:3" x14ac:dyDescent="0.25">
      <c r="A1006">
        <v>1004</v>
      </c>
      <c r="B1006" s="3">
        <v>4.6600570000000001E-2</v>
      </c>
      <c r="C1006" s="3">
        <v>2.1615200000000001E-3</v>
      </c>
    </row>
    <row r="1007" spans="1:3" x14ac:dyDescent="0.25">
      <c r="A1007">
        <v>1005</v>
      </c>
      <c r="B1007" s="3">
        <v>4.660562E-2</v>
      </c>
      <c r="C1007" s="3">
        <v>2.16359E-3</v>
      </c>
    </row>
    <row r="1008" spans="1:3" x14ac:dyDescent="0.25">
      <c r="A1008">
        <v>1006</v>
      </c>
      <c r="B1008" s="3">
        <v>4.661067E-2</v>
      </c>
      <c r="C1008" s="3">
        <v>2.1656599999999998E-3</v>
      </c>
    </row>
    <row r="1009" spans="1:3" x14ac:dyDescent="0.25">
      <c r="A1009">
        <v>1007</v>
      </c>
      <c r="B1009" s="3">
        <v>4.6615719999999999E-2</v>
      </c>
      <c r="C1009" s="3">
        <v>2.1677300000000001E-3</v>
      </c>
    </row>
    <row r="1010" spans="1:3" x14ac:dyDescent="0.25">
      <c r="A1010">
        <v>1008</v>
      </c>
      <c r="B1010" s="3">
        <v>4.6620769999999999E-2</v>
      </c>
      <c r="C1010" s="3">
        <v>2.1697999999999999E-3</v>
      </c>
    </row>
    <row r="1011" spans="1:3" x14ac:dyDescent="0.25">
      <c r="A1011">
        <v>1009</v>
      </c>
      <c r="B1011" s="3">
        <v>4.6625819999999998E-2</v>
      </c>
      <c r="C1011" s="3">
        <v>2.1718699999999998E-3</v>
      </c>
    </row>
    <row r="1012" spans="1:3" x14ac:dyDescent="0.25">
      <c r="A1012">
        <v>1010</v>
      </c>
      <c r="B1012" s="3">
        <v>4.6630869999999998E-2</v>
      </c>
      <c r="C1012" s="3">
        <v>2.1739400000000001E-3</v>
      </c>
    </row>
    <row r="1013" spans="1:3" x14ac:dyDescent="0.25">
      <c r="A1013">
        <v>1011</v>
      </c>
      <c r="B1013" s="3">
        <v>4.6635929999999999E-2</v>
      </c>
      <c r="C1013" s="3">
        <v>2.1760099999999999E-3</v>
      </c>
    </row>
    <row r="1014" spans="1:3" x14ac:dyDescent="0.25">
      <c r="A1014">
        <v>1012</v>
      </c>
      <c r="B1014" s="3">
        <v>4.6640979999999999E-2</v>
      </c>
      <c r="C1014" s="3">
        <v>2.1780800000000002E-3</v>
      </c>
    </row>
    <row r="1015" spans="1:3" x14ac:dyDescent="0.25">
      <c r="A1015">
        <v>1013</v>
      </c>
      <c r="B1015" s="3">
        <v>4.664604E-2</v>
      </c>
      <c r="C1015" s="3">
        <v>2.1801500000000001E-3</v>
      </c>
    </row>
    <row r="1016" spans="1:3" x14ac:dyDescent="0.25">
      <c r="A1016">
        <v>1014</v>
      </c>
      <c r="B1016" s="3">
        <v>4.6651089999999999E-2</v>
      </c>
      <c r="C1016" s="3">
        <v>2.1822199999999999E-3</v>
      </c>
    </row>
    <row r="1017" spans="1:3" x14ac:dyDescent="0.25">
      <c r="A1017">
        <v>1015</v>
      </c>
      <c r="B1017" s="3">
        <v>4.665615E-2</v>
      </c>
      <c r="C1017" s="3">
        <v>2.1842900000000002E-3</v>
      </c>
    </row>
    <row r="1018" spans="1:3" x14ac:dyDescent="0.25">
      <c r="A1018">
        <v>1016</v>
      </c>
      <c r="B1018" s="3">
        <v>4.66612E-2</v>
      </c>
      <c r="C1018" s="3">
        <v>2.18636E-3</v>
      </c>
    </row>
    <row r="1019" spans="1:3" x14ac:dyDescent="0.25">
      <c r="A1019">
        <v>1017</v>
      </c>
      <c r="B1019" s="3">
        <v>4.6666260000000001E-2</v>
      </c>
      <c r="C1019" s="3">
        <v>2.1884399999999998E-3</v>
      </c>
    </row>
    <row r="1020" spans="1:3" x14ac:dyDescent="0.25">
      <c r="A1020">
        <v>1018</v>
      </c>
      <c r="B1020" s="3">
        <v>4.6671320000000002E-2</v>
      </c>
      <c r="C1020" s="3">
        <v>2.1905100000000001E-3</v>
      </c>
    </row>
    <row r="1021" spans="1:3" x14ac:dyDescent="0.25">
      <c r="A1021">
        <v>1019</v>
      </c>
      <c r="B1021" s="3">
        <v>4.6676380000000003E-2</v>
      </c>
      <c r="C1021" s="3">
        <v>2.19258E-3</v>
      </c>
    </row>
    <row r="1022" spans="1:3" x14ac:dyDescent="0.25">
      <c r="A1022">
        <v>1020</v>
      </c>
      <c r="B1022" s="3">
        <v>4.6681439999999998E-2</v>
      </c>
      <c r="C1022" s="3">
        <v>2.1946499999999998E-3</v>
      </c>
    </row>
    <row r="1023" spans="1:3" x14ac:dyDescent="0.25">
      <c r="A1023">
        <v>1021</v>
      </c>
      <c r="B1023" s="3">
        <v>4.6686499999999999E-2</v>
      </c>
      <c r="C1023" s="3">
        <v>2.1967200000000001E-3</v>
      </c>
    </row>
    <row r="1024" spans="1:3" x14ac:dyDescent="0.25">
      <c r="A1024">
        <v>1022</v>
      </c>
      <c r="B1024" s="3">
        <v>4.669156E-2</v>
      </c>
      <c r="C1024" s="3">
        <v>2.1987899999999999E-3</v>
      </c>
    </row>
    <row r="1025" spans="1:3" x14ac:dyDescent="0.25">
      <c r="A1025">
        <v>1023</v>
      </c>
      <c r="B1025" s="3">
        <v>4.6696620000000001E-2</v>
      </c>
      <c r="C1025" s="3">
        <v>2.2008599999999998E-3</v>
      </c>
    </row>
    <row r="1026" spans="1:3" x14ac:dyDescent="0.25">
      <c r="A1026">
        <v>1024</v>
      </c>
      <c r="B1026" s="3">
        <v>4.6701689999999997E-2</v>
      </c>
      <c r="C1026" s="3">
        <v>2.2029300000000001E-3</v>
      </c>
    </row>
    <row r="1027" spans="1:3" x14ac:dyDescent="0.25">
      <c r="A1027">
        <v>1025</v>
      </c>
      <c r="B1027" s="3">
        <v>4.6706749999999998E-2</v>
      </c>
      <c r="C1027" s="3">
        <v>2.2049999999999999E-3</v>
      </c>
    </row>
    <row r="1028" spans="1:3" x14ac:dyDescent="0.25">
      <c r="A1028">
        <v>1026</v>
      </c>
      <c r="B1028" s="3">
        <v>4.6711809999999999E-2</v>
      </c>
      <c r="C1028" s="3">
        <v>2.2070700000000002E-3</v>
      </c>
    </row>
    <row r="1029" spans="1:3" x14ac:dyDescent="0.25">
      <c r="A1029">
        <v>1027</v>
      </c>
      <c r="B1029" s="3">
        <v>4.6716880000000002E-2</v>
      </c>
      <c r="C1029" s="3">
        <v>2.2091400000000001E-3</v>
      </c>
    </row>
    <row r="1030" spans="1:3" x14ac:dyDescent="0.25">
      <c r="A1030">
        <v>1028</v>
      </c>
      <c r="B1030" s="3">
        <v>4.6721940000000003E-2</v>
      </c>
      <c r="C1030" s="3">
        <v>2.2112099999999999E-3</v>
      </c>
    </row>
    <row r="1031" spans="1:3" x14ac:dyDescent="0.25">
      <c r="A1031">
        <v>1029</v>
      </c>
      <c r="B1031" s="3">
        <v>4.6727009999999999E-2</v>
      </c>
      <c r="C1031" s="3">
        <v>2.2132800000000002E-3</v>
      </c>
    </row>
    <row r="1032" spans="1:3" x14ac:dyDescent="0.25">
      <c r="A1032">
        <v>1030</v>
      </c>
      <c r="B1032" s="3">
        <v>4.6732080000000002E-2</v>
      </c>
      <c r="C1032" s="3">
        <v>2.21535E-3</v>
      </c>
    </row>
    <row r="1033" spans="1:3" x14ac:dyDescent="0.25">
      <c r="A1033">
        <v>1031</v>
      </c>
      <c r="B1033" s="3">
        <v>4.6737149999999998E-2</v>
      </c>
      <c r="C1033" s="3">
        <v>2.2174199999999999E-3</v>
      </c>
    </row>
    <row r="1034" spans="1:3" x14ac:dyDescent="0.25">
      <c r="A1034">
        <v>1032</v>
      </c>
      <c r="B1034" s="3">
        <v>4.6742220000000001E-2</v>
      </c>
      <c r="C1034" s="3">
        <v>2.2195000000000001E-3</v>
      </c>
    </row>
    <row r="1035" spans="1:3" x14ac:dyDescent="0.25">
      <c r="A1035">
        <v>1033</v>
      </c>
      <c r="B1035" s="3">
        <v>4.6747289999999997E-2</v>
      </c>
      <c r="C1035" s="3">
        <v>2.22157E-3</v>
      </c>
    </row>
    <row r="1036" spans="1:3" x14ac:dyDescent="0.25">
      <c r="A1036">
        <v>1034</v>
      </c>
      <c r="B1036" s="3">
        <v>4.675236E-2</v>
      </c>
      <c r="C1036" s="3">
        <v>2.2236399999999998E-3</v>
      </c>
    </row>
    <row r="1037" spans="1:3" x14ac:dyDescent="0.25">
      <c r="A1037">
        <v>1035</v>
      </c>
      <c r="B1037" s="3">
        <v>4.6757430000000003E-2</v>
      </c>
      <c r="C1037" s="3">
        <v>2.2257100000000001E-3</v>
      </c>
    </row>
    <row r="1038" spans="1:3" x14ac:dyDescent="0.25">
      <c r="A1038">
        <v>1036</v>
      </c>
      <c r="B1038" s="3">
        <v>4.6762499999999999E-2</v>
      </c>
      <c r="C1038" s="3">
        <v>2.22778E-3</v>
      </c>
    </row>
    <row r="1039" spans="1:3" x14ac:dyDescent="0.25">
      <c r="A1039">
        <v>1037</v>
      </c>
      <c r="B1039" s="3">
        <v>4.6767570000000001E-2</v>
      </c>
      <c r="C1039" s="3">
        <v>2.2298499999999998E-3</v>
      </c>
    </row>
    <row r="1040" spans="1:3" x14ac:dyDescent="0.25">
      <c r="A1040">
        <v>1038</v>
      </c>
      <c r="B1040" s="3">
        <v>4.6772649999999999E-2</v>
      </c>
      <c r="C1040" s="3">
        <v>2.2319200000000001E-3</v>
      </c>
    </row>
    <row r="1041" spans="1:3" x14ac:dyDescent="0.25">
      <c r="A1041">
        <v>1039</v>
      </c>
      <c r="B1041" s="3">
        <v>4.6777720000000002E-2</v>
      </c>
      <c r="C1041" s="3">
        <v>2.2339899999999999E-3</v>
      </c>
    </row>
    <row r="1042" spans="1:3" x14ac:dyDescent="0.25">
      <c r="A1042">
        <v>1040</v>
      </c>
      <c r="B1042" s="3">
        <v>4.6782799999999999E-2</v>
      </c>
      <c r="C1042" s="3">
        <v>2.2360599999999998E-3</v>
      </c>
    </row>
    <row r="1043" spans="1:3" x14ac:dyDescent="0.25">
      <c r="A1043">
        <v>1041</v>
      </c>
      <c r="B1043" s="3">
        <v>4.6787870000000002E-2</v>
      </c>
      <c r="C1043" s="3">
        <v>2.23814E-3</v>
      </c>
    </row>
    <row r="1044" spans="1:3" x14ac:dyDescent="0.25">
      <c r="A1044">
        <v>1042</v>
      </c>
      <c r="B1044" s="3">
        <v>4.679295E-2</v>
      </c>
      <c r="C1044" s="3">
        <v>2.2402099999999999E-3</v>
      </c>
    </row>
    <row r="1045" spans="1:3" x14ac:dyDescent="0.25">
      <c r="A1045">
        <v>1043</v>
      </c>
      <c r="B1045" s="3">
        <v>4.6798029999999997E-2</v>
      </c>
      <c r="C1045" s="3">
        <v>2.2422800000000001E-3</v>
      </c>
    </row>
    <row r="1046" spans="1:3" x14ac:dyDescent="0.25">
      <c r="A1046">
        <v>1044</v>
      </c>
      <c r="B1046" s="3">
        <v>4.6803110000000002E-2</v>
      </c>
      <c r="C1046" s="3">
        <v>2.24435E-3</v>
      </c>
    </row>
    <row r="1047" spans="1:3" x14ac:dyDescent="0.25">
      <c r="A1047">
        <v>1045</v>
      </c>
      <c r="B1047" s="3">
        <v>4.6808179999999998E-2</v>
      </c>
      <c r="C1047" s="3">
        <v>2.2464199999999998E-3</v>
      </c>
    </row>
    <row r="1048" spans="1:3" x14ac:dyDescent="0.25">
      <c r="A1048">
        <v>1046</v>
      </c>
      <c r="B1048" s="3">
        <v>4.6813260000000002E-2</v>
      </c>
      <c r="C1048" s="3">
        <v>2.2484900000000001E-3</v>
      </c>
    </row>
    <row r="1049" spans="1:3" x14ac:dyDescent="0.25">
      <c r="A1049">
        <v>1047</v>
      </c>
      <c r="B1049" s="3">
        <v>4.6818350000000002E-2</v>
      </c>
      <c r="C1049" s="3">
        <v>2.25056E-3</v>
      </c>
    </row>
    <row r="1050" spans="1:3" x14ac:dyDescent="0.25">
      <c r="A1050">
        <v>1048</v>
      </c>
      <c r="B1050" s="3">
        <v>4.6823429999999999E-2</v>
      </c>
      <c r="C1050" s="3">
        <v>2.2526400000000002E-3</v>
      </c>
    </row>
    <row r="1051" spans="1:3" x14ac:dyDescent="0.25">
      <c r="A1051">
        <v>1049</v>
      </c>
      <c r="B1051" s="3">
        <v>4.6828509999999997E-2</v>
      </c>
      <c r="C1051" s="3">
        <v>2.25471E-3</v>
      </c>
    </row>
    <row r="1052" spans="1:3" x14ac:dyDescent="0.25">
      <c r="A1052">
        <v>1050</v>
      </c>
      <c r="B1052" s="3">
        <v>4.6833590000000001E-2</v>
      </c>
      <c r="C1052" s="3">
        <v>2.2567799999999999E-3</v>
      </c>
    </row>
    <row r="1053" spans="1:3" x14ac:dyDescent="0.25">
      <c r="A1053">
        <v>1051</v>
      </c>
      <c r="B1053" s="3">
        <v>4.6838680000000001E-2</v>
      </c>
      <c r="C1053" s="3">
        <v>2.2588500000000002E-3</v>
      </c>
    </row>
    <row r="1054" spans="1:3" x14ac:dyDescent="0.25">
      <c r="A1054">
        <v>1052</v>
      </c>
      <c r="B1054" s="3">
        <v>4.6843759999999998E-2</v>
      </c>
      <c r="C1054" s="3">
        <v>2.26092E-3</v>
      </c>
    </row>
    <row r="1055" spans="1:3" x14ac:dyDescent="0.25">
      <c r="A1055">
        <v>1053</v>
      </c>
      <c r="B1055" s="3">
        <v>4.6848849999999997E-2</v>
      </c>
      <c r="C1055" s="3">
        <v>2.2629899999999999E-3</v>
      </c>
    </row>
    <row r="1056" spans="1:3" x14ac:dyDescent="0.25">
      <c r="A1056">
        <v>1054</v>
      </c>
      <c r="B1056" s="3">
        <v>4.6853930000000002E-2</v>
      </c>
      <c r="C1056" s="3">
        <v>2.2650600000000002E-3</v>
      </c>
    </row>
    <row r="1057" spans="1:3" x14ac:dyDescent="0.25">
      <c r="A1057">
        <v>1055</v>
      </c>
      <c r="B1057" s="3">
        <v>4.6859020000000001E-2</v>
      </c>
      <c r="C1057" s="3">
        <v>2.26714E-3</v>
      </c>
    </row>
    <row r="1058" spans="1:3" x14ac:dyDescent="0.25">
      <c r="A1058">
        <v>1056</v>
      </c>
      <c r="B1058" s="3">
        <v>4.686411E-2</v>
      </c>
      <c r="C1058" s="3">
        <v>2.2692099999999998E-3</v>
      </c>
    </row>
    <row r="1059" spans="1:3" x14ac:dyDescent="0.25">
      <c r="A1059">
        <v>1057</v>
      </c>
      <c r="B1059" s="3">
        <v>4.6869189999999998E-2</v>
      </c>
      <c r="C1059" s="3">
        <v>2.2712800000000001E-3</v>
      </c>
    </row>
    <row r="1060" spans="1:3" x14ac:dyDescent="0.25">
      <c r="A1060">
        <v>1058</v>
      </c>
      <c r="B1060" s="3">
        <v>4.6874279999999997E-2</v>
      </c>
      <c r="C1060" s="3">
        <v>2.2733499999999999E-3</v>
      </c>
    </row>
    <row r="1061" spans="1:3" x14ac:dyDescent="0.25">
      <c r="A1061">
        <v>1059</v>
      </c>
      <c r="B1061" s="3">
        <v>4.6879369999999997E-2</v>
      </c>
      <c r="C1061" s="3">
        <v>2.2754199999999998E-3</v>
      </c>
    </row>
    <row r="1062" spans="1:3" x14ac:dyDescent="0.25">
      <c r="A1062">
        <v>1060</v>
      </c>
      <c r="B1062" s="3">
        <v>4.6884460000000003E-2</v>
      </c>
      <c r="C1062" s="3">
        <v>2.2775E-3</v>
      </c>
    </row>
    <row r="1063" spans="1:3" x14ac:dyDescent="0.25">
      <c r="A1063">
        <v>1061</v>
      </c>
      <c r="B1063" s="3">
        <v>4.6889559999999997E-2</v>
      </c>
      <c r="C1063" s="3">
        <v>2.2795699999999999E-3</v>
      </c>
    </row>
    <row r="1064" spans="1:3" x14ac:dyDescent="0.25">
      <c r="A1064">
        <v>1062</v>
      </c>
      <c r="B1064" s="3">
        <v>4.6894650000000003E-2</v>
      </c>
      <c r="C1064" s="3">
        <v>2.2816400000000001E-3</v>
      </c>
    </row>
    <row r="1065" spans="1:3" x14ac:dyDescent="0.25">
      <c r="A1065">
        <v>1063</v>
      </c>
      <c r="B1065" s="3">
        <v>4.6899740000000002E-2</v>
      </c>
      <c r="C1065" s="3">
        <v>2.28371E-3</v>
      </c>
    </row>
    <row r="1066" spans="1:3" x14ac:dyDescent="0.25">
      <c r="A1066">
        <v>1064</v>
      </c>
      <c r="B1066" s="3">
        <v>4.6904840000000003E-2</v>
      </c>
      <c r="C1066" s="3">
        <v>2.2857799999999998E-3</v>
      </c>
    </row>
    <row r="1067" spans="1:3" x14ac:dyDescent="0.25">
      <c r="A1067">
        <v>1065</v>
      </c>
      <c r="B1067" s="3">
        <v>4.6909930000000002E-2</v>
      </c>
      <c r="C1067" s="3">
        <v>2.2878600000000001E-3</v>
      </c>
    </row>
    <row r="1068" spans="1:3" x14ac:dyDescent="0.25">
      <c r="A1068">
        <v>1066</v>
      </c>
      <c r="B1068" s="3">
        <v>4.6915030000000003E-2</v>
      </c>
      <c r="C1068" s="3">
        <v>2.2899299999999999E-3</v>
      </c>
    </row>
    <row r="1069" spans="1:3" x14ac:dyDescent="0.25">
      <c r="A1069">
        <v>1067</v>
      </c>
      <c r="B1069" s="3">
        <v>4.6920120000000003E-2</v>
      </c>
      <c r="C1069" s="3">
        <v>2.2920000000000002E-3</v>
      </c>
    </row>
    <row r="1070" spans="1:3" x14ac:dyDescent="0.25">
      <c r="A1070">
        <v>1068</v>
      </c>
      <c r="B1070" s="3">
        <v>4.6925219999999997E-2</v>
      </c>
      <c r="C1070" s="3">
        <v>2.2940700000000001E-3</v>
      </c>
    </row>
    <row r="1071" spans="1:3" x14ac:dyDescent="0.25">
      <c r="A1071">
        <v>1069</v>
      </c>
      <c r="B1071" s="3">
        <v>4.6930319999999998E-2</v>
      </c>
      <c r="C1071" s="3">
        <v>2.2961399999999999E-3</v>
      </c>
    </row>
    <row r="1072" spans="1:3" x14ac:dyDescent="0.25">
      <c r="A1072">
        <v>1070</v>
      </c>
      <c r="B1072" s="3">
        <v>4.6935419999999999E-2</v>
      </c>
      <c r="C1072" s="3">
        <v>2.2982200000000001E-3</v>
      </c>
    </row>
    <row r="1073" spans="1:3" x14ac:dyDescent="0.25">
      <c r="A1073">
        <v>1071</v>
      </c>
      <c r="B1073" s="3">
        <v>4.6940509999999998E-2</v>
      </c>
      <c r="C1073" s="3">
        <v>2.30029E-3</v>
      </c>
    </row>
    <row r="1074" spans="1:3" x14ac:dyDescent="0.25">
      <c r="A1074">
        <v>1072</v>
      </c>
      <c r="B1074" s="3">
        <v>4.6948139999999999E-2</v>
      </c>
      <c r="C1074" s="3">
        <v>2.3023599999999998E-3</v>
      </c>
    </row>
    <row r="1075" spans="1:3" x14ac:dyDescent="0.25">
      <c r="A1075">
        <v>1073</v>
      </c>
      <c r="B1075" s="3">
        <v>4.6955759999999999E-2</v>
      </c>
      <c r="C1075" s="3">
        <v>2.3044300000000001E-3</v>
      </c>
    </row>
    <row r="1076" spans="1:3" x14ac:dyDescent="0.25">
      <c r="A1076">
        <v>1074</v>
      </c>
      <c r="B1076" s="3">
        <v>4.6963379999999999E-2</v>
      </c>
      <c r="C1076" s="3">
        <v>2.3065099999999999E-3</v>
      </c>
    </row>
    <row r="1077" spans="1:3" x14ac:dyDescent="0.25">
      <c r="A1077">
        <v>1075</v>
      </c>
      <c r="B1077" s="3">
        <v>4.6970999999999999E-2</v>
      </c>
      <c r="C1077" s="3">
        <v>2.3085800000000002E-3</v>
      </c>
    </row>
    <row r="1078" spans="1:3" x14ac:dyDescent="0.25">
      <c r="A1078">
        <v>1076</v>
      </c>
      <c r="B1078" s="3">
        <v>4.697863E-2</v>
      </c>
      <c r="C1078" s="3">
        <v>2.31065E-3</v>
      </c>
    </row>
    <row r="1079" spans="1:3" x14ac:dyDescent="0.25">
      <c r="A1079">
        <v>1077</v>
      </c>
      <c r="B1079" s="3">
        <v>4.6986260000000002E-2</v>
      </c>
      <c r="C1079" s="3">
        <v>2.3127199999999999E-3</v>
      </c>
    </row>
    <row r="1080" spans="1:3" x14ac:dyDescent="0.25">
      <c r="A1080">
        <v>1078</v>
      </c>
      <c r="B1080" s="3">
        <v>4.6993890000000003E-2</v>
      </c>
      <c r="C1080" s="3">
        <v>2.3148000000000001E-3</v>
      </c>
    </row>
    <row r="1081" spans="1:3" x14ac:dyDescent="0.25">
      <c r="A1081">
        <v>1079</v>
      </c>
      <c r="B1081" s="3">
        <v>4.7001519999999998E-2</v>
      </c>
      <c r="C1081" s="3">
        <v>2.31687E-3</v>
      </c>
    </row>
    <row r="1082" spans="1:3" x14ac:dyDescent="0.25">
      <c r="A1082">
        <v>1080</v>
      </c>
      <c r="B1082" s="3">
        <v>4.700915E-2</v>
      </c>
      <c r="C1082" s="3">
        <v>2.3189399999999998E-3</v>
      </c>
    </row>
    <row r="1083" spans="1:3" x14ac:dyDescent="0.25">
      <c r="A1083">
        <v>1081</v>
      </c>
      <c r="B1083" s="3">
        <v>4.7016780000000001E-2</v>
      </c>
      <c r="C1083" s="3">
        <v>2.3210100000000001E-3</v>
      </c>
    </row>
    <row r="1084" spans="1:3" x14ac:dyDescent="0.25">
      <c r="A1084">
        <v>1082</v>
      </c>
      <c r="B1084" s="3">
        <v>4.7024419999999997E-2</v>
      </c>
      <c r="C1084" s="3">
        <v>2.3230899999999999E-3</v>
      </c>
    </row>
    <row r="1085" spans="1:3" x14ac:dyDescent="0.25">
      <c r="A1085">
        <v>1083</v>
      </c>
      <c r="B1085" s="3">
        <v>4.7032049999999999E-2</v>
      </c>
      <c r="C1085" s="3">
        <v>2.3253200000000001E-3</v>
      </c>
    </row>
    <row r="1086" spans="1:3" x14ac:dyDescent="0.25">
      <c r="A1086">
        <v>1084</v>
      </c>
      <c r="B1086" s="3">
        <v>4.7039690000000002E-2</v>
      </c>
      <c r="C1086" s="3">
        <v>2.3275599999999998E-3</v>
      </c>
    </row>
    <row r="1087" spans="1:3" x14ac:dyDescent="0.25">
      <c r="A1087">
        <v>1085</v>
      </c>
      <c r="B1087" s="3">
        <v>4.7047329999999998E-2</v>
      </c>
      <c r="C1087" s="3">
        <v>2.32979E-3</v>
      </c>
    </row>
    <row r="1088" spans="1:3" x14ac:dyDescent="0.25">
      <c r="A1088">
        <v>1086</v>
      </c>
      <c r="B1088" s="3">
        <v>4.7054970000000002E-2</v>
      </c>
      <c r="C1088" s="3">
        <v>2.3320300000000001E-3</v>
      </c>
    </row>
    <row r="1089" spans="1:3" x14ac:dyDescent="0.25">
      <c r="A1089">
        <v>1087</v>
      </c>
      <c r="B1089" s="3">
        <v>4.7062609999999998E-2</v>
      </c>
      <c r="C1089" s="3">
        <v>2.3342599999999999E-3</v>
      </c>
    </row>
    <row r="1090" spans="1:3" x14ac:dyDescent="0.25">
      <c r="A1090">
        <v>1088</v>
      </c>
      <c r="B1090" s="3">
        <v>4.7070250000000001E-2</v>
      </c>
      <c r="C1090" s="3">
        <v>2.3365E-3</v>
      </c>
    </row>
    <row r="1091" spans="1:3" x14ac:dyDescent="0.25">
      <c r="A1091">
        <v>1089</v>
      </c>
      <c r="B1091" s="3">
        <v>4.7077899999999999E-2</v>
      </c>
      <c r="C1091" s="3">
        <v>2.3387299999999998E-3</v>
      </c>
    </row>
    <row r="1092" spans="1:3" x14ac:dyDescent="0.25">
      <c r="A1092">
        <v>1090</v>
      </c>
      <c r="B1092" s="3">
        <v>4.7085549999999997E-2</v>
      </c>
      <c r="C1092" s="3">
        <v>2.3409699999999999E-3</v>
      </c>
    </row>
    <row r="1093" spans="1:3" x14ac:dyDescent="0.25">
      <c r="A1093">
        <v>1091</v>
      </c>
      <c r="B1093" s="3">
        <v>4.709319E-2</v>
      </c>
      <c r="C1093" s="3">
        <v>2.3432000000000001E-3</v>
      </c>
    </row>
    <row r="1094" spans="1:3" x14ac:dyDescent="0.25">
      <c r="A1094">
        <v>1092</v>
      </c>
      <c r="B1094" s="3">
        <v>4.7100839999999998E-2</v>
      </c>
      <c r="C1094" s="3">
        <v>2.3454399999999999E-3</v>
      </c>
    </row>
    <row r="1095" spans="1:3" x14ac:dyDescent="0.25">
      <c r="A1095">
        <v>1093</v>
      </c>
      <c r="B1095" s="3">
        <v>4.7108490000000003E-2</v>
      </c>
      <c r="C1095" s="3">
        <v>2.3476700000000001E-3</v>
      </c>
    </row>
    <row r="1096" spans="1:3" x14ac:dyDescent="0.25">
      <c r="A1096">
        <v>1094</v>
      </c>
      <c r="B1096" s="3">
        <v>4.7116140000000001E-2</v>
      </c>
      <c r="C1096" s="3">
        <v>2.3499100000000002E-3</v>
      </c>
    </row>
    <row r="1097" spans="1:3" x14ac:dyDescent="0.25">
      <c r="A1097">
        <v>1095</v>
      </c>
      <c r="B1097" s="3">
        <v>4.71238E-2</v>
      </c>
      <c r="C1097" s="3">
        <v>2.3521499999999999E-3</v>
      </c>
    </row>
    <row r="1098" spans="1:3" x14ac:dyDescent="0.25">
      <c r="A1098">
        <v>1096</v>
      </c>
      <c r="B1098" s="3">
        <v>4.7131449999999998E-2</v>
      </c>
      <c r="C1098" s="3">
        <v>2.3543800000000001E-3</v>
      </c>
    </row>
    <row r="1099" spans="1:3" x14ac:dyDescent="0.25">
      <c r="A1099">
        <v>1097</v>
      </c>
      <c r="B1099" s="3">
        <v>4.7139109999999998E-2</v>
      </c>
      <c r="C1099" s="3">
        <v>2.3566199999999998E-3</v>
      </c>
    </row>
    <row r="1100" spans="1:3" x14ac:dyDescent="0.25">
      <c r="A1100">
        <v>1098</v>
      </c>
      <c r="B1100" s="3">
        <v>4.7146769999999998E-2</v>
      </c>
      <c r="C1100" s="3">
        <v>2.35885E-3</v>
      </c>
    </row>
    <row r="1101" spans="1:3" x14ac:dyDescent="0.25">
      <c r="A1101">
        <v>1099</v>
      </c>
      <c r="B1101" s="3">
        <v>4.7154420000000002E-2</v>
      </c>
      <c r="C1101" s="3">
        <v>2.3610900000000002E-3</v>
      </c>
    </row>
    <row r="1102" spans="1:3" x14ac:dyDescent="0.25">
      <c r="A1102">
        <v>1100</v>
      </c>
      <c r="B1102" s="3">
        <v>4.7162089999999997E-2</v>
      </c>
      <c r="C1102" s="3">
        <v>2.3633199999999999E-3</v>
      </c>
    </row>
    <row r="1103" spans="1:3" x14ac:dyDescent="0.25">
      <c r="A1103">
        <v>1101</v>
      </c>
      <c r="B1103" s="3">
        <v>4.7169750000000003E-2</v>
      </c>
      <c r="C1103" s="3">
        <v>2.3655600000000001E-3</v>
      </c>
    </row>
    <row r="1104" spans="1:3" x14ac:dyDescent="0.25">
      <c r="A1104">
        <v>1102</v>
      </c>
      <c r="B1104" s="3">
        <v>4.7177410000000003E-2</v>
      </c>
      <c r="C1104" s="3">
        <v>2.3678000000000002E-3</v>
      </c>
    </row>
    <row r="1105" spans="1:3" x14ac:dyDescent="0.25">
      <c r="A1105">
        <v>1103</v>
      </c>
      <c r="B1105" s="3">
        <v>4.7185070000000003E-2</v>
      </c>
      <c r="C1105" s="3">
        <v>2.37003E-3</v>
      </c>
    </row>
    <row r="1106" spans="1:3" x14ac:dyDescent="0.25">
      <c r="A1106">
        <v>1104</v>
      </c>
      <c r="B1106" s="3">
        <v>4.7192739999999997E-2</v>
      </c>
      <c r="C1106" s="3">
        <v>2.3722700000000001E-3</v>
      </c>
    </row>
    <row r="1107" spans="1:3" x14ac:dyDescent="0.25">
      <c r="A1107">
        <v>1105</v>
      </c>
      <c r="B1107" s="3">
        <v>4.7200409999999998E-2</v>
      </c>
      <c r="C1107" s="3">
        <v>2.3744999999999999E-3</v>
      </c>
    </row>
    <row r="1108" spans="1:3" x14ac:dyDescent="0.25">
      <c r="A1108">
        <v>1106</v>
      </c>
      <c r="B1108" s="3">
        <v>4.7208079999999999E-2</v>
      </c>
      <c r="C1108" s="3">
        <v>2.37674E-3</v>
      </c>
    </row>
    <row r="1109" spans="1:3" x14ac:dyDescent="0.25">
      <c r="A1109">
        <v>1107</v>
      </c>
      <c r="B1109" s="3">
        <v>4.7215750000000001E-2</v>
      </c>
      <c r="C1109" s="3">
        <v>2.3789800000000002E-3</v>
      </c>
    </row>
    <row r="1110" spans="1:3" x14ac:dyDescent="0.25">
      <c r="A1110">
        <v>1108</v>
      </c>
      <c r="B1110" s="3">
        <v>4.7223420000000002E-2</v>
      </c>
      <c r="C1110" s="3">
        <v>2.3812099999999999E-3</v>
      </c>
    </row>
    <row r="1111" spans="1:3" x14ac:dyDescent="0.25">
      <c r="A1111">
        <v>1109</v>
      </c>
      <c r="B1111" s="3">
        <v>4.7231090000000003E-2</v>
      </c>
      <c r="C1111" s="3">
        <v>2.3834500000000001E-3</v>
      </c>
    </row>
    <row r="1112" spans="1:3" x14ac:dyDescent="0.25">
      <c r="A1112">
        <v>1110</v>
      </c>
      <c r="B1112" s="3">
        <v>4.7238769999999999E-2</v>
      </c>
      <c r="C1112" s="3">
        <v>2.3856799999999998E-3</v>
      </c>
    </row>
    <row r="1113" spans="1:3" x14ac:dyDescent="0.25">
      <c r="A1113">
        <v>1111</v>
      </c>
      <c r="B1113" s="3">
        <v>4.7246440000000001E-2</v>
      </c>
      <c r="C1113" s="3">
        <v>2.38792E-3</v>
      </c>
    </row>
    <row r="1114" spans="1:3" x14ac:dyDescent="0.25">
      <c r="A1114">
        <v>1112</v>
      </c>
      <c r="B1114" s="3">
        <v>4.7254119999999997E-2</v>
      </c>
      <c r="C1114" s="3">
        <v>2.3901600000000001E-3</v>
      </c>
    </row>
    <row r="1115" spans="1:3" x14ac:dyDescent="0.25">
      <c r="A1115">
        <v>1113</v>
      </c>
      <c r="B1115" s="3">
        <v>4.72618E-2</v>
      </c>
      <c r="C1115" s="3">
        <v>2.3923899999999999E-3</v>
      </c>
    </row>
    <row r="1116" spans="1:3" x14ac:dyDescent="0.25">
      <c r="A1116">
        <v>1114</v>
      </c>
      <c r="B1116" s="3">
        <v>4.7269480000000003E-2</v>
      </c>
      <c r="C1116" s="3">
        <v>2.39463E-3</v>
      </c>
    </row>
    <row r="1117" spans="1:3" x14ac:dyDescent="0.25">
      <c r="A1117">
        <v>1115</v>
      </c>
      <c r="B1117" s="3">
        <v>4.7277159999999999E-2</v>
      </c>
      <c r="C1117" s="3">
        <v>2.3968700000000002E-3</v>
      </c>
    </row>
    <row r="1118" spans="1:3" x14ac:dyDescent="0.25">
      <c r="A1118">
        <v>1116</v>
      </c>
      <c r="B1118" s="3">
        <v>4.7284850000000003E-2</v>
      </c>
      <c r="C1118" s="3">
        <v>2.3990999999999999E-3</v>
      </c>
    </row>
    <row r="1119" spans="1:3" x14ac:dyDescent="0.25">
      <c r="A1119">
        <v>1117</v>
      </c>
      <c r="B1119" s="3">
        <v>4.7292529999999999E-2</v>
      </c>
      <c r="C1119" s="3">
        <v>2.4013400000000001E-3</v>
      </c>
    </row>
    <row r="1120" spans="1:3" x14ac:dyDescent="0.25">
      <c r="A1120">
        <v>1118</v>
      </c>
      <c r="B1120" s="3">
        <v>4.7300219999999997E-2</v>
      </c>
      <c r="C1120" s="3">
        <v>2.4035699999999998E-3</v>
      </c>
    </row>
    <row r="1121" spans="1:3" x14ac:dyDescent="0.25">
      <c r="A1121">
        <v>1119</v>
      </c>
      <c r="B1121" s="3">
        <v>4.7307910000000002E-2</v>
      </c>
      <c r="C1121" s="3">
        <v>2.40581E-3</v>
      </c>
    </row>
    <row r="1122" spans="1:3" x14ac:dyDescent="0.25">
      <c r="A1122">
        <v>1120</v>
      </c>
      <c r="B1122" s="3">
        <v>4.7315599999999999E-2</v>
      </c>
      <c r="C1122" s="3">
        <v>2.4080500000000001E-3</v>
      </c>
    </row>
    <row r="1123" spans="1:3" x14ac:dyDescent="0.25">
      <c r="A1123">
        <v>1121</v>
      </c>
      <c r="B1123" s="3">
        <v>4.7323289999999997E-2</v>
      </c>
      <c r="C1123" s="3">
        <v>2.4102799999999999E-3</v>
      </c>
    </row>
    <row r="1124" spans="1:3" x14ac:dyDescent="0.25">
      <c r="A1124">
        <v>1122</v>
      </c>
      <c r="B1124" s="3">
        <v>4.7330980000000002E-2</v>
      </c>
      <c r="C1124" s="3">
        <v>2.41252E-3</v>
      </c>
    </row>
    <row r="1125" spans="1:3" x14ac:dyDescent="0.25">
      <c r="A1125">
        <v>1123</v>
      </c>
      <c r="B1125" s="3">
        <v>4.7338669999999999E-2</v>
      </c>
      <c r="C1125" s="3">
        <v>2.4147600000000002E-3</v>
      </c>
    </row>
    <row r="1126" spans="1:3" x14ac:dyDescent="0.25">
      <c r="A1126">
        <v>1124</v>
      </c>
      <c r="B1126" s="3">
        <v>4.7346369999999999E-2</v>
      </c>
      <c r="C1126" s="3">
        <v>2.4169899999999999E-3</v>
      </c>
    </row>
    <row r="1127" spans="1:3" x14ac:dyDescent="0.25">
      <c r="A1127">
        <v>1125</v>
      </c>
      <c r="B1127" s="3">
        <v>4.7354060000000003E-2</v>
      </c>
      <c r="C1127" s="3">
        <v>2.4192300000000001E-3</v>
      </c>
    </row>
    <row r="1128" spans="1:3" x14ac:dyDescent="0.25">
      <c r="A1128">
        <v>1126</v>
      </c>
      <c r="B1128" s="3">
        <v>4.7361760000000003E-2</v>
      </c>
      <c r="C1128" s="3">
        <v>2.4214699999999998E-3</v>
      </c>
    </row>
    <row r="1129" spans="1:3" x14ac:dyDescent="0.25">
      <c r="A1129">
        <v>1127</v>
      </c>
      <c r="B1129" s="3">
        <v>4.7369460000000002E-2</v>
      </c>
      <c r="C1129" s="3">
        <v>2.4237E-3</v>
      </c>
    </row>
    <row r="1130" spans="1:3" x14ac:dyDescent="0.25">
      <c r="A1130">
        <v>1128</v>
      </c>
      <c r="B1130" s="3">
        <v>4.7377160000000001E-2</v>
      </c>
      <c r="C1130" s="3">
        <v>2.4259400000000001E-3</v>
      </c>
    </row>
    <row r="1131" spans="1:3" x14ac:dyDescent="0.25">
      <c r="A1131">
        <v>1129</v>
      </c>
      <c r="B1131" s="3">
        <v>4.7384860000000001E-2</v>
      </c>
      <c r="C1131" s="3">
        <v>2.4281799999999998E-3</v>
      </c>
    </row>
    <row r="1132" spans="1:3" x14ac:dyDescent="0.25">
      <c r="A1132">
        <v>1130</v>
      </c>
      <c r="B1132" s="3">
        <v>4.7392570000000002E-2</v>
      </c>
      <c r="C1132" s="3">
        <v>2.43042E-3</v>
      </c>
    </row>
    <row r="1133" spans="1:3" x14ac:dyDescent="0.25">
      <c r="A1133">
        <v>1131</v>
      </c>
      <c r="B1133" s="3">
        <v>4.7400270000000001E-2</v>
      </c>
      <c r="C1133" s="3">
        <v>2.4326500000000002E-3</v>
      </c>
    </row>
    <row r="1134" spans="1:3" x14ac:dyDescent="0.25">
      <c r="A1134">
        <v>1132</v>
      </c>
      <c r="B1134" s="3">
        <v>4.7407980000000002E-2</v>
      </c>
      <c r="C1134" s="3">
        <v>2.4348899999999999E-3</v>
      </c>
    </row>
    <row r="1135" spans="1:3" x14ac:dyDescent="0.25">
      <c r="A1135">
        <v>1133</v>
      </c>
      <c r="B1135" s="3">
        <v>4.7415690000000003E-2</v>
      </c>
      <c r="C1135" s="3">
        <v>2.43713E-3</v>
      </c>
    </row>
    <row r="1136" spans="1:3" x14ac:dyDescent="0.25">
      <c r="A1136">
        <v>1134</v>
      </c>
      <c r="B1136" s="3">
        <v>4.7423399999999998E-2</v>
      </c>
      <c r="C1136" s="3">
        <v>2.4393599999999998E-3</v>
      </c>
    </row>
    <row r="1137" spans="1:3" x14ac:dyDescent="0.25">
      <c r="A1137">
        <v>1135</v>
      </c>
      <c r="B1137" s="3">
        <v>4.7431109999999999E-2</v>
      </c>
      <c r="C1137" s="3">
        <v>2.4415999999999999E-3</v>
      </c>
    </row>
    <row r="1138" spans="1:3" x14ac:dyDescent="0.25">
      <c r="A1138">
        <v>1136</v>
      </c>
      <c r="B1138" s="3">
        <v>4.743882E-2</v>
      </c>
      <c r="C1138" s="3">
        <v>2.4438400000000001E-3</v>
      </c>
    </row>
    <row r="1139" spans="1:3" x14ac:dyDescent="0.25">
      <c r="A1139">
        <v>1137</v>
      </c>
      <c r="B1139" s="3">
        <v>4.7446530000000001E-2</v>
      </c>
      <c r="C1139" s="3">
        <v>2.4460800000000002E-3</v>
      </c>
    </row>
    <row r="1140" spans="1:3" x14ac:dyDescent="0.25">
      <c r="A1140">
        <v>1138</v>
      </c>
      <c r="B1140" s="3">
        <v>4.7454250000000003E-2</v>
      </c>
      <c r="C1140" s="3">
        <v>2.44831E-3</v>
      </c>
    </row>
    <row r="1141" spans="1:3" x14ac:dyDescent="0.25">
      <c r="A1141">
        <v>1139</v>
      </c>
      <c r="B1141" s="3">
        <v>4.7461969999999999E-2</v>
      </c>
      <c r="C1141" s="3">
        <v>2.4505500000000001E-3</v>
      </c>
    </row>
    <row r="1142" spans="1:3" x14ac:dyDescent="0.25">
      <c r="A1142">
        <v>1140</v>
      </c>
      <c r="B1142" s="3">
        <v>4.746968E-2</v>
      </c>
      <c r="C1142" s="3">
        <v>2.4527899999999998E-3</v>
      </c>
    </row>
    <row r="1143" spans="1:3" x14ac:dyDescent="0.25">
      <c r="A1143">
        <v>1141</v>
      </c>
      <c r="B1143" s="3">
        <v>4.7477400000000003E-2</v>
      </c>
      <c r="C1143" s="3">
        <v>2.45503E-3</v>
      </c>
    </row>
    <row r="1144" spans="1:3" x14ac:dyDescent="0.25">
      <c r="A1144">
        <v>1142</v>
      </c>
      <c r="B1144" s="3">
        <v>4.7485119999999999E-2</v>
      </c>
      <c r="C1144" s="3">
        <v>2.4572600000000002E-3</v>
      </c>
    </row>
    <row r="1145" spans="1:3" x14ac:dyDescent="0.25">
      <c r="A1145">
        <v>1143</v>
      </c>
      <c r="B1145" s="3">
        <v>4.7492850000000003E-2</v>
      </c>
      <c r="C1145" s="3">
        <v>2.4594999999999999E-3</v>
      </c>
    </row>
    <row r="1146" spans="1:3" x14ac:dyDescent="0.25">
      <c r="A1146">
        <v>1144</v>
      </c>
      <c r="B1146" s="3">
        <v>4.7500569999999999E-2</v>
      </c>
      <c r="C1146" s="3">
        <v>2.46174E-3</v>
      </c>
    </row>
    <row r="1147" spans="1:3" x14ac:dyDescent="0.25">
      <c r="A1147">
        <v>1145</v>
      </c>
      <c r="B1147" s="3">
        <v>4.7508300000000003E-2</v>
      </c>
      <c r="C1147" s="3">
        <v>2.4639800000000002E-3</v>
      </c>
    </row>
    <row r="1148" spans="1:3" x14ac:dyDescent="0.25">
      <c r="A1148">
        <v>1146</v>
      </c>
      <c r="B1148" s="3">
        <v>4.7516019999999999E-2</v>
      </c>
      <c r="C1148" s="3">
        <v>2.4662099999999999E-3</v>
      </c>
    </row>
    <row r="1149" spans="1:3" x14ac:dyDescent="0.25">
      <c r="A1149">
        <v>1147</v>
      </c>
      <c r="B1149" s="3">
        <v>4.7523749999999997E-2</v>
      </c>
      <c r="C1149" s="3">
        <v>2.4684500000000001E-3</v>
      </c>
    </row>
    <row r="1150" spans="1:3" x14ac:dyDescent="0.25">
      <c r="A1150">
        <v>1148</v>
      </c>
      <c r="B1150" s="3">
        <v>4.7531480000000001E-2</v>
      </c>
      <c r="C1150" s="3">
        <v>2.4706900000000002E-3</v>
      </c>
    </row>
    <row r="1151" spans="1:3" x14ac:dyDescent="0.25">
      <c r="A1151">
        <v>1149</v>
      </c>
      <c r="B1151" s="3">
        <v>4.7539209999999998E-2</v>
      </c>
      <c r="C1151" s="3">
        <v>2.4729299999999999E-3</v>
      </c>
    </row>
    <row r="1152" spans="1:3" x14ac:dyDescent="0.25">
      <c r="A1152">
        <v>1150</v>
      </c>
      <c r="B1152" s="3">
        <v>4.7546949999999998E-2</v>
      </c>
      <c r="C1152" s="3">
        <v>2.4751600000000001E-3</v>
      </c>
    </row>
    <row r="1153" spans="1:3" x14ac:dyDescent="0.25">
      <c r="A1153">
        <v>1151</v>
      </c>
      <c r="B1153" s="3">
        <v>4.7554680000000002E-2</v>
      </c>
      <c r="C1153" s="3">
        <v>2.4773999999999998E-3</v>
      </c>
    </row>
    <row r="1154" spans="1:3" x14ac:dyDescent="0.25">
      <c r="A1154">
        <v>1152</v>
      </c>
      <c r="B1154" s="3">
        <v>4.7562409999999999E-2</v>
      </c>
      <c r="C1154" s="3">
        <v>2.47964E-3</v>
      </c>
    </row>
    <row r="1155" spans="1:3" x14ac:dyDescent="0.25">
      <c r="A1155">
        <v>1153</v>
      </c>
      <c r="B1155" s="3">
        <v>4.7570149999999999E-2</v>
      </c>
      <c r="C1155" s="3">
        <v>2.4818800000000001E-3</v>
      </c>
    </row>
    <row r="1156" spans="1:3" x14ac:dyDescent="0.25">
      <c r="A1156">
        <v>1154</v>
      </c>
      <c r="B1156" s="3">
        <v>4.7577889999999998E-2</v>
      </c>
      <c r="C1156" s="3">
        <v>2.4841199999999998E-3</v>
      </c>
    </row>
    <row r="1157" spans="1:3" x14ac:dyDescent="0.25">
      <c r="A1157">
        <v>1155</v>
      </c>
      <c r="B1157" s="3">
        <v>4.7585629999999997E-2</v>
      </c>
      <c r="C1157" s="3">
        <v>2.48635E-3</v>
      </c>
    </row>
    <row r="1158" spans="1:3" x14ac:dyDescent="0.25">
      <c r="A1158">
        <v>1156</v>
      </c>
      <c r="B1158" s="3">
        <v>4.7593370000000003E-2</v>
      </c>
      <c r="C1158" s="3">
        <v>2.4885900000000002E-3</v>
      </c>
    </row>
    <row r="1159" spans="1:3" x14ac:dyDescent="0.25">
      <c r="A1159">
        <v>1157</v>
      </c>
      <c r="B1159" s="3">
        <v>4.7601119999999997E-2</v>
      </c>
      <c r="C1159" s="3">
        <v>2.4908299999999999E-3</v>
      </c>
    </row>
    <row r="1160" spans="1:3" x14ac:dyDescent="0.25">
      <c r="A1160">
        <v>1158</v>
      </c>
      <c r="B1160" s="3">
        <v>4.7608860000000003E-2</v>
      </c>
      <c r="C1160" s="3">
        <v>2.49307E-3</v>
      </c>
    </row>
    <row r="1161" spans="1:3" x14ac:dyDescent="0.25">
      <c r="A1161">
        <v>1159</v>
      </c>
      <c r="B1161" s="3">
        <v>4.7616609999999997E-2</v>
      </c>
      <c r="C1161" s="3">
        <v>2.4953100000000001E-3</v>
      </c>
    </row>
    <row r="1162" spans="1:3" x14ac:dyDescent="0.25">
      <c r="A1162">
        <v>1160</v>
      </c>
      <c r="B1162" s="3">
        <v>4.7624350000000003E-2</v>
      </c>
      <c r="C1162" s="3">
        <v>2.4975399999999999E-3</v>
      </c>
    </row>
    <row r="1163" spans="1:3" x14ac:dyDescent="0.25">
      <c r="A1163">
        <v>1161</v>
      </c>
      <c r="B1163" s="3">
        <v>4.7632099999999997E-2</v>
      </c>
      <c r="C1163" s="3">
        <v>2.4997800000000001E-3</v>
      </c>
    </row>
    <row r="1164" spans="1:3" x14ac:dyDescent="0.25">
      <c r="A1164">
        <v>1162</v>
      </c>
      <c r="B1164" s="3">
        <v>4.7639849999999997E-2</v>
      </c>
      <c r="C1164" s="3">
        <v>2.5020200000000002E-3</v>
      </c>
    </row>
    <row r="1165" spans="1:3" x14ac:dyDescent="0.25">
      <c r="A1165">
        <v>1163</v>
      </c>
      <c r="B1165" s="3">
        <v>4.7647599999999998E-2</v>
      </c>
      <c r="C1165" s="3">
        <v>2.5042599999999999E-3</v>
      </c>
    </row>
    <row r="1166" spans="1:3" x14ac:dyDescent="0.25">
      <c r="A1166">
        <v>1164</v>
      </c>
      <c r="B1166" s="3">
        <v>4.7655360000000001E-2</v>
      </c>
      <c r="C1166" s="3">
        <v>2.5065E-3</v>
      </c>
    </row>
    <row r="1167" spans="1:3" x14ac:dyDescent="0.25">
      <c r="A1167">
        <v>1165</v>
      </c>
      <c r="B1167" s="3">
        <v>4.7663110000000002E-2</v>
      </c>
      <c r="C1167" s="3">
        <v>2.5087400000000002E-3</v>
      </c>
    </row>
    <row r="1168" spans="1:3" x14ac:dyDescent="0.25">
      <c r="A1168">
        <v>1166</v>
      </c>
      <c r="B1168" s="3">
        <v>4.7670869999999997E-2</v>
      </c>
      <c r="C1168" s="3">
        <v>2.51097E-3</v>
      </c>
    </row>
    <row r="1169" spans="1:3" x14ac:dyDescent="0.25">
      <c r="A1169">
        <v>1167</v>
      </c>
      <c r="B1169" s="3">
        <v>4.7678619999999998E-2</v>
      </c>
      <c r="C1169" s="3">
        <v>2.5132100000000001E-3</v>
      </c>
    </row>
    <row r="1170" spans="1:3" x14ac:dyDescent="0.25">
      <c r="A1170">
        <v>1168</v>
      </c>
      <c r="B1170" s="3">
        <v>4.768638E-2</v>
      </c>
      <c r="C1170" s="3">
        <v>2.5154499999999998E-3</v>
      </c>
    </row>
    <row r="1171" spans="1:3" x14ac:dyDescent="0.25">
      <c r="A1171">
        <v>1169</v>
      </c>
      <c r="B1171" s="3">
        <v>4.7694140000000003E-2</v>
      </c>
      <c r="C1171" s="3">
        <v>2.5176899999999999E-3</v>
      </c>
    </row>
    <row r="1172" spans="1:3" x14ac:dyDescent="0.25">
      <c r="A1172">
        <v>1170</v>
      </c>
      <c r="B1172" s="3">
        <v>4.770191E-2</v>
      </c>
      <c r="C1172" s="3">
        <v>2.5199300000000001E-3</v>
      </c>
    </row>
    <row r="1173" spans="1:3" x14ac:dyDescent="0.25">
      <c r="A1173">
        <v>1171</v>
      </c>
      <c r="B1173" s="3">
        <v>4.7709670000000003E-2</v>
      </c>
      <c r="C1173" s="3">
        <v>2.5221699999999998E-3</v>
      </c>
    </row>
    <row r="1174" spans="1:3" x14ac:dyDescent="0.25">
      <c r="A1174">
        <v>1172</v>
      </c>
      <c r="B1174" s="3">
        <v>4.7717429999999998E-2</v>
      </c>
      <c r="C1174" s="3">
        <v>2.52484E-3</v>
      </c>
    </row>
    <row r="1175" spans="1:3" x14ac:dyDescent="0.25">
      <c r="A1175">
        <v>1173</v>
      </c>
      <c r="B1175" s="3">
        <v>4.7725200000000002E-2</v>
      </c>
      <c r="C1175" s="3">
        <v>2.5275100000000002E-3</v>
      </c>
    </row>
    <row r="1176" spans="1:3" x14ac:dyDescent="0.25">
      <c r="A1176">
        <v>1174</v>
      </c>
      <c r="B1176" s="3">
        <v>4.773297E-2</v>
      </c>
      <c r="C1176" s="3">
        <v>2.5301799999999999E-3</v>
      </c>
    </row>
    <row r="1177" spans="1:3" x14ac:dyDescent="0.25">
      <c r="A1177">
        <v>1175</v>
      </c>
      <c r="B1177" s="3">
        <v>4.7740739999999997E-2</v>
      </c>
      <c r="C1177" s="3">
        <v>2.5328500000000001E-3</v>
      </c>
    </row>
    <row r="1178" spans="1:3" x14ac:dyDescent="0.25">
      <c r="A1178">
        <v>1176</v>
      </c>
      <c r="B1178" s="3">
        <v>4.7748510000000001E-2</v>
      </c>
      <c r="C1178" s="3">
        <v>2.5355199999999999E-3</v>
      </c>
    </row>
    <row r="1179" spans="1:3" x14ac:dyDescent="0.25">
      <c r="A1179">
        <v>1177</v>
      </c>
      <c r="B1179" s="3">
        <v>4.7756279999999998E-2</v>
      </c>
      <c r="C1179" s="3">
        <v>2.5381900000000001E-3</v>
      </c>
    </row>
    <row r="1180" spans="1:3" x14ac:dyDescent="0.25">
      <c r="A1180">
        <v>1178</v>
      </c>
      <c r="B1180" s="3">
        <v>4.7764050000000002E-2</v>
      </c>
      <c r="C1180" s="3">
        <v>2.5408599999999998E-3</v>
      </c>
    </row>
    <row r="1181" spans="1:3" x14ac:dyDescent="0.25">
      <c r="A1181">
        <v>1179</v>
      </c>
      <c r="B1181" s="3">
        <v>4.7771830000000001E-2</v>
      </c>
      <c r="C1181" s="3">
        <v>2.54353E-3</v>
      </c>
    </row>
    <row r="1182" spans="1:3" x14ac:dyDescent="0.25">
      <c r="A1182">
        <v>1180</v>
      </c>
      <c r="B1182" s="3">
        <v>4.777961E-2</v>
      </c>
      <c r="C1182" s="3">
        <v>2.5462000000000002E-3</v>
      </c>
    </row>
    <row r="1183" spans="1:3" x14ac:dyDescent="0.25">
      <c r="A1183">
        <v>1181</v>
      </c>
      <c r="B1183" s="3">
        <v>4.7787379999999997E-2</v>
      </c>
      <c r="C1183" s="3">
        <v>2.54887E-3</v>
      </c>
    </row>
    <row r="1184" spans="1:3" x14ac:dyDescent="0.25">
      <c r="A1184">
        <v>1182</v>
      </c>
      <c r="B1184" s="3">
        <v>4.7795160000000003E-2</v>
      </c>
      <c r="C1184" s="3">
        <v>2.5515400000000001E-3</v>
      </c>
    </row>
    <row r="1185" spans="1:3" x14ac:dyDescent="0.25">
      <c r="A1185">
        <v>1183</v>
      </c>
      <c r="B1185" s="3">
        <v>4.7802940000000002E-2</v>
      </c>
      <c r="C1185" s="3">
        <v>2.5542199999999998E-3</v>
      </c>
    </row>
    <row r="1186" spans="1:3" x14ac:dyDescent="0.25">
      <c r="A1186">
        <v>1184</v>
      </c>
      <c r="B1186" s="3">
        <v>4.7810730000000003E-2</v>
      </c>
      <c r="C1186" s="3">
        <v>2.55689E-3</v>
      </c>
    </row>
    <row r="1187" spans="1:3" x14ac:dyDescent="0.25">
      <c r="A1187">
        <v>1185</v>
      </c>
      <c r="B1187" s="3">
        <v>4.7818510000000002E-2</v>
      </c>
      <c r="C1187" s="3">
        <v>2.5595599999999998E-3</v>
      </c>
    </row>
    <row r="1188" spans="1:3" x14ac:dyDescent="0.25">
      <c r="A1188">
        <v>1186</v>
      </c>
      <c r="B1188" s="3">
        <v>4.7826300000000002E-2</v>
      </c>
      <c r="C1188" s="3">
        <v>2.56223E-3</v>
      </c>
    </row>
    <row r="1189" spans="1:3" x14ac:dyDescent="0.25">
      <c r="A1189">
        <v>1187</v>
      </c>
      <c r="B1189" s="3">
        <v>4.7834080000000001E-2</v>
      </c>
      <c r="C1189" s="3">
        <v>2.5649000000000002E-3</v>
      </c>
    </row>
    <row r="1190" spans="1:3" x14ac:dyDescent="0.25">
      <c r="A1190">
        <v>1188</v>
      </c>
      <c r="B1190" s="3">
        <v>4.7841870000000002E-2</v>
      </c>
      <c r="C1190" s="3">
        <v>2.5675699999999999E-3</v>
      </c>
    </row>
    <row r="1191" spans="1:3" x14ac:dyDescent="0.25">
      <c r="A1191">
        <v>1189</v>
      </c>
      <c r="B1191" s="3">
        <v>4.7849660000000002E-2</v>
      </c>
      <c r="C1191" s="3">
        <v>2.5702400000000001E-3</v>
      </c>
    </row>
    <row r="1192" spans="1:3" x14ac:dyDescent="0.25">
      <c r="A1192">
        <v>1190</v>
      </c>
      <c r="B1192" s="3">
        <v>4.7857450000000003E-2</v>
      </c>
      <c r="C1192" s="3">
        <v>2.5729099999999999E-3</v>
      </c>
    </row>
    <row r="1193" spans="1:3" x14ac:dyDescent="0.25">
      <c r="A1193">
        <v>1191</v>
      </c>
      <c r="B1193" s="3">
        <v>4.7865249999999998E-2</v>
      </c>
      <c r="C1193" s="3">
        <v>2.57559E-3</v>
      </c>
    </row>
    <row r="1194" spans="1:3" x14ac:dyDescent="0.25">
      <c r="A1194">
        <v>1192</v>
      </c>
      <c r="B1194" s="3">
        <v>4.7873039999999999E-2</v>
      </c>
      <c r="C1194" s="3">
        <v>2.5782600000000002E-3</v>
      </c>
    </row>
    <row r="1195" spans="1:3" x14ac:dyDescent="0.25">
      <c r="A1195">
        <v>1193</v>
      </c>
      <c r="B1195" s="3">
        <v>4.7880840000000001E-2</v>
      </c>
      <c r="C1195" s="3">
        <v>2.5809299999999999E-3</v>
      </c>
    </row>
    <row r="1196" spans="1:3" x14ac:dyDescent="0.25">
      <c r="A1196">
        <v>1194</v>
      </c>
      <c r="B1196" s="3">
        <v>4.7888630000000001E-2</v>
      </c>
      <c r="C1196" s="3">
        <v>2.5836000000000001E-3</v>
      </c>
    </row>
    <row r="1197" spans="1:3" x14ac:dyDescent="0.25">
      <c r="A1197">
        <v>1195</v>
      </c>
      <c r="B1197" s="3">
        <v>4.7896429999999997E-2</v>
      </c>
      <c r="C1197" s="3">
        <v>2.5862699999999999E-3</v>
      </c>
    </row>
    <row r="1198" spans="1:3" x14ac:dyDescent="0.25">
      <c r="A1198">
        <v>1196</v>
      </c>
      <c r="B1198" s="3">
        <v>4.7904229999999999E-2</v>
      </c>
      <c r="C1198" s="3">
        <v>2.5889400000000001E-3</v>
      </c>
    </row>
    <row r="1199" spans="1:3" x14ac:dyDescent="0.25">
      <c r="A1199">
        <v>1197</v>
      </c>
      <c r="B1199" s="3">
        <v>4.7912030000000001E-2</v>
      </c>
      <c r="C1199" s="3">
        <v>2.5916099999999998E-3</v>
      </c>
    </row>
    <row r="1200" spans="1:3" x14ac:dyDescent="0.25">
      <c r="A1200">
        <v>1198</v>
      </c>
      <c r="B1200" s="3">
        <v>4.7919839999999998E-2</v>
      </c>
      <c r="C1200" s="3">
        <v>2.59429E-3</v>
      </c>
    </row>
    <row r="1201" spans="1:3" x14ac:dyDescent="0.25">
      <c r="A1201">
        <v>1199</v>
      </c>
      <c r="B1201" s="3">
        <v>4.7927640000000001E-2</v>
      </c>
      <c r="C1201" s="3">
        <v>2.5969600000000002E-3</v>
      </c>
    </row>
    <row r="1202" spans="1:3" x14ac:dyDescent="0.25">
      <c r="A1202">
        <v>1200</v>
      </c>
      <c r="B1202" s="3">
        <v>4.7935449999999998E-2</v>
      </c>
      <c r="C1202" s="3">
        <v>2.5996299999999999E-3</v>
      </c>
    </row>
    <row r="1203" spans="1:3" x14ac:dyDescent="0.25">
      <c r="A1203">
        <v>1201</v>
      </c>
      <c r="B1203" s="3">
        <v>4.7943260000000001E-2</v>
      </c>
      <c r="C1203" s="3">
        <v>2.6023000000000001E-3</v>
      </c>
    </row>
    <row r="1204" spans="1:3" x14ac:dyDescent="0.25">
      <c r="A1204">
        <v>1202</v>
      </c>
      <c r="B1204" s="3">
        <v>4.7951059999999997E-2</v>
      </c>
      <c r="C1204" s="3">
        <v>2.6049699999999999E-3</v>
      </c>
    </row>
    <row r="1205" spans="1:3" x14ac:dyDescent="0.25">
      <c r="A1205">
        <v>1203</v>
      </c>
      <c r="B1205" s="3">
        <v>4.7958870000000001E-2</v>
      </c>
      <c r="C1205" s="3">
        <v>2.60765E-3</v>
      </c>
    </row>
    <row r="1206" spans="1:3" x14ac:dyDescent="0.25">
      <c r="A1206">
        <v>1204</v>
      </c>
      <c r="B1206" s="3">
        <v>4.7966689999999999E-2</v>
      </c>
      <c r="C1206" s="3">
        <v>2.6103200000000002E-3</v>
      </c>
    </row>
    <row r="1207" spans="1:3" x14ac:dyDescent="0.25">
      <c r="A1207">
        <v>1205</v>
      </c>
      <c r="B1207" s="3">
        <v>4.7974500000000003E-2</v>
      </c>
      <c r="C1207" s="3">
        <v>2.6129899999999999E-3</v>
      </c>
    </row>
    <row r="1208" spans="1:3" x14ac:dyDescent="0.25">
      <c r="A1208">
        <v>1206</v>
      </c>
      <c r="B1208" s="3">
        <v>4.7982320000000002E-2</v>
      </c>
      <c r="C1208" s="3">
        <v>2.6156600000000001E-3</v>
      </c>
    </row>
    <row r="1209" spans="1:3" x14ac:dyDescent="0.25">
      <c r="A1209">
        <v>1207</v>
      </c>
      <c r="B1209" s="3">
        <v>4.7990129999999999E-2</v>
      </c>
      <c r="C1209" s="3">
        <v>2.6183399999999998E-3</v>
      </c>
    </row>
    <row r="1210" spans="1:3" x14ac:dyDescent="0.25">
      <c r="A1210">
        <v>1208</v>
      </c>
      <c r="B1210" s="3">
        <v>4.7997949999999998E-2</v>
      </c>
      <c r="C1210" s="3">
        <v>2.62101E-3</v>
      </c>
    </row>
    <row r="1211" spans="1:3" x14ac:dyDescent="0.25">
      <c r="A1211">
        <v>1209</v>
      </c>
      <c r="B1211" s="3">
        <v>4.8005770000000003E-2</v>
      </c>
      <c r="C1211" s="3">
        <v>2.6236800000000002E-3</v>
      </c>
    </row>
    <row r="1212" spans="1:3" x14ac:dyDescent="0.25">
      <c r="A1212">
        <v>1210</v>
      </c>
      <c r="B1212" s="3">
        <v>4.8013590000000002E-2</v>
      </c>
      <c r="C1212" s="3">
        <v>2.62635E-3</v>
      </c>
    </row>
    <row r="1213" spans="1:3" x14ac:dyDescent="0.25">
      <c r="A1213">
        <v>1211</v>
      </c>
      <c r="B1213" s="3">
        <v>4.802141E-2</v>
      </c>
      <c r="C1213" s="3">
        <v>2.6290300000000001E-3</v>
      </c>
    </row>
    <row r="1214" spans="1:3" x14ac:dyDescent="0.25">
      <c r="A1214">
        <v>1212</v>
      </c>
      <c r="B1214" s="3">
        <v>4.8029240000000001E-2</v>
      </c>
      <c r="C1214" s="3">
        <v>2.6316999999999998E-3</v>
      </c>
    </row>
    <row r="1215" spans="1:3" x14ac:dyDescent="0.25">
      <c r="A1215">
        <v>1213</v>
      </c>
      <c r="B1215" s="3">
        <v>4.8037059999999999E-2</v>
      </c>
      <c r="C1215" s="3">
        <v>2.63437E-3</v>
      </c>
    </row>
    <row r="1216" spans="1:3" x14ac:dyDescent="0.25">
      <c r="A1216">
        <v>1214</v>
      </c>
      <c r="B1216" s="3">
        <v>4.804489E-2</v>
      </c>
      <c r="C1216" s="3">
        <v>2.6370399999999998E-3</v>
      </c>
    </row>
    <row r="1217" spans="1:3" x14ac:dyDescent="0.25">
      <c r="A1217">
        <v>1215</v>
      </c>
      <c r="B1217" s="3">
        <v>4.805272E-2</v>
      </c>
      <c r="C1217" s="3">
        <v>2.6397199999999999E-3</v>
      </c>
    </row>
    <row r="1218" spans="1:3" x14ac:dyDescent="0.25">
      <c r="A1218">
        <v>1216</v>
      </c>
      <c r="B1218" s="3">
        <v>4.806055E-2</v>
      </c>
      <c r="C1218" s="3">
        <v>2.6423900000000001E-3</v>
      </c>
    </row>
    <row r="1219" spans="1:3" x14ac:dyDescent="0.25">
      <c r="A1219">
        <v>1217</v>
      </c>
      <c r="B1219" s="3">
        <v>4.8068380000000001E-2</v>
      </c>
      <c r="C1219" s="3">
        <v>2.6450599999999999E-3</v>
      </c>
    </row>
    <row r="1220" spans="1:3" x14ac:dyDescent="0.25">
      <c r="A1220">
        <v>1218</v>
      </c>
      <c r="B1220" s="3">
        <v>4.8076210000000001E-2</v>
      </c>
      <c r="C1220" s="3">
        <v>2.64773E-3</v>
      </c>
    </row>
    <row r="1221" spans="1:3" x14ac:dyDescent="0.25">
      <c r="A1221">
        <v>1219</v>
      </c>
      <c r="B1221" s="3">
        <v>4.8084040000000002E-2</v>
      </c>
      <c r="C1221" s="3">
        <v>2.6504100000000002E-3</v>
      </c>
    </row>
    <row r="1222" spans="1:3" x14ac:dyDescent="0.25">
      <c r="A1222">
        <v>1220</v>
      </c>
      <c r="B1222" s="3">
        <v>4.8091879999999997E-2</v>
      </c>
      <c r="C1222" s="3">
        <v>2.6530799999999999E-3</v>
      </c>
    </row>
    <row r="1223" spans="1:3" x14ac:dyDescent="0.25">
      <c r="A1223">
        <v>1221</v>
      </c>
      <c r="B1223" s="3">
        <v>4.8099719999999999E-2</v>
      </c>
      <c r="C1223" s="3">
        <v>2.6557500000000001E-3</v>
      </c>
    </row>
    <row r="1224" spans="1:3" x14ac:dyDescent="0.25">
      <c r="A1224">
        <v>1222</v>
      </c>
      <c r="B1224" s="3">
        <v>4.8107560000000001E-2</v>
      </c>
      <c r="C1224" s="3">
        <v>2.6584299999999998E-3</v>
      </c>
    </row>
    <row r="1225" spans="1:3" x14ac:dyDescent="0.25">
      <c r="A1225">
        <v>1223</v>
      </c>
      <c r="B1225" s="3">
        <v>4.8115400000000003E-2</v>
      </c>
      <c r="C1225" s="3">
        <v>2.6611E-3</v>
      </c>
    </row>
    <row r="1226" spans="1:3" x14ac:dyDescent="0.25">
      <c r="A1226">
        <v>1224</v>
      </c>
      <c r="B1226" s="3">
        <v>4.8123239999999998E-2</v>
      </c>
      <c r="C1226" s="3">
        <v>2.6637700000000002E-3</v>
      </c>
    </row>
    <row r="1227" spans="1:3" x14ac:dyDescent="0.25">
      <c r="A1227">
        <v>1225</v>
      </c>
      <c r="B1227" s="3">
        <v>4.813108E-2</v>
      </c>
      <c r="C1227" s="3">
        <v>2.6664499999999999E-3</v>
      </c>
    </row>
    <row r="1228" spans="1:3" x14ac:dyDescent="0.25">
      <c r="A1228">
        <v>1226</v>
      </c>
      <c r="B1228" s="3">
        <v>4.8138930000000003E-2</v>
      </c>
      <c r="C1228" s="3">
        <v>2.6691200000000001E-3</v>
      </c>
    </row>
    <row r="1229" spans="1:3" x14ac:dyDescent="0.25">
      <c r="A1229">
        <v>1227</v>
      </c>
      <c r="B1229" s="3">
        <v>4.8146769999999998E-2</v>
      </c>
      <c r="C1229" s="3">
        <v>2.6717899999999998E-3</v>
      </c>
    </row>
    <row r="1230" spans="1:3" x14ac:dyDescent="0.25">
      <c r="A1230">
        <v>1228</v>
      </c>
      <c r="B1230" s="3">
        <v>4.8154620000000002E-2</v>
      </c>
      <c r="C1230" s="3">
        <v>2.67447E-3</v>
      </c>
    </row>
    <row r="1231" spans="1:3" x14ac:dyDescent="0.25">
      <c r="A1231">
        <v>1229</v>
      </c>
      <c r="B1231" s="3">
        <v>4.8162469999999999E-2</v>
      </c>
      <c r="C1231" s="3">
        <v>2.6771400000000002E-3</v>
      </c>
    </row>
    <row r="1232" spans="1:3" x14ac:dyDescent="0.25">
      <c r="A1232">
        <v>1230</v>
      </c>
      <c r="B1232" s="3">
        <v>4.8170320000000003E-2</v>
      </c>
      <c r="C1232" s="3">
        <v>2.6798099999999999E-3</v>
      </c>
    </row>
    <row r="1233" spans="1:3" x14ac:dyDescent="0.25">
      <c r="A1233">
        <v>1231</v>
      </c>
      <c r="B1233" s="3">
        <v>4.8178169999999999E-2</v>
      </c>
      <c r="C1233" s="3">
        <v>2.68249E-3</v>
      </c>
    </row>
    <row r="1234" spans="1:3" x14ac:dyDescent="0.25">
      <c r="A1234">
        <v>1232</v>
      </c>
      <c r="B1234" s="3">
        <v>4.8186029999999998E-2</v>
      </c>
      <c r="C1234" s="3">
        <v>2.6851599999999998E-3</v>
      </c>
    </row>
    <row r="1235" spans="1:3" x14ac:dyDescent="0.25">
      <c r="A1235">
        <v>1233</v>
      </c>
      <c r="B1235" s="3">
        <v>4.8193880000000001E-2</v>
      </c>
      <c r="C1235" s="3">
        <v>2.68783E-3</v>
      </c>
    </row>
    <row r="1236" spans="1:3" x14ac:dyDescent="0.25">
      <c r="A1236">
        <v>1234</v>
      </c>
      <c r="B1236" s="3">
        <v>4.820174E-2</v>
      </c>
      <c r="C1236" s="3">
        <v>2.6905100000000001E-3</v>
      </c>
    </row>
    <row r="1237" spans="1:3" x14ac:dyDescent="0.25">
      <c r="A1237">
        <v>1235</v>
      </c>
      <c r="B1237" s="3">
        <v>4.8209589999999997E-2</v>
      </c>
      <c r="C1237" s="3">
        <v>2.6931799999999999E-3</v>
      </c>
    </row>
    <row r="1238" spans="1:3" x14ac:dyDescent="0.25">
      <c r="A1238">
        <v>1236</v>
      </c>
      <c r="B1238" s="3">
        <v>4.8217450000000002E-2</v>
      </c>
      <c r="C1238" s="3">
        <v>2.69586E-3</v>
      </c>
    </row>
    <row r="1239" spans="1:3" x14ac:dyDescent="0.25">
      <c r="A1239">
        <v>1237</v>
      </c>
      <c r="B1239" s="3">
        <v>4.8225320000000002E-2</v>
      </c>
      <c r="C1239" s="3">
        <v>2.6985300000000002E-3</v>
      </c>
    </row>
    <row r="1240" spans="1:3" x14ac:dyDescent="0.25">
      <c r="A1240">
        <v>1238</v>
      </c>
      <c r="B1240" s="3">
        <v>4.823318E-2</v>
      </c>
      <c r="C1240" s="3">
        <v>2.7012E-3</v>
      </c>
    </row>
    <row r="1241" spans="1:3" x14ac:dyDescent="0.25">
      <c r="A1241">
        <v>1239</v>
      </c>
      <c r="B1241" s="3">
        <v>4.8241039999999999E-2</v>
      </c>
      <c r="C1241" s="3">
        <v>2.7038800000000001E-3</v>
      </c>
    </row>
    <row r="1242" spans="1:3" x14ac:dyDescent="0.25">
      <c r="A1242">
        <v>1240</v>
      </c>
      <c r="B1242" s="3">
        <v>4.8248909999999999E-2</v>
      </c>
      <c r="C1242" s="3">
        <v>2.7065499999999998E-3</v>
      </c>
    </row>
    <row r="1243" spans="1:3" x14ac:dyDescent="0.25">
      <c r="A1243">
        <v>1241</v>
      </c>
      <c r="B1243" s="3">
        <v>4.8256769999999997E-2</v>
      </c>
      <c r="C1243" s="3">
        <v>2.70923E-3</v>
      </c>
    </row>
    <row r="1244" spans="1:3" x14ac:dyDescent="0.25">
      <c r="A1244">
        <v>1242</v>
      </c>
      <c r="B1244" s="3">
        <v>4.8264639999999998E-2</v>
      </c>
      <c r="C1244" s="3">
        <v>2.7119000000000002E-3</v>
      </c>
    </row>
    <row r="1245" spans="1:3" x14ac:dyDescent="0.25">
      <c r="A1245">
        <v>1243</v>
      </c>
      <c r="B1245" s="3">
        <v>4.8272509999999998E-2</v>
      </c>
      <c r="C1245" s="3">
        <v>2.7145799999999999E-3</v>
      </c>
    </row>
    <row r="1246" spans="1:3" x14ac:dyDescent="0.25">
      <c r="A1246">
        <v>1244</v>
      </c>
      <c r="B1246" s="3">
        <v>4.8280379999999998E-2</v>
      </c>
      <c r="C1246" s="3">
        <v>2.71725E-3</v>
      </c>
    </row>
    <row r="1247" spans="1:3" x14ac:dyDescent="0.25">
      <c r="A1247">
        <v>1245</v>
      </c>
      <c r="B1247" s="3">
        <v>4.828826E-2</v>
      </c>
      <c r="C1247" s="3">
        <v>2.7199199999999998E-3</v>
      </c>
    </row>
    <row r="1248" spans="1:3" x14ac:dyDescent="0.25">
      <c r="A1248">
        <v>1246</v>
      </c>
      <c r="B1248" s="3">
        <v>4.829613E-2</v>
      </c>
      <c r="C1248" s="3">
        <v>2.7225999999999999E-3</v>
      </c>
    </row>
    <row r="1249" spans="1:3" x14ac:dyDescent="0.25">
      <c r="A1249">
        <v>1247</v>
      </c>
      <c r="B1249" s="3">
        <v>4.8304010000000001E-2</v>
      </c>
      <c r="C1249" s="3">
        <v>2.7252700000000001E-3</v>
      </c>
    </row>
    <row r="1250" spans="1:3" x14ac:dyDescent="0.25">
      <c r="A1250">
        <v>1248</v>
      </c>
      <c r="B1250" s="3">
        <v>4.8311890000000003E-2</v>
      </c>
      <c r="C1250" s="3">
        <v>2.7279499999999998E-3</v>
      </c>
    </row>
    <row r="1251" spans="1:3" x14ac:dyDescent="0.25">
      <c r="A1251">
        <v>1249</v>
      </c>
      <c r="B1251" s="3">
        <v>4.8319760000000003E-2</v>
      </c>
      <c r="C1251" s="3">
        <v>2.73062E-3</v>
      </c>
    </row>
    <row r="1252" spans="1:3" x14ac:dyDescent="0.25">
      <c r="A1252">
        <v>1250</v>
      </c>
      <c r="B1252" s="3">
        <v>4.832765E-2</v>
      </c>
      <c r="C1252" s="3">
        <v>2.7333000000000001E-3</v>
      </c>
    </row>
    <row r="1253" spans="1:3" x14ac:dyDescent="0.25">
      <c r="A1253">
        <v>1251</v>
      </c>
      <c r="B1253" s="3">
        <v>4.8335530000000002E-2</v>
      </c>
      <c r="C1253" s="3">
        <v>2.7359699999999999E-3</v>
      </c>
    </row>
    <row r="1254" spans="1:3" x14ac:dyDescent="0.25">
      <c r="A1254">
        <v>1252</v>
      </c>
      <c r="B1254" s="3">
        <v>4.8343410000000003E-2</v>
      </c>
      <c r="C1254" s="3">
        <v>2.73865E-3</v>
      </c>
    </row>
    <row r="1255" spans="1:3" x14ac:dyDescent="0.25">
      <c r="A1255">
        <v>1253</v>
      </c>
      <c r="B1255" s="3">
        <v>4.83513E-2</v>
      </c>
      <c r="C1255" s="3">
        <v>2.7413200000000002E-3</v>
      </c>
    </row>
    <row r="1256" spans="1:3" x14ac:dyDescent="0.25">
      <c r="A1256">
        <v>1254</v>
      </c>
      <c r="B1256" s="3">
        <v>4.8359180000000002E-2</v>
      </c>
      <c r="C1256" s="3">
        <v>2.7439999999999999E-3</v>
      </c>
    </row>
    <row r="1257" spans="1:3" x14ac:dyDescent="0.25">
      <c r="A1257">
        <v>1255</v>
      </c>
      <c r="B1257" s="3">
        <v>4.8367069999999998E-2</v>
      </c>
      <c r="C1257" s="3">
        <v>2.7466700000000001E-3</v>
      </c>
    </row>
    <row r="1258" spans="1:3" x14ac:dyDescent="0.25">
      <c r="A1258">
        <v>1256</v>
      </c>
      <c r="B1258" s="3">
        <v>4.8374960000000002E-2</v>
      </c>
      <c r="C1258" s="3">
        <v>2.7493499999999998E-3</v>
      </c>
    </row>
    <row r="1259" spans="1:3" x14ac:dyDescent="0.25">
      <c r="A1259">
        <v>1257</v>
      </c>
      <c r="B1259" s="3">
        <v>4.8382849999999998E-2</v>
      </c>
      <c r="C1259" s="3">
        <v>2.75202E-3</v>
      </c>
    </row>
    <row r="1260" spans="1:3" x14ac:dyDescent="0.25">
      <c r="A1260">
        <v>1258</v>
      </c>
      <c r="B1260" s="3">
        <v>4.8390740000000002E-2</v>
      </c>
      <c r="C1260" s="3">
        <v>2.7547000000000001E-3</v>
      </c>
    </row>
    <row r="1261" spans="1:3" x14ac:dyDescent="0.25">
      <c r="A1261">
        <v>1259</v>
      </c>
      <c r="B1261" s="3">
        <v>4.839864E-2</v>
      </c>
      <c r="C1261" s="3">
        <v>2.7573699999999999E-3</v>
      </c>
    </row>
    <row r="1262" spans="1:3" x14ac:dyDescent="0.25">
      <c r="A1262">
        <v>1260</v>
      </c>
      <c r="B1262" s="3">
        <v>4.8406530000000003E-2</v>
      </c>
      <c r="C1262" s="3">
        <v>2.76005E-3</v>
      </c>
    </row>
    <row r="1263" spans="1:3" x14ac:dyDescent="0.25">
      <c r="A1263">
        <v>1261</v>
      </c>
      <c r="B1263" s="3">
        <v>4.8414430000000001E-2</v>
      </c>
      <c r="C1263" s="3">
        <v>2.7627200000000002E-3</v>
      </c>
    </row>
    <row r="1264" spans="1:3" x14ac:dyDescent="0.25">
      <c r="A1264">
        <v>1262</v>
      </c>
      <c r="B1264" s="3">
        <v>4.842233E-2</v>
      </c>
      <c r="C1264" s="3">
        <v>2.7653999999999999E-3</v>
      </c>
    </row>
    <row r="1265" spans="1:3" x14ac:dyDescent="0.25">
      <c r="A1265">
        <v>1263</v>
      </c>
      <c r="B1265" s="3">
        <v>4.8430229999999998E-2</v>
      </c>
      <c r="C1265" s="3">
        <v>2.7680700000000001E-3</v>
      </c>
    </row>
    <row r="1266" spans="1:3" x14ac:dyDescent="0.25">
      <c r="A1266">
        <v>1264</v>
      </c>
      <c r="B1266" s="3">
        <v>4.8438130000000003E-2</v>
      </c>
      <c r="C1266" s="3">
        <v>2.7707500000000002E-3</v>
      </c>
    </row>
    <row r="1267" spans="1:3" x14ac:dyDescent="0.25">
      <c r="A1267">
        <v>1265</v>
      </c>
      <c r="B1267" s="3">
        <v>4.8446030000000001E-2</v>
      </c>
      <c r="C1267" s="3">
        <v>2.77342E-3</v>
      </c>
    </row>
    <row r="1268" spans="1:3" x14ac:dyDescent="0.25">
      <c r="A1268">
        <v>1266</v>
      </c>
      <c r="B1268" s="3">
        <v>4.8453940000000001E-2</v>
      </c>
      <c r="C1268" s="3">
        <v>2.7761000000000001E-3</v>
      </c>
    </row>
    <row r="1269" spans="1:3" x14ac:dyDescent="0.25">
      <c r="A1269">
        <v>1267</v>
      </c>
      <c r="B1269" s="3">
        <v>4.8461839999999999E-2</v>
      </c>
      <c r="C1269" s="3">
        <v>2.7787799999999998E-3</v>
      </c>
    </row>
    <row r="1270" spans="1:3" x14ac:dyDescent="0.25">
      <c r="A1270">
        <v>1268</v>
      </c>
      <c r="B1270" s="3">
        <v>4.8469749999999999E-2</v>
      </c>
      <c r="C1270" s="3">
        <v>2.78145E-3</v>
      </c>
    </row>
    <row r="1271" spans="1:3" x14ac:dyDescent="0.25">
      <c r="A1271">
        <v>1269</v>
      </c>
      <c r="B1271" s="3">
        <v>4.8477659999999999E-2</v>
      </c>
      <c r="C1271" s="3">
        <v>2.7841300000000001E-3</v>
      </c>
    </row>
    <row r="1272" spans="1:3" x14ac:dyDescent="0.25">
      <c r="A1272">
        <v>1270</v>
      </c>
      <c r="B1272" s="3">
        <v>4.8485569999999999E-2</v>
      </c>
      <c r="C1272" s="3">
        <v>2.7867999999999999E-3</v>
      </c>
    </row>
    <row r="1273" spans="1:3" x14ac:dyDescent="0.25">
      <c r="A1273">
        <v>1271</v>
      </c>
      <c r="B1273" s="3">
        <v>4.8493479999999999E-2</v>
      </c>
      <c r="C1273" s="3">
        <v>2.78948E-3</v>
      </c>
    </row>
    <row r="1274" spans="1:3" x14ac:dyDescent="0.25">
      <c r="A1274">
        <v>1272</v>
      </c>
      <c r="B1274" s="3">
        <v>4.85014E-2</v>
      </c>
      <c r="C1274" s="3">
        <v>2.7921600000000001E-3</v>
      </c>
    </row>
    <row r="1275" spans="1:3" x14ac:dyDescent="0.25">
      <c r="A1275">
        <v>1273</v>
      </c>
      <c r="B1275" s="3">
        <v>4.850931E-2</v>
      </c>
      <c r="C1275" s="3">
        <v>2.7948299999999999E-3</v>
      </c>
    </row>
    <row r="1276" spans="1:3" x14ac:dyDescent="0.25">
      <c r="A1276">
        <v>1274</v>
      </c>
      <c r="B1276" s="3">
        <v>4.8517230000000001E-2</v>
      </c>
      <c r="C1276" s="3">
        <v>2.79751E-3</v>
      </c>
    </row>
    <row r="1277" spans="1:3" x14ac:dyDescent="0.25">
      <c r="A1277">
        <v>1275</v>
      </c>
      <c r="B1277" s="3">
        <v>4.8525150000000003E-2</v>
      </c>
      <c r="C1277" s="3">
        <v>2.8001800000000002E-3</v>
      </c>
    </row>
    <row r="1278" spans="1:3" x14ac:dyDescent="0.25">
      <c r="A1278">
        <v>1276</v>
      </c>
      <c r="B1278" s="3">
        <v>4.8533069999999998E-2</v>
      </c>
      <c r="C1278" s="3">
        <v>2.8028599999999999E-3</v>
      </c>
    </row>
    <row r="1279" spans="1:3" x14ac:dyDescent="0.25">
      <c r="A1279">
        <v>1277</v>
      </c>
      <c r="B1279" s="3">
        <v>4.8540989999999999E-2</v>
      </c>
      <c r="C1279" s="3">
        <v>2.80554E-3</v>
      </c>
    </row>
    <row r="1280" spans="1:3" x14ac:dyDescent="0.25">
      <c r="A1280">
        <v>1278</v>
      </c>
      <c r="B1280" s="3">
        <v>4.8548910000000001E-2</v>
      </c>
      <c r="C1280" s="3">
        <v>2.8082099999999998E-3</v>
      </c>
    </row>
    <row r="1281" spans="1:3" x14ac:dyDescent="0.25">
      <c r="A1281">
        <v>1279</v>
      </c>
      <c r="B1281" s="3">
        <v>4.8556830000000002E-2</v>
      </c>
      <c r="C1281" s="3">
        <v>2.8108899999999999E-3</v>
      </c>
    </row>
    <row r="1282" spans="1:3" x14ac:dyDescent="0.25">
      <c r="A1282">
        <v>1280</v>
      </c>
      <c r="B1282" s="3">
        <v>4.8564759999999998E-2</v>
      </c>
      <c r="C1282" s="3">
        <v>2.81357E-3</v>
      </c>
    </row>
    <row r="1283" spans="1:3" x14ac:dyDescent="0.25">
      <c r="A1283">
        <v>1281</v>
      </c>
      <c r="B1283" s="3">
        <v>4.8572690000000002E-2</v>
      </c>
      <c r="C1283" s="3">
        <v>2.8162399999999998E-3</v>
      </c>
    </row>
    <row r="1284" spans="1:3" x14ac:dyDescent="0.25">
      <c r="A1284">
        <v>1282</v>
      </c>
      <c r="B1284" s="3">
        <v>4.8580619999999998E-2</v>
      </c>
      <c r="C1284" s="3">
        <v>2.8189199999999999E-3</v>
      </c>
    </row>
    <row r="1285" spans="1:3" x14ac:dyDescent="0.25">
      <c r="A1285">
        <v>1283</v>
      </c>
      <c r="B1285" s="3">
        <v>4.8588550000000001E-2</v>
      </c>
      <c r="C1285" s="3">
        <v>2.8216000000000001E-3</v>
      </c>
    </row>
    <row r="1286" spans="1:3" x14ac:dyDescent="0.25">
      <c r="A1286">
        <v>1284</v>
      </c>
      <c r="B1286" s="3">
        <v>4.8596479999999997E-2</v>
      </c>
      <c r="C1286" s="3">
        <v>2.8242699999999998E-3</v>
      </c>
    </row>
    <row r="1287" spans="1:3" x14ac:dyDescent="0.25">
      <c r="A1287">
        <v>1285</v>
      </c>
      <c r="B1287" s="3">
        <v>4.8604410000000001E-2</v>
      </c>
      <c r="C1287" s="3">
        <v>2.8269499999999999E-3</v>
      </c>
    </row>
    <row r="1288" spans="1:3" x14ac:dyDescent="0.25">
      <c r="A1288">
        <v>1286</v>
      </c>
      <c r="B1288" s="3">
        <v>4.8612339999999997E-2</v>
      </c>
      <c r="C1288" s="3">
        <v>2.8296300000000001E-3</v>
      </c>
    </row>
    <row r="1289" spans="1:3" x14ac:dyDescent="0.25">
      <c r="A1289">
        <v>1287</v>
      </c>
      <c r="B1289" s="3">
        <v>4.8620280000000002E-2</v>
      </c>
      <c r="C1289" s="3">
        <v>2.8322999999999998E-3</v>
      </c>
    </row>
    <row r="1290" spans="1:3" x14ac:dyDescent="0.25">
      <c r="A1290">
        <v>1288</v>
      </c>
      <c r="B1290" s="3">
        <v>4.862822E-2</v>
      </c>
      <c r="C1290" s="3">
        <v>2.83498E-3</v>
      </c>
    </row>
    <row r="1291" spans="1:3" x14ac:dyDescent="0.25">
      <c r="A1291">
        <v>1289</v>
      </c>
      <c r="B1291" s="3">
        <v>4.8636159999999998E-2</v>
      </c>
      <c r="C1291" s="3">
        <v>2.8376600000000001E-3</v>
      </c>
    </row>
    <row r="1292" spans="1:3" x14ac:dyDescent="0.25">
      <c r="A1292">
        <v>1290</v>
      </c>
      <c r="B1292" s="3">
        <v>4.8644100000000003E-2</v>
      </c>
      <c r="C1292" s="3">
        <v>2.8403299999999999E-3</v>
      </c>
    </row>
    <row r="1293" spans="1:3" x14ac:dyDescent="0.25">
      <c r="A1293">
        <v>1291</v>
      </c>
      <c r="B1293" s="3">
        <v>4.8652040000000001E-2</v>
      </c>
      <c r="C1293" s="3">
        <v>2.84301E-3</v>
      </c>
    </row>
    <row r="1294" spans="1:3" x14ac:dyDescent="0.25">
      <c r="A1294">
        <v>1292</v>
      </c>
      <c r="B1294" s="3">
        <v>4.865999E-2</v>
      </c>
      <c r="C1294" s="3">
        <v>2.8456900000000001E-3</v>
      </c>
    </row>
    <row r="1295" spans="1:3" x14ac:dyDescent="0.25">
      <c r="A1295">
        <v>1293</v>
      </c>
      <c r="B1295" s="3">
        <v>4.8667929999999998E-2</v>
      </c>
      <c r="C1295" s="3">
        <v>2.8483699999999998E-3</v>
      </c>
    </row>
    <row r="1296" spans="1:3" x14ac:dyDescent="0.25">
      <c r="A1296">
        <v>1294</v>
      </c>
      <c r="B1296" s="3">
        <v>4.8675879999999998E-2</v>
      </c>
      <c r="C1296" s="3">
        <v>2.85104E-3</v>
      </c>
    </row>
    <row r="1297" spans="1:3" x14ac:dyDescent="0.25">
      <c r="A1297">
        <v>1295</v>
      </c>
      <c r="B1297" s="3">
        <v>4.8683829999999997E-2</v>
      </c>
      <c r="C1297" s="3">
        <v>2.8537200000000001E-3</v>
      </c>
    </row>
    <row r="1298" spans="1:3" x14ac:dyDescent="0.25">
      <c r="A1298">
        <v>1296</v>
      </c>
      <c r="B1298" s="3">
        <v>4.8691779999999997E-2</v>
      </c>
      <c r="C1298" s="3">
        <v>2.8563999999999998E-3</v>
      </c>
    </row>
    <row r="1299" spans="1:3" x14ac:dyDescent="0.25">
      <c r="A1299">
        <v>1297</v>
      </c>
      <c r="B1299" s="3">
        <v>4.8699729999999997E-2</v>
      </c>
      <c r="C1299" s="3">
        <v>2.85907E-3</v>
      </c>
    </row>
    <row r="1300" spans="1:3" x14ac:dyDescent="0.25">
      <c r="A1300">
        <v>1298</v>
      </c>
      <c r="B1300" s="3">
        <v>4.8707680000000003E-2</v>
      </c>
      <c r="C1300" s="3">
        <v>2.8617500000000001E-3</v>
      </c>
    </row>
    <row r="1301" spans="1:3" x14ac:dyDescent="0.25">
      <c r="A1301">
        <v>1299</v>
      </c>
      <c r="B1301" s="3">
        <v>4.8715630000000003E-2</v>
      </c>
      <c r="C1301" s="3">
        <v>2.8644299999999998E-3</v>
      </c>
    </row>
    <row r="1302" spans="1:3" x14ac:dyDescent="0.25">
      <c r="A1302">
        <v>1300</v>
      </c>
      <c r="B1302" s="3">
        <v>4.8723589999999997E-2</v>
      </c>
      <c r="C1302" s="3">
        <v>2.86711E-3</v>
      </c>
    </row>
    <row r="1303" spans="1:3" x14ac:dyDescent="0.25">
      <c r="A1303">
        <v>1301</v>
      </c>
      <c r="B1303" s="3">
        <v>4.8731549999999998E-2</v>
      </c>
      <c r="C1303" s="3">
        <v>2.8697900000000001E-3</v>
      </c>
    </row>
    <row r="1304" spans="1:3" x14ac:dyDescent="0.25">
      <c r="A1304">
        <v>1302</v>
      </c>
      <c r="B1304" s="3">
        <v>4.873951E-2</v>
      </c>
      <c r="C1304" s="3">
        <v>2.8724599999999999E-3</v>
      </c>
    </row>
    <row r="1305" spans="1:3" x14ac:dyDescent="0.25">
      <c r="A1305">
        <v>1303</v>
      </c>
      <c r="B1305" s="3">
        <v>4.8747470000000001E-2</v>
      </c>
      <c r="C1305" s="3">
        <v>2.87514E-3</v>
      </c>
    </row>
    <row r="1306" spans="1:3" x14ac:dyDescent="0.25">
      <c r="A1306">
        <v>1304</v>
      </c>
      <c r="B1306" s="3">
        <v>4.8755430000000002E-2</v>
      </c>
      <c r="C1306" s="3">
        <v>2.8778200000000001E-3</v>
      </c>
    </row>
    <row r="1307" spans="1:3" x14ac:dyDescent="0.25">
      <c r="A1307">
        <v>1305</v>
      </c>
      <c r="B1307" s="3">
        <v>4.8763389999999997E-2</v>
      </c>
      <c r="C1307" s="3">
        <v>2.8804999999999998E-3</v>
      </c>
    </row>
    <row r="1308" spans="1:3" x14ac:dyDescent="0.25">
      <c r="A1308">
        <v>1306</v>
      </c>
      <c r="B1308" s="3">
        <v>4.877136E-2</v>
      </c>
      <c r="C1308" s="3">
        <v>2.88317E-3</v>
      </c>
    </row>
    <row r="1309" spans="1:3" x14ac:dyDescent="0.25">
      <c r="A1309">
        <v>1307</v>
      </c>
      <c r="B1309" s="3">
        <v>4.8779330000000003E-2</v>
      </c>
      <c r="C1309" s="3">
        <v>2.8858500000000001E-3</v>
      </c>
    </row>
    <row r="1310" spans="1:3" x14ac:dyDescent="0.25">
      <c r="A1310">
        <v>1308</v>
      </c>
      <c r="B1310" s="3">
        <v>4.8787289999999997E-2</v>
      </c>
      <c r="C1310" s="3">
        <v>2.8885299999999998E-3</v>
      </c>
    </row>
    <row r="1311" spans="1:3" x14ac:dyDescent="0.25">
      <c r="A1311">
        <v>1309</v>
      </c>
      <c r="B1311" s="3">
        <v>4.879526E-2</v>
      </c>
      <c r="C1311" s="3">
        <v>2.89121E-3</v>
      </c>
    </row>
    <row r="1312" spans="1:3" x14ac:dyDescent="0.25">
      <c r="A1312">
        <v>1310</v>
      </c>
      <c r="B1312" s="3">
        <v>4.8803230000000003E-2</v>
      </c>
      <c r="C1312" s="3">
        <v>2.8938900000000001E-3</v>
      </c>
    </row>
    <row r="1313" spans="1:3" x14ac:dyDescent="0.25">
      <c r="A1313">
        <v>1311</v>
      </c>
      <c r="B1313" s="3">
        <v>4.8811210000000001E-2</v>
      </c>
      <c r="C1313" s="3">
        <v>2.8965699999999998E-3</v>
      </c>
    </row>
    <row r="1314" spans="1:3" x14ac:dyDescent="0.25">
      <c r="A1314">
        <v>1312</v>
      </c>
      <c r="B1314" s="3">
        <v>4.8819179999999997E-2</v>
      </c>
      <c r="C1314" s="3">
        <v>2.89924E-3</v>
      </c>
    </row>
    <row r="1315" spans="1:3" x14ac:dyDescent="0.25">
      <c r="A1315">
        <v>1313</v>
      </c>
      <c r="B1315" s="3">
        <v>4.8827160000000001E-2</v>
      </c>
      <c r="C1315" s="3">
        <v>2.9019200000000001E-3</v>
      </c>
    </row>
    <row r="1316" spans="1:3" x14ac:dyDescent="0.25">
      <c r="A1316">
        <v>1314</v>
      </c>
      <c r="B1316" s="3">
        <v>4.8835129999999997E-2</v>
      </c>
      <c r="C1316" s="3">
        <v>2.9045999999999998E-3</v>
      </c>
    </row>
    <row r="1317" spans="1:3" x14ac:dyDescent="0.25">
      <c r="A1317">
        <v>1315</v>
      </c>
      <c r="B1317" s="3">
        <v>4.8843110000000002E-2</v>
      </c>
      <c r="C1317" s="3">
        <v>2.9072799999999999E-3</v>
      </c>
    </row>
    <row r="1318" spans="1:3" x14ac:dyDescent="0.25">
      <c r="A1318">
        <v>1316</v>
      </c>
      <c r="B1318" s="3">
        <v>4.885109E-2</v>
      </c>
      <c r="C1318" s="3">
        <v>2.9099600000000001E-3</v>
      </c>
    </row>
    <row r="1319" spans="1:3" x14ac:dyDescent="0.25">
      <c r="A1319">
        <v>1317</v>
      </c>
      <c r="B1319" s="3">
        <v>4.8859079999999999E-2</v>
      </c>
      <c r="C1319" s="3">
        <v>2.9126400000000002E-3</v>
      </c>
    </row>
    <row r="1320" spans="1:3" x14ac:dyDescent="0.25">
      <c r="A1320">
        <v>1318</v>
      </c>
      <c r="B1320" s="3">
        <v>4.8867059999999997E-2</v>
      </c>
      <c r="C1320" s="3">
        <v>2.9153199999999999E-3</v>
      </c>
    </row>
    <row r="1321" spans="1:3" x14ac:dyDescent="0.25">
      <c r="A1321">
        <v>1319</v>
      </c>
      <c r="B1321" s="3">
        <v>4.8875040000000002E-2</v>
      </c>
      <c r="C1321" s="3">
        <v>2.9179900000000001E-3</v>
      </c>
    </row>
    <row r="1322" spans="1:3" x14ac:dyDescent="0.25">
      <c r="A1322">
        <v>1320</v>
      </c>
      <c r="B1322" s="3">
        <v>4.8883030000000001E-2</v>
      </c>
      <c r="C1322" s="3">
        <v>2.9206700000000002E-3</v>
      </c>
    </row>
    <row r="1323" spans="1:3" x14ac:dyDescent="0.25">
      <c r="A1323">
        <v>1321</v>
      </c>
      <c r="B1323" s="3">
        <v>4.889102E-2</v>
      </c>
      <c r="C1323" s="3">
        <v>2.9233499999999999E-3</v>
      </c>
    </row>
    <row r="1324" spans="1:3" x14ac:dyDescent="0.25">
      <c r="A1324">
        <v>1322</v>
      </c>
      <c r="B1324" s="3">
        <v>4.889901E-2</v>
      </c>
      <c r="C1324" s="3">
        <v>2.92603E-3</v>
      </c>
    </row>
    <row r="1325" spans="1:3" x14ac:dyDescent="0.25">
      <c r="A1325">
        <v>1323</v>
      </c>
      <c r="B1325" s="3">
        <v>4.8906999999999999E-2</v>
      </c>
      <c r="C1325" s="3">
        <v>2.9287100000000002E-3</v>
      </c>
    </row>
    <row r="1326" spans="1:3" x14ac:dyDescent="0.25">
      <c r="A1326">
        <v>1324</v>
      </c>
      <c r="B1326" s="3">
        <v>4.8914989999999998E-2</v>
      </c>
      <c r="C1326" s="3">
        <v>2.9313899999999999E-3</v>
      </c>
    </row>
    <row r="1327" spans="1:3" x14ac:dyDescent="0.25">
      <c r="A1327">
        <v>1325</v>
      </c>
      <c r="B1327" s="3">
        <v>4.892299E-2</v>
      </c>
      <c r="C1327" s="3">
        <v>2.93407E-3</v>
      </c>
    </row>
    <row r="1328" spans="1:3" x14ac:dyDescent="0.25">
      <c r="A1328">
        <v>1326</v>
      </c>
      <c r="B1328" s="3">
        <v>4.8930979999999999E-2</v>
      </c>
      <c r="C1328" s="3">
        <v>2.9367500000000001E-3</v>
      </c>
    </row>
    <row r="1329" spans="1:3" x14ac:dyDescent="0.25">
      <c r="A1329">
        <v>1327</v>
      </c>
      <c r="B1329" s="3">
        <v>4.893898E-2</v>
      </c>
      <c r="C1329" s="3">
        <v>2.9394299999999998E-3</v>
      </c>
    </row>
    <row r="1330" spans="1:3" x14ac:dyDescent="0.25">
      <c r="A1330">
        <v>1328</v>
      </c>
      <c r="B1330" s="3">
        <v>4.8946980000000001E-2</v>
      </c>
      <c r="C1330" s="3">
        <v>2.94211E-3</v>
      </c>
    </row>
    <row r="1331" spans="1:3" x14ac:dyDescent="0.25">
      <c r="A1331">
        <v>1329</v>
      </c>
      <c r="B1331" s="3">
        <v>4.8954980000000002E-2</v>
      </c>
      <c r="C1331" s="3">
        <v>2.9447900000000001E-3</v>
      </c>
    </row>
    <row r="1332" spans="1:3" x14ac:dyDescent="0.25">
      <c r="A1332">
        <v>1330</v>
      </c>
      <c r="B1332" s="3">
        <v>4.8962980000000003E-2</v>
      </c>
      <c r="C1332" s="3">
        <v>2.9474700000000002E-3</v>
      </c>
    </row>
    <row r="1333" spans="1:3" x14ac:dyDescent="0.25">
      <c r="A1333">
        <v>1331</v>
      </c>
      <c r="B1333" s="3">
        <v>4.8970979999999997E-2</v>
      </c>
      <c r="C1333" s="3">
        <v>2.9501499999999999E-3</v>
      </c>
    </row>
    <row r="1334" spans="1:3" x14ac:dyDescent="0.25">
      <c r="A1334">
        <v>1332</v>
      </c>
      <c r="B1334" s="3">
        <v>4.897899E-2</v>
      </c>
      <c r="C1334" s="3">
        <v>2.95283E-3</v>
      </c>
    </row>
    <row r="1335" spans="1:3" x14ac:dyDescent="0.25">
      <c r="A1335">
        <v>1333</v>
      </c>
      <c r="B1335" s="3">
        <v>4.8986990000000001E-2</v>
      </c>
      <c r="C1335" s="3">
        <v>2.9555100000000002E-3</v>
      </c>
    </row>
    <row r="1336" spans="1:3" x14ac:dyDescent="0.25">
      <c r="A1336">
        <v>1334</v>
      </c>
      <c r="B1336" s="3">
        <v>4.8994999999999997E-2</v>
      </c>
      <c r="C1336" s="3">
        <v>2.9581799999999999E-3</v>
      </c>
    </row>
    <row r="1337" spans="1:3" x14ac:dyDescent="0.25">
      <c r="A1337">
        <v>1335</v>
      </c>
      <c r="B1337" s="3">
        <v>4.900301E-2</v>
      </c>
      <c r="C1337" s="3">
        <v>2.9608600000000001E-3</v>
      </c>
    </row>
    <row r="1338" spans="1:3" x14ac:dyDescent="0.25">
      <c r="A1338">
        <v>1336</v>
      </c>
      <c r="B1338" s="3">
        <v>4.9011020000000002E-2</v>
      </c>
      <c r="C1338" s="3">
        <v>2.9635400000000002E-3</v>
      </c>
    </row>
    <row r="1339" spans="1:3" x14ac:dyDescent="0.25">
      <c r="A1339">
        <v>1337</v>
      </c>
      <c r="B1339" s="3">
        <v>4.901904E-2</v>
      </c>
      <c r="C1339" s="3">
        <v>2.9662199999999999E-3</v>
      </c>
    </row>
    <row r="1340" spans="1:3" x14ac:dyDescent="0.25">
      <c r="A1340">
        <v>1338</v>
      </c>
      <c r="B1340" s="3">
        <v>4.9027050000000003E-2</v>
      </c>
      <c r="C1340" s="3">
        <v>2.9689E-3</v>
      </c>
    </row>
    <row r="1341" spans="1:3" x14ac:dyDescent="0.25">
      <c r="A1341">
        <v>1339</v>
      </c>
      <c r="B1341" s="3">
        <v>4.903507E-2</v>
      </c>
      <c r="C1341" s="3">
        <v>2.9715800000000001E-3</v>
      </c>
    </row>
    <row r="1342" spans="1:3" x14ac:dyDescent="0.25">
      <c r="A1342">
        <v>1340</v>
      </c>
      <c r="B1342" s="3">
        <v>4.9043080000000003E-2</v>
      </c>
      <c r="C1342" s="3">
        <v>2.9742599999999998E-3</v>
      </c>
    </row>
    <row r="1343" spans="1:3" x14ac:dyDescent="0.25">
      <c r="A1343">
        <v>1341</v>
      </c>
      <c r="B1343" s="3">
        <v>4.90511E-2</v>
      </c>
      <c r="C1343" s="3">
        <v>2.9769499999999999E-3</v>
      </c>
    </row>
    <row r="1344" spans="1:3" x14ac:dyDescent="0.25">
      <c r="A1344">
        <v>1342</v>
      </c>
      <c r="B1344" s="3">
        <v>4.9059119999999998E-2</v>
      </c>
      <c r="C1344" s="3">
        <v>2.97963E-3</v>
      </c>
    </row>
    <row r="1345" spans="1:3" x14ac:dyDescent="0.25">
      <c r="A1345">
        <v>1343</v>
      </c>
      <c r="B1345" s="3">
        <v>4.9067140000000002E-2</v>
      </c>
      <c r="C1345" s="3">
        <v>2.9823100000000002E-3</v>
      </c>
    </row>
    <row r="1346" spans="1:3" x14ac:dyDescent="0.25">
      <c r="A1346">
        <v>1344</v>
      </c>
      <c r="B1346" s="3">
        <v>4.9075170000000001E-2</v>
      </c>
      <c r="C1346" s="3">
        <v>2.9849899999999999E-3</v>
      </c>
    </row>
    <row r="1347" spans="1:3" x14ac:dyDescent="0.25">
      <c r="A1347">
        <v>1345</v>
      </c>
      <c r="B1347" s="3">
        <v>4.9081840000000002E-2</v>
      </c>
      <c r="C1347" s="3">
        <v>2.98767E-3</v>
      </c>
    </row>
    <row r="1348" spans="1:3" x14ac:dyDescent="0.25">
      <c r="A1348">
        <v>1346</v>
      </c>
      <c r="B1348" s="3">
        <v>4.9088510000000002E-2</v>
      </c>
      <c r="C1348" s="3">
        <v>2.9903500000000001E-3</v>
      </c>
    </row>
    <row r="1349" spans="1:3" x14ac:dyDescent="0.25">
      <c r="A1349">
        <v>1347</v>
      </c>
      <c r="B1349" s="3">
        <v>4.9095180000000002E-2</v>
      </c>
      <c r="C1349" s="3">
        <v>2.9930299999999998E-3</v>
      </c>
    </row>
    <row r="1350" spans="1:3" x14ac:dyDescent="0.25">
      <c r="A1350">
        <v>1348</v>
      </c>
      <c r="B1350" s="3">
        <v>4.9101850000000002E-2</v>
      </c>
      <c r="C1350" s="3">
        <v>2.99571E-3</v>
      </c>
    </row>
    <row r="1351" spans="1:3" x14ac:dyDescent="0.25">
      <c r="A1351">
        <v>1349</v>
      </c>
      <c r="B1351" s="3">
        <v>4.9108529999999997E-2</v>
      </c>
      <c r="C1351" s="3">
        <v>2.9983900000000001E-3</v>
      </c>
    </row>
    <row r="1352" spans="1:3" x14ac:dyDescent="0.25">
      <c r="A1352">
        <v>1350</v>
      </c>
      <c r="B1352" s="3">
        <v>4.9115199999999998E-2</v>
      </c>
      <c r="C1352" s="3">
        <v>3.0010700000000002E-3</v>
      </c>
    </row>
    <row r="1353" spans="1:3" x14ac:dyDescent="0.25">
      <c r="A1353">
        <v>1351</v>
      </c>
      <c r="B1353" s="3">
        <v>4.912188E-2</v>
      </c>
      <c r="C1353" s="3">
        <v>3.0037499999999999E-3</v>
      </c>
    </row>
    <row r="1354" spans="1:3" x14ac:dyDescent="0.25">
      <c r="A1354">
        <v>1352</v>
      </c>
      <c r="B1354" s="3">
        <v>4.9128560000000002E-2</v>
      </c>
      <c r="C1354" s="3">
        <v>3.00643E-3</v>
      </c>
    </row>
    <row r="1355" spans="1:3" x14ac:dyDescent="0.25">
      <c r="A1355">
        <v>1353</v>
      </c>
      <c r="B1355" s="3">
        <v>4.9135239999999997E-2</v>
      </c>
      <c r="C1355" s="3">
        <v>3.0091100000000002E-3</v>
      </c>
    </row>
    <row r="1356" spans="1:3" x14ac:dyDescent="0.25">
      <c r="A1356">
        <v>1354</v>
      </c>
      <c r="B1356" s="3">
        <v>4.9141919999999999E-2</v>
      </c>
      <c r="C1356" s="3">
        <v>3.0117899999999999E-3</v>
      </c>
    </row>
    <row r="1357" spans="1:3" x14ac:dyDescent="0.25">
      <c r="A1357">
        <v>1355</v>
      </c>
      <c r="B1357" s="3">
        <v>4.9148600000000001E-2</v>
      </c>
      <c r="C1357" s="3">
        <v>3.01447E-3</v>
      </c>
    </row>
    <row r="1358" spans="1:3" x14ac:dyDescent="0.25">
      <c r="A1358">
        <v>1356</v>
      </c>
      <c r="B1358" s="3">
        <v>4.9155280000000003E-2</v>
      </c>
      <c r="C1358" s="3">
        <v>3.0171600000000001E-3</v>
      </c>
    </row>
    <row r="1359" spans="1:3" x14ac:dyDescent="0.25">
      <c r="A1359">
        <v>1357</v>
      </c>
      <c r="B1359" s="3">
        <v>4.9161959999999998E-2</v>
      </c>
      <c r="C1359" s="3">
        <v>3.0198400000000002E-3</v>
      </c>
    </row>
    <row r="1360" spans="1:3" x14ac:dyDescent="0.25">
      <c r="A1360">
        <v>1358</v>
      </c>
      <c r="B1360" s="3">
        <v>4.9168650000000001E-2</v>
      </c>
      <c r="C1360" s="3">
        <v>3.0225199999999999E-3</v>
      </c>
    </row>
    <row r="1361" spans="1:3" x14ac:dyDescent="0.25">
      <c r="A1361">
        <v>1359</v>
      </c>
      <c r="B1361" s="3">
        <v>4.9175330000000003E-2</v>
      </c>
      <c r="C1361" s="3">
        <v>3.0252E-3</v>
      </c>
    </row>
    <row r="1362" spans="1:3" x14ac:dyDescent="0.25">
      <c r="A1362">
        <v>1360</v>
      </c>
      <c r="B1362" s="3">
        <v>4.918202E-2</v>
      </c>
      <c r="C1362" s="3">
        <v>3.0278800000000002E-3</v>
      </c>
    </row>
    <row r="1363" spans="1:3" x14ac:dyDescent="0.25">
      <c r="A1363">
        <v>1361</v>
      </c>
      <c r="B1363" s="3">
        <v>4.9188709999999997E-2</v>
      </c>
      <c r="C1363" s="3">
        <v>3.0305599999999999E-3</v>
      </c>
    </row>
    <row r="1364" spans="1:3" x14ac:dyDescent="0.25">
      <c r="A1364">
        <v>1362</v>
      </c>
      <c r="B1364" s="3">
        <v>4.91954E-2</v>
      </c>
      <c r="C1364" s="3">
        <v>3.03324E-3</v>
      </c>
    </row>
    <row r="1365" spans="1:3" x14ac:dyDescent="0.25">
      <c r="A1365">
        <v>1363</v>
      </c>
      <c r="B1365" s="3">
        <v>4.9202089999999997E-2</v>
      </c>
      <c r="C1365" s="3">
        <v>3.0359300000000001E-3</v>
      </c>
    </row>
    <row r="1366" spans="1:3" x14ac:dyDescent="0.25">
      <c r="A1366">
        <v>1364</v>
      </c>
      <c r="B1366" s="3">
        <v>4.9208780000000001E-2</v>
      </c>
      <c r="C1366" s="3">
        <v>3.0386100000000002E-3</v>
      </c>
    </row>
    <row r="1367" spans="1:3" x14ac:dyDescent="0.25">
      <c r="A1367">
        <v>1365</v>
      </c>
      <c r="B1367" s="3">
        <v>4.9215479999999999E-2</v>
      </c>
      <c r="C1367" s="3">
        <v>3.0412899999999999E-3</v>
      </c>
    </row>
    <row r="1368" spans="1:3" x14ac:dyDescent="0.25">
      <c r="A1368">
        <v>1366</v>
      </c>
      <c r="B1368" s="3">
        <v>4.9222170000000003E-2</v>
      </c>
      <c r="C1368" s="3">
        <v>3.04397E-3</v>
      </c>
    </row>
    <row r="1369" spans="1:3" x14ac:dyDescent="0.25">
      <c r="A1369">
        <v>1367</v>
      </c>
      <c r="B1369" s="3">
        <v>4.9228870000000001E-2</v>
      </c>
      <c r="C1369" s="3">
        <v>3.0466500000000001E-3</v>
      </c>
    </row>
    <row r="1370" spans="1:3" x14ac:dyDescent="0.25">
      <c r="A1370">
        <v>1368</v>
      </c>
      <c r="B1370" s="3">
        <v>4.9235559999999998E-2</v>
      </c>
      <c r="C1370" s="3">
        <v>3.0493299999999998E-3</v>
      </c>
    </row>
    <row r="1371" spans="1:3" x14ac:dyDescent="0.25">
      <c r="A1371">
        <v>1369</v>
      </c>
      <c r="B1371" s="3">
        <v>4.9242260000000003E-2</v>
      </c>
      <c r="C1371" s="3">
        <v>3.0520199999999999E-3</v>
      </c>
    </row>
    <row r="1372" spans="1:3" x14ac:dyDescent="0.25">
      <c r="A1372">
        <v>1370</v>
      </c>
      <c r="B1372" s="3">
        <v>4.9248960000000001E-2</v>
      </c>
      <c r="C1372" s="3">
        <v>3.0547E-3</v>
      </c>
    </row>
    <row r="1373" spans="1:3" x14ac:dyDescent="0.25">
      <c r="A1373">
        <v>1371</v>
      </c>
      <c r="B1373" s="3">
        <v>4.925566E-2</v>
      </c>
      <c r="C1373" s="3">
        <v>3.0573800000000002E-3</v>
      </c>
    </row>
    <row r="1374" spans="1:3" x14ac:dyDescent="0.25">
      <c r="A1374">
        <v>1372</v>
      </c>
      <c r="B1374" s="3">
        <v>4.9262359999999998E-2</v>
      </c>
      <c r="C1374" s="3">
        <v>3.0600599999999999E-3</v>
      </c>
    </row>
    <row r="1375" spans="1:3" x14ac:dyDescent="0.25">
      <c r="A1375">
        <v>1373</v>
      </c>
      <c r="B1375" s="3">
        <v>4.9269060000000003E-2</v>
      </c>
      <c r="C1375" s="3">
        <v>3.0627499999999999E-3</v>
      </c>
    </row>
    <row r="1376" spans="1:3" x14ac:dyDescent="0.25">
      <c r="A1376">
        <v>1374</v>
      </c>
      <c r="B1376" s="3">
        <v>4.9275770000000003E-2</v>
      </c>
      <c r="C1376" s="3">
        <v>3.0654300000000001E-3</v>
      </c>
    </row>
    <row r="1377" spans="1:3" x14ac:dyDescent="0.25">
      <c r="A1377">
        <v>1375</v>
      </c>
      <c r="B1377" s="3">
        <v>4.9282470000000002E-2</v>
      </c>
      <c r="C1377" s="3">
        <v>3.0681100000000002E-3</v>
      </c>
    </row>
    <row r="1378" spans="1:3" x14ac:dyDescent="0.25">
      <c r="A1378">
        <v>1376</v>
      </c>
      <c r="B1378" s="3">
        <v>4.9289180000000002E-2</v>
      </c>
      <c r="C1378" s="3">
        <v>3.0707899999999999E-3</v>
      </c>
    </row>
    <row r="1379" spans="1:3" x14ac:dyDescent="0.25">
      <c r="A1379">
        <v>1377</v>
      </c>
      <c r="B1379" s="3">
        <v>4.9295890000000002E-2</v>
      </c>
      <c r="C1379" s="3">
        <v>3.07348E-3</v>
      </c>
    </row>
    <row r="1380" spans="1:3" x14ac:dyDescent="0.25">
      <c r="A1380">
        <v>1378</v>
      </c>
      <c r="B1380" s="3">
        <v>4.9302600000000002E-2</v>
      </c>
      <c r="C1380" s="3">
        <v>3.0761600000000001E-3</v>
      </c>
    </row>
    <row r="1381" spans="1:3" x14ac:dyDescent="0.25">
      <c r="A1381">
        <v>1379</v>
      </c>
      <c r="B1381" s="3">
        <v>4.9309310000000002E-2</v>
      </c>
      <c r="C1381" s="3">
        <v>3.0788399999999998E-3</v>
      </c>
    </row>
    <row r="1382" spans="1:3" x14ac:dyDescent="0.25">
      <c r="A1382">
        <v>1380</v>
      </c>
      <c r="B1382" s="3">
        <v>4.9316020000000002E-2</v>
      </c>
      <c r="C1382" s="3">
        <v>3.0815199999999999E-3</v>
      </c>
    </row>
    <row r="1383" spans="1:3" x14ac:dyDescent="0.25">
      <c r="A1383">
        <v>1381</v>
      </c>
      <c r="B1383" s="3">
        <v>4.9322730000000002E-2</v>
      </c>
      <c r="C1383" s="3">
        <v>3.08421E-3</v>
      </c>
    </row>
    <row r="1384" spans="1:3" x14ac:dyDescent="0.25">
      <c r="A1384">
        <v>1382</v>
      </c>
      <c r="B1384" s="3">
        <v>4.9329440000000002E-2</v>
      </c>
      <c r="C1384" s="3">
        <v>3.0868900000000001E-3</v>
      </c>
    </row>
    <row r="1385" spans="1:3" x14ac:dyDescent="0.25">
      <c r="A1385">
        <v>1383</v>
      </c>
      <c r="B1385" s="3">
        <v>4.9336159999999997E-2</v>
      </c>
      <c r="C1385" s="3">
        <v>3.0895699999999998E-3</v>
      </c>
    </row>
    <row r="1386" spans="1:3" x14ac:dyDescent="0.25">
      <c r="A1386">
        <v>1384</v>
      </c>
      <c r="B1386" s="3">
        <v>4.9342869999999997E-2</v>
      </c>
      <c r="C1386" s="3">
        <v>3.0922499999999999E-3</v>
      </c>
    </row>
    <row r="1387" spans="1:3" x14ac:dyDescent="0.25">
      <c r="A1387">
        <v>1385</v>
      </c>
      <c r="B1387" s="3">
        <v>4.9349589999999999E-2</v>
      </c>
      <c r="C1387" s="3">
        <v>3.09494E-3</v>
      </c>
    </row>
    <row r="1388" spans="1:3" x14ac:dyDescent="0.25">
      <c r="A1388">
        <v>1386</v>
      </c>
      <c r="B1388" s="3">
        <v>4.935631E-2</v>
      </c>
      <c r="C1388" s="3">
        <v>3.0976200000000001E-3</v>
      </c>
    </row>
    <row r="1389" spans="1:3" x14ac:dyDescent="0.25">
      <c r="A1389">
        <v>1387</v>
      </c>
      <c r="B1389" s="3">
        <v>4.9363030000000002E-2</v>
      </c>
      <c r="C1389" s="3">
        <v>3.1002999999999998E-3</v>
      </c>
    </row>
    <row r="1390" spans="1:3" x14ac:dyDescent="0.25">
      <c r="A1390">
        <v>1388</v>
      </c>
      <c r="B1390" s="3">
        <v>4.9369749999999997E-2</v>
      </c>
      <c r="C1390" s="3">
        <v>3.1029899999999999E-3</v>
      </c>
    </row>
    <row r="1391" spans="1:3" x14ac:dyDescent="0.25">
      <c r="A1391">
        <v>1389</v>
      </c>
      <c r="B1391" s="3">
        <v>4.9376469999999999E-2</v>
      </c>
      <c r="C1391" s="3">
        <v>3.10567E-3</v>
      </c>
    </row>
    <row r="1392" spans="1:3" x14ac:dyDescent="0.25">
      <c r="A1392">
        <v>1390</v>
      </c>
      <c r="B1392" s="3">
        <v>4.938319E-2</v>
      </c>
      <c r="C1392" s="3">
        <v>3.1083500000000002E-3</v>
      </c>
    </row>
    <row r="1393" spans="1:3" x14ac:dyDescent="0.25">
      <c r="A1393">
        <v>1391</v>
      </c>
      <c r="B1393" s="3">
        <v>4.9389919999999997E-2</v>
      </c>
      <c r="C1393" s="3">
        <v>3.1110399999999998E-3</v>
      </c>
    </row>
    <row r="1394" spans="1:3" x14ac:dyDescent="0.25">
      <c r="A1394">
        <v>1392</v>
      </c>
      <c r="B1394" s="3">
        <v>4.9396639999999999E-2</v>
      </c>
      <c r="C1394" s="3">
        <v>3.1137199999999999E-3</v>
      </c>
    </row>
    <row r="1395" spans="1:3" x14ac:dyDescent="0.25">
      <c r="A1395">
        <v>1393</v>
      </c>
      <c r="B1395" s="3">
        <v>4.9403370000000002E-2</v>
      </c>
      <c r="C1395" s="3">
        <v>3.1164000000000001E-3</v>
      </c>
    </row>
    <row r="1396" spans="1:3" x14ac:dyDescent="0.25">
      <c r="A1396">
        <v>1394</v>
      </c>
      <c r="B1396" s="3">
        <v>4.9410089999999997E-2</v>
      </c>
      <c r="C1396" s="3">
        <v>3.1190900000000001E-3</v>
      </c>
    </row>
    <row r="1397" spans="1:3" x14ac:dyDescent="0.25">
      <c r="A1397">
        <v>1395</v>
      </c>
      <c r="B1397" s="3">
        <v>4.941682E-2</v>
      </c>
      <c r="C1397" s="3">
        <v>3.1217699999999998E-3</v>
      </c>
    </row>
    <row r="1398" spans="1:3" x14ac:dyDescent="0.25">
      <c r="A1398">
        <v>1396</v>
      </c>
      <c r="B1398" s="3">
        <v>4.9423549999999997E-2</v>
      </c>
      <c r="C1398" s="3">
        <v>3.1244599999999999E-3</v>
      </c>
    </row>
    <row r="1399" spans="1:3" x14ac:dyDescent="0.25">
      <c r="A1399">
        <v>1397</v>
      </c>
      <c r="B1399" s="3">
        <v>4.943028E-2</v>
      </c>
      <c r="C1399" s="3">
        <v>3.12714E-3</v>
      </c>
    </row>
    <row r="1400" spans="1:3" x14ac:dyDescent="0.25">
      <c r="A1400">
        <v>1398</v>
      </c>
      <c r="B1400" s="3">
        <v>4.9437019999999998E-2</v>
      </c>
      <c r="C1400" s="3">
        <v>3.1298200000000002E-3</v>
      </c>
    </row>
    <row r="1401" spans="1:3" x14ac:dyDescent="0.25">
      <c r="A1401">
        <v>1399</v>
      </c>
      <c r="B1401" s="3">
        <v>4.9443750000000002E-2</v>
      </c>
      <c r="C1401" s="3">
        <v>3.1325099999999998E-3</v>
      </c>
    </row>
    <row r="1402" spans="1:3" x14ac:dyDescent="0.25">
      <c r="A1402">
        <v>1400</v>
      </c>
      <c r="B1402" s="3">
        <v>4.9450479999999998E-2</v>
      </c>
      <c r="C1402" s="3">
        <v>3.1351899999999999E-3</v>
      </c>
    </row>
    <row r="1403" spans="1:3" x14ac:dyDescent="0.25">
      <c r="A1403">
        <v>1401</v>
      </c>
      <c r="B1403" s="3">
        <v>4.9457220000000003E-2</v>
      </c>
      <c r="C1403" s="3">
        <v>3.13788E-3</v>
      </c>
    </row>
    <row r="1404" spans="1:3" x14ac:dyDescent="0.25">
      <c r="A1404">
        <v>1402</v>
      </c>
      <c r="B1404" s="3">
        <v>4.9463960000000001E-2</v>
      </c>
      <c r="C1404" s="3">
        <v>3.1405600000000001E-3</v>
      </c>
    </row>
    <row r="1405" spans="1:3" x14ac:dyDescent="0.25">
      <c r="A1405">
        <v>1403</v>
      </c>
      <c r="B1405" s="3">
        <v>4.9470699999999999E-2</v>
      </c>
      <c r="C1405" s="3">
        <v>3.1432399999999998E-3</v>
      </c>
    </row>
    <row r="1406" spans="1:3" x14ac:dyDescent="0.25">
      <c r="A1406">
        <v>1404</v>
      </c>
      <c r="B1406" s="3">
        <v>4.9477439999999998E-2</v>
      </c>
      <c r="C1406" s="3">
        <v>3.1459299999999999E-3</v>
      </c>
    </row>
    <row r="1407" spans="1:3" x14ac:dyDescent="0.25">
      <c r="A1407">
        <v>1405</v>
      </c>
      <c r="B1407" s="3">
        <v>4.9484180000000003E-2</v>
      </c>
      <c r="C1407" s="3">
        <v>3.14861E-3</v>
      </c>
    </row>
    <row r="1408" spans="1:3" x14ac:dyDescent="0.25">
      <c r="A1408">
        <v>1406</v>
      </c>
      <c r="B1408" s="3">
        <v>4.9490920000000001E-2</v>
      </c>
      <c r="C1408" s="3">
        <v>3.1513000000000001E-3</v>
      </c>
    </row>
    <row r="1409" spans="1:3" x14ac:dyDescent="0.25">
      <c r="A1409">
        <v>1407</v>
      </c>
      <c r="B1409" s="3">
        <v>4.9497659999999999E-2</v>
      </c>
      <c r="C1409" s="3">
        <v>3.1539799999999998E-3</v>
      </c>
    </row>
    <row r="1410" spans="1:3" x14ac:dyDescent="0.25">
      <c r="A1410">
        <v>1408</v>
      </c>
      <c r="B1410" s="3">
        <v>4.9504409999999999E-2</v>
      </c>
      <c r="C1410" s="3">
        <v>3.1566699999999999E-3</v>
      </c>
    </row>
    <row r="1411" spans="1:3" x14ac:dyDescent="0.25">
      <c r="A1411">
        <v>1409</v>
      </c>
      <c r="B1411" s="3">
        <v>4.9511149999999997E-2</v>
      </c>
      <c r="C1411" s="3">
        <v>3.15935E-3</v>
      </c>
    </row>
    <row r="1412" spans="1:3" x14ac:dyDescent="0.25">
      <c r="A1412">
        <v>1410</v>
      </c>
      <c r="B1412" s="3">
        <v>4.9517899999999997E-2</v>
      </c>
      <c r="C1412" s="3">
        <v>3.1620400000000001E-3</v>
      </c>
    </row>
    <row r="1413" spans="1:3" x14ac:dyDescent="0.25">
      <c r="A1413">
        <v>1411</v>
      </c>
      <c r="B1413" s="3">
        <v>4.9524650000000003E-2</v>
      </c>
      <c r="C1413" s="3">
        <v>3.1647200000000002E-3</v>
      </c>
    </row>
    <row r="1414" spans="1:3" x14ac:dyDescent="0.25">
      <c r="A1414">
        <v>1412</v>
      </c>
      <c r="B1414" s="3">
        <v>4.9531390000000002E-2</v>
      </c>
      <c r="C1414" s="3">
        <v>3.1674099999999998E-3</v>
      </c>
    </row>
    <row r="1415" spans="1:3" x14ac:dyDescent="0.25">
      <c r="A1415">
        <v>1413</v>
      </c>
      <c r="B1415" s="3">
        <v>4.9538140000000001E-2</v>
      </c>
      <c r="C1415" s="3">
        <v>3.17009E-3</v>
      </c>
    </row>
    <row r="1416" spans="1:3" x14ac:dyDescent="0.25">
      <c r="A1416">
        <v>1414</v>
      </c>
      <c r="B1416" s="3">
        <v>4.9544900000000003E-2</v>
      </c>
      <c r="C1416" s="3">
        <v>3.17278E-3</v>
      </c>
    </row>
    <row r="1417" spans="1:3" x14ac:dyDescent="0.25">
      <c r="A1417">
        <v>1415</v>
      </c>
      <c r="B1417" s="3">
        <v>4.9551650000000003E-2</v>
      </c>
      <c r="C1417" s="3">
        <v>3.1754600000000002E-3</v>
      </c>
    </row>
    <row r="1418" spans="1:3" x14ac:dyDescent="0.25">
      <c r="A1418">
        <v>1416</v>
      </c>
      <c r="B1418" s="3">
        <v>4.9558400000000002E-2</v>
      </c>
      <c r="C1418" s="3">
        <v>3.1781499999999998E-3</v>
      </c>
    </row>
    <row r="1419" spans="1:3" x14ac:dyDescent="0.25">
      <c r="A1419">
        <v>1417</v>
      </c>
      <c r="B1419" s="3">
        <v>4.9565159999999997E-2</v>
      </c>
      <c r="C1419" s="3">
        <v>3.1808299999999999E-3</v>
      </c>
    </row>
    <row r="1420" spans="1:3" x14ac:dyDescent="0.25">
      <c r="A1420">
        <v>1418</v>
      </c>
      <c r="B1420" s="3">
        <v>4.9571909999999997E-2</v>
      </c>
      <c r="C1420" s="3">
        <v>3.18352E-3</v>
      </c>
    </row>
    <row r="1421" spans="1:3" x14ac:dyDescent="0.25">
      <c r="A1421">
        <v>1419</v>
      </c>
      <c r="B1421" s="3">
        <v>4.9578669999999998E-2</v>
      </c>
      <c r="C1421" s="3">
        <v>3.1862000000000001E-3</v>
      </c>
    </row>
    <row r="1422" spans="1:3" x14ac:dyDescent="0.25">
      <c r="A1422">
        <v>1420</v>
      </c>
      <c r="B1422" s="3">
        <v>4.958543E-2</v>
      </c>
      <c r="C1422" s="3">
        <v>3.1888900000000002E-3</v>
      </c>
    </row>
    <row r="1423" spans="1:3" x14ac:dyDescent="0.25">
      <c r="A1423">
        <v>1421</v>
      </c>
      <c r="B1423" s="3">
        <v>4.9592190000000001E-2</v>
      </c>
      <c r="C1423" s="3">
        <v>3.1915699999999999E-3</v>
      </c>
    </row>
    <row r="1424" spans="1:3" x14ac:dyDescent="0.25">
      <c r="A1424">
        <v>1422</v>
      </c>
      <c r="B1424" s="3">
        <v>4.9598950000000003E-2</v>
      </c>
      <c r="C1424" s="3">
        <v>3.19426E-3</v>
      </c>
    </row>
    <row r="1425" spans="1:3" x14ac:dyDescent="0.25">
      <c r="A1425">
        <v>1423</v>
      </c>
      <c r="B1425" s="3">
        <v>4.9605709999999997E-2</v>
      </c>
      <c r="C1425" s="3">
        <v>3.1969400000000001E-3</v>
      </c>
    </row>
    <row r="1426" spans="1:3" x14ac:dyDescent="0.25">
      <c r="A1426">
        <v>1424</v>
      </c>
      <c r="B1426" s="3">
        <v>4.961248E-2</v>
      </c>
      <c r="C1426" s="3">
        <v>3.1996300000000002E-3</v>
      </c>
    </row>
    <row r="1427" spans="1:3" x14ac:dyDescent="0.25">
      <c r="A1427">
        <v>1425</v>
      </c>
      <c r="B1427" s="3">
        <v>4.9619240000000002E-2</v>
      </c>
      <c r="C1427" s="3">
        <v>3.2023099999999999E-3</v>
      </c>
    </row>
    <row r="1428" spans="1:3" x14ac:dyDescent="0.25">
      <c r="A1428">
        <v>1426</v>
      </c>
      <c r="B1428" s="3">
        <v>4.9626009999999998E-2</v>
      </c>
      <c r="C1428" s="3">
        <v>3.2049999999999999E-3</v>
      </c>
    </row>
    <row r="1429" spans="1:3" x14ac:dyDescent="0.25">
      <c r="A1429">
        <v>1427</v>
      </c>
      <c r="B1429" s="3">
        <v>4.963277E-2</v>
      </c>
      <c r="C1429" s="3">
        <v>3.20769E-3</v>
      </c>
    </row>
    <row r="1430" spans="1:3" x14ac:dyDescent="0.25">
      <c r="A1430">
        <v>1428</v>
      </c>
      <c r="B1430" s="3">
        <v>4.9639540000000003E-2</v>
      </c>
      <c r="C1430" s="3">
        <v>3.2103700000000002E-3</v>
      </c>
    </row>
    <row r="1431" spans="1:3" x14ac:dyDescent="0.25">
      <c r="A1431">
        <v>1429</v>
      </c>
      <c r="B1431" s="3">
        <v>4.9646309999999999E-2</v>
      </c>
      <c r="C1431" s="3">
        <v>3.2130599999999998E-3</v>
      </c>
    </row>
    <row r="1432" spans="1:3" x14ac:dyDescent="0.25">
      <c r="A1432">
        <v>1430</v>
      </c>
      <c r="B1432" s="3">
        <v>4.9653080000000002E-2</v>
      </c>
      <c r="C1432" s="3">
        <v>3.2157399999999999E-3</v>
      </c>
    </row>
    <row r="1433" spans="1:3" x14ac:dyDescent="0.25">
      <c r="A1433">
        <v>1431</v>
      </c>
      <c r="B1433" s="3">
        <v>4.9659849999999998E-2</v>
      </c>
      <c r="C1433" s="3">
        <v>3.21843E-3</v>
      </c>
    </row>
    <row r="1434" spans="1:3" x14ac:dyDescent="0.25">
      <c r="A1434">
        <v>1432</v>
      </c>
      <c r="B1434" s="3">
        <v>4.9666630000000003E-2</v>
      </c>
      <c r="C1434" s="3">
        <v>3.2211200000000001E-3</v>
      </c>
    </row>
    <row r="1435" spans="1:3" x14ac:dyDescent="0.25">
      <c r="A1435">
        <v>1433</v>
      </c>
      <c r="B1435" s="3">
        <v>4.9673399999999999E-2</v>
      </c>
      <c r="C1435" s="3">
        <v>3.2238000000000002E-3</v>
      </c>
    </row>
    <row r="1436" spans="1:3" x14ac:dyDescent="0.25">
      <c r="A1436">
        <v>1434</v>
      </c>
      <c r="B1436" s="3">
        <v>4.9680179999999997E-2</v>
      </c>
      <c r="C1436" s="3">
        <v>3.2264899999999998E-3</v>
      </c>
    </row>
    <row r="1437" spans="1:3" x14ac:dyDescent="0.25">
      <c r="A1437">
        <v>1435</v>
      </c>
      <c r="B1437" s="3">
        <v>4.9686950000000001E-2</v>
      </c>
      <c r="C1437" s="3">
        <v>3.2291799999999999E-3</v>
      </c>
    </row>
    <row r="1438" spans="1:3" x14ac:dyDescent="0.25">
      <c r="A1438">
        <v>1436</v>
      </c>
      <c r="B1438" s="3">
        <v>4.9694780000000001E-2</v>
      </c>
      <c r="C1438" s="3">
        <v>3.23186E-3</v>
      </c>
    </row>
    <row r="1439" spans="1:3" x14ac:dyDescent="0.25">
      <c r="A1439">
        <v>1437</v>
      </c>
      <c r="B1439" s="3">
        <v>4.9702620000000003E-2</v>
      </c>
      <c r="C1439" s="3">
        <v>3.2345500000000001E-3</v>
      </c>
    </row>
    <row r="1440" spans="1:3" x14ac:dyDescent="0.25">
      <c r="A1440">
        <v>1438</v>
      </c>
      <c r="B1440" s="3">
        <v>4.9710450000000003E-2</v>
      </c>
      <c r="C1440" s="3">
        <v>3.2372299999999998E-3</v>
      </c>
    </row>
    <row r="1441" spans="1:3" x14ac:dyDescent="0.25">
      <c r="A1441">
        <v>1439</v>
      </c>
      <c r="B1441" s="3">
        <v>4.9718289999999998E-2</v>
      </c>
      <c r="C1441" s="3">
        <v>3.2399199999999999E-3</v>
      </c>
    </row>
    <row r="1442" spans="1:3" x14ac:dyDescent="0.25">
      <c r="A1442">
        <v>1440</v>
      </c>
      <c r="B1442" s="3">
        <v>4.972613E-2</v>
      </c>
      <c r="C1442" s="3">
        <v>3.2426099999999999E-3</v>
      </c>
    </row>
    <row r="1443" spans="1:3" x14ac:dyDescent="0.25">
      <c r="A1443">
        <v>1441</v>
      </c>
      <c r="B1443" s="3">
        <v>4.9733970000000002E-2</v>
      </c>
      <c r="C1443" s="3">
        <v>3.2453E-3</v>
      </c>
    </row>
    <row r="1444" spans="1:3" x14ac:dyDescent="0.25">
      <c r="A1444">
        <v>1442</v>
      </c>
      <c r="B1444" s="3">
        <v>4.9741809999999997E-2</v>
      </c>
      <c r="C1444" s="3">
        <v>3.2479800000000001E-3</v>
      </c>
    </row>
    <row r="1445" spans="1:3" x14ac:dyDescent="0.25">
      <c r="A1445">
        <v>1443</v>
      </c>
      <c r="B1445" s="3">
        <v>4.9749649999999999E-2</v>
      </c>
      <c r="C1445" s="3">
        <v>3.2506700000000002E-3</v>
      </c>
    </row>
    <row r="1446" spans="1:3" x14ac:dyDescent="0.25">
      <c r="A1446">
        <v>1444</v>
      </c>
      <c r="B1446" s="3">
        <v>4.9757500000000003E-2</v>
      </c>
      <c r="C1446" s="3">
        <v>3.2533599999999998E-3</v>
      </c>
    </row>
    <row r="1447" spans="1:3" x14ac:dyDescent="0.25">
      <c r="A1447">
        <v>1445</v>
      </c>
      <c r="B1447" s="3">
        <v>4.9765339999999998E-2</v>
      </c>
      <c r="C1447" s="3">
        <v>3.25604E-3</v>
      </c>
    </row>
    <row r="1448" spans="1:3" x14ac:dyDescent="0.25">
      <c r="A1448">
        <v>1446</v>
      </c>
      <c r="B1448" s="3">
        <v>4.9773190000000002E-2</v>
      </c>
      <c r="C1448" s="3">
        <v>3.25873E-3</v>
      </c>
    </row>
    <row r="1449" spans="1:3" x14ac:dyDescent="0.25">
      <c r="A1449">
        <v>1447</v>
      </c>
      <c r="B1449" s="3">
        <v>4.9781039999999999E-2</v>
      </c>
      <c r="C1449" s="3">
        <v>3.2614200000000001E-3</v>
      </c>
    </row>
    <row r="1450" spans="1:3" x14ac:dyDescent="0.25">
      <c r="A1450">
        <v>1448</v>
      </c>
      <c r="B1450" s="3">
        <v>4.9788890000000002E-2</v>
      </c>
      <c r="C1450" s="3">
        <v>3.2640999999999998E-3</v>
      </c>
    </row>
    <row r="1451" spans="1:3" x14ac:dyDescent="0.25">
      <c r="A1451">
        <v>1449</v>
      </c>
      <c r="B1451" s="3">
        <v>4.9796739999999999E-2</v>
      </c>
      <c r="C1451" s="3">
        <v>3.2667899999999999E-3</v>
      </c>
    </row>
    <row r="1452" spans="1:3" x14ac:dyDescent="0.25">
      <c r="A1452">
        <v>1450</v>
      </c>
      <c r="B1452" s="3">
        <v>4.9804590000000003E-2</v>
      </c>
      <c r="C1452" s="3">
        <v>3.26948E-3</v>
      </c>
    </row>
    <row r="1453" spans="1:3" x14ac:dyDescent="0.25">
      <c r="A1453">
        <v>1451</v>
      </c>
      <c r="B1453" s="3">
        <v>4.9812450000000001E-2</v>
      </c>
      <c r="C1453" s="3">
        <v>3.27217E-3</v>
      </c>
    </row>
    <row r="1454" spans="1:3" x14ac:dyDescent="0.25">
      <c r="A1454">
        <v>1452</v>
      </c>
      <c r="B1454" s="3">
        <v>4.9820299999999998E-2</v>
      </c>
      <c r="C1454" s="3">
        <v>3.2748500000000002E-3</v>
      </c>
    </row>
    <row r="1455" spans="1:3" x14ac:dyDescent="0.25">
      <c r="A1455">
        <v>1453</v>
      </c>
      <c r="B1455" s="3">
        <v>4.9828160000000003E-2</v>
      </c>
      <c r="C1455" s="3">
        <v>3.2775399999999998E-3</v>
      </c>
    </row>
    <row r="1456" spans="1:3" x14ac:dyDescent="0.25">
      <c r="A1456">
        <v>1454</v>
      </c>
      <c r="B1456" s="3">
        <v>4.9836020000000002E-2</v>
      </c>
      <c r="C1456" s="3">
        <v>3.2802299999999999E-3</v>
      </c>
    </row>
    <row r="1457" spans="1:3" x14ac:dyDescent="0.25">
      <c r="A1457">
        <v>1455</v>
      </c>
      <c r="B1457" s="3">
        <v>4.984388E-2</v>
      </c>
      <c r="C1457" s="3">
        <v>3.2829199999999999E-3</v>
      </c>
    </row>
    <row r="1458" spans="1:3" x14ac:dyDescent="0.25">
      <c r="A1458">
        <v>1456</v>
      </c>
      <c r="B1458" s="3">
        <v>4.9851739999999999E-2</v>
      </c>
      <c r="C1458" s="3">
        <v>3.28561E-3</v>
      </c>
    </row>
    <row r="1459" spans="1:3" x14ac:dyDescent="0.25">
      <c r="A1459">
        <v>1457</v>
      </c>
      <c r="B1459" s="3">
        <v>4.9859609999999999E-2</v>
      </c>
      <c r="C1459" s="3">
        <v>3.2882900000000001E-3</v>
      </c>
    </row>
    <row r="1460" spans="1:3" x14ac:dyDescent="0.25">
      <c r="A1460">
        <v>1458</v>
      </c>
      <c r="B1460" s="3">
        <v>4.9867469999999997E-2</v>
      </c>
      <c r="C1460" s="3">
        <v>3.2909800000000002E-3</v>
      </c>
    </row>
    <row r="1461" spans="1:3" x14ac:dyDescent="0.25">
      <c r="A1461">
        <v>1459</v>
      </c>
      <c r="B1461" s="3">
        <v>4.9875339999999997E-2</v>
      </c>
      <c r="C1461" s="3">
        <v>3.2936699999999998E-3</v>
      </c>
    </row>
    <row r="1462" spans="1:3" x14ac:dyDescent="0.25">
      <c r="A1462">
        <v>1460</v>
      </c>
      <c r="B1462" s="3">
        <v>4.9883209999999997E-2</v>
      </c>
      <c r="C1462" s="3">
        <v>3.2963599999999999E-3</v>
      </c>
    </row>
    <row r="1463" spans="1:3" x14ac:dyDescent="0.25">
      <c r="A1463">
        <v>1461</v>
      </c>
      <c r="B1463" s="3">
        <v>4.9891079999999997E-2</v>
      </c>
      <c r="C1463" s="3">
        <v>3.29905E-3</v>
      </c>
    </row>
    <row r="1464" spans="1:3" x14ac:dyDescent="0.25">
      <c r="A1464">
        <v>1462</v>
      </c>
      <c r="B1464" s="3">
        <v>4.9898949999999997E-2</v>
      </c>
      <c r="C1464" s="3">
        <v>3.3017300000000001E-3</v>
      </c>
    </row>
    <row r="1465" spans="1:3" x14ac:dyDescent="0.25">
      <c r="A1465">
        <v>1463</v>
      </c>
      <c r="B1465" s="3">
        <v>4.9906819999999998E-2</v>
      </c>
      <c r="C1465" s="3">
        <v>3.3044200000000002E-3</v>
      </c>
    </row>
    <row r="1466" spans="1:3" x14ac:dyDescent="0.25">
      <c r="A1466">
        <v>1464</v>
      </c>
      <c r="B1466" s="3">
        <v>4.9914699999999999E-2</v>
      </c>
      <c r="C1466" s="3">
        <v>3.3071099999999998E-3</v>
      </c>
    </row>
    <row r="1467" spans="1:3" x14ac:dyDescent="0.25">
      <c r="A1467">
        <v>1465</v>
      </c>
      <c r="B1467" s="3">
        <v>4.9922569999999999E-2</v>
      </c>
      <c r="C1467" s="3">
        <v>3.3097999999999999E-3</v>
      </c>
    </row>
    <row r="1468" spans="1:3" x14ac:dyDescent="0.25">
      <c r="A1468">
        <v>1466</v>
      </c>
      <c r="B1468" s="3">
        <v>4.9930450000000001E-2</v>
      </c>
      <c r="C1468" s="3">
        <v>3.31249E-3</v>
      </c>
    </row>
    <row r="1469" spans="1:3" x14ac:dyDescent="0.25">
      <c r="A1469">
        <v>1467</v>
      </c>
      <c r="B1469" s="3">
        <v>4.9938330000000003E-2</v>
      </c>
      <c r="C1469" s="3">
        <v>3.31518E-3</v>
      </c>
    </row>
    <row r="1470" spans="1:3" x14ac:dyDescent="0.25">
      <c r="A1470">
        <v>1468</v>
      </c>
      <c r="B1470" s="3">
        <v>4.9946209999999998E-2</v>
      </c>
      <c r="C1470" s="3">
        <v>3.3178700000000001E-3</v>
      </c>
    </row>
    <row r="1471" spans="1:3" x14ac:dyDescent="0.25">
      <c r="A1471">
        <v>1469</v>
      </c>
      <c r="B1471" s="3">
        <v>4.995409E-2</v>
      </c>
      <c r="C1471" s="3">
        <v>3.3205499999999998E-3</v>
      </c>
    </row>
    <row r="1472" spans="1:3" x14ac:dyDescent="0.25">
      <c r="A1472">
        <v>1470</v>
      </c>
      <c r="B1472" s="3">
        <v>4.9961970000000001E-2</v>
      </c>
      <c r="C1472" s="3">
        <v>3.3232399999999999E-3</v>
      </c>
    </row>
    <row r="1473" spans="1:3" x14ac:dyDescent="0.25">
      <c r="A1473">
        <v>1471</v>
      </c>
      <c r="B1473" s="3">
        <v>4.9969859999999998E-2</v>
      </c>
      <c r="C1473" s="3">
        <v>3.3259299999999999E-3</v>
      </c>
    </row>
    <row r="1474" spans="1:3" x14ac:dyDescent="0.25">
      <c r="A1474">
        <v>1472</v>
      </c>
      <c r="B1474" s="3">
        <v>4.997774E-2</v>
      </c>
      <c r="C1474" s="3">
        <v>3.32862E-3</v>
      </c>
    </row>
    <row r="1475" spans="1:3" x14ac:dyDescent="0.25">
      <c r="A1475">
        <v>1473</v>
      </c>
      <c r="B1475" s="3">
        <v>4.9985630000000003E-2</v>
      </c>
      <c r="C1475" s="3">
        <v>3.3313100000000001E-3</v>
      </c>
    </row>
    <row r="1476" spans="1:3" x14ac:dyDescent="0.25">
      <c r="A1476">
        <v>1474</v>
      </c>
      <c r="B1476" s="3">
        <v>4.999352E-2</v>
      </c>
      <c r="C1476" s="3">
        <v>3.3340000000000002E-3</v>
      </c>
    </row>
    <row r="1477" spans="1:3" x14ac:dyDescent="0.25">
      <c r="A1477">
        <v>1475</v>
      </c>
      <c r="B1477" s="3">
        <v>5.0001410000000003E-2</v>
      </c>
      <c r="C1477" s="3">
        <v>3.3366899999999998E-3</v>
      </c>
    </row>
    <row r="1478" spans="1:3" x14ac:dyDescent="0.25">
      <c r="A1478">
        <v>1476</v>
      </c>
      <c r="B1478" s="3">
        <v>5.00093E-2</v>
      </c>
      <c r="C1478" s="3">
        <v>3.3393799999999999E-3</v>
      </c>
    </row>
    <row r="1479" spans="1:3" x14ac:dyDescent="0.25">
      <c r="A1479">
        <v>1477</v>
      </c>
      <c r="B1479" s="3">
        <v>5.0017199999999998E-2</v>
      </c>
      <c r="C1479" s="3">
        <v>3.3420699999999999E-3</v>
      </c>
    </row>
    <row r="1480" spans="1:3" x14ac:dyDescent="0.25">
      <c r="A1480">
        <v>1478</v>
      </c>
      <c r="B1480" s="3">
        <v>5.0025090000000001E-2</v>
      </c>
      <c r="C1480" s="3">
        <v>3.34476E-3</v>
      </c>
    </row>
    <row r="1481" spans="1:3" x14ac:dyDescent="0.25">
      <c r="A1481">
        <v>1479</v>
      </c>
      <c r="B1481" s="3">
        <v>5.0032989999999999E-2</v>
      </c>
      <c r="C1481" s="3">
        <v>3.3474500000000001E-3</v>
      </c>
    </row>
    <row r="1482" spans="1:3" x14ac:dyDescent="0.25">
      <c r="A1482">
        <v>1480</v>
      </c>
      <c r="B1482" s="3">
        <v>5.0040889999999998E-2</v>
      </c>
      <c r="C1482" s="3">
        <v>3.3501400000000001E-3</v>
      </c>
    </row>
    <row r="1483" spans="1:3" x14ac:dyDescent="0.25">
      <c r="A1483">
        <v>1481</v>
      </c>
      <c r="B1483" s="3">
        <v>5.0048790000000003E-2</v>
      </c>
      <c r="C1483" s="3">
        <v>3.3528299999999998E-3</v>
      </c>
    </row>
    <row r="1484" spans="1:3" x14ac:dyDescent="0.25">
      <c r="A1484">
        <v>1482</v>
      </c>
      <c r="B1484" s="3">
        <v>5.0056690000000001E-2</v>
      </c>
      <c r="C1484" s="3">
        <v>3.3555199999999999E-3</v>
      </c>
    </row>
    <row r="1485" spans="1:3" x14ac:dyDescent="0.25">
      <c r="A1485">
        <v>1483</v>
      </c>
      <c r="B1485" s="3">
        <v>5.0064589999999999E-2</v>
      </c>
      <c r="C1485" s="3">
        <v>3.3582E-3</v>
      </c>
    </row>
    <row r="1486" spans="1:3" x14ac:dyDescent="0.25">
      <c r="A1486">
        <v>1484</v>
      </c>
      <c r="B1486" s="3">
        <v>5.0072489999999997E-2</v>
      </c>
      <c r="C1486" s="3">
        <v>3.3608900000000001E-3</v>
      </c>
    </row>
    <row r="1487" spans="1:3" x14ac:dyDescent="0.25">
      <c r="A1487">
        <v>1485</v>
      </c>
      <c r="B1487" s="3">
        <v>5.0080399999999997E-2</v>
      </c>
      <c r="C1487" s="3">
        <v>3.3635800000000001E-3</v>
      </c>
    </row>
    <row r="1488" spans="1:3" x14ac:dyDescent="0.25">
      <c r="A1488">
        <v>1486</v>
      </c>
      <c r="B1488" s="3">
        <v>5.0088309999999997E-2</v>
      </c>
      <c r="C1488" s="3">
        <v>3.3662700000000002E-3</v>
      </c>
    </row>
    <row r="1489" spans="1:3" x14ac:dyDescent="0.25">
      <c r="A1489">
        <v>1487</v>
      </c>
      <c r="B1489" s="3">
        <v>5.0096219999999997E-2</v>
      </c>
      <c r="C1489" s="3">
        <v>3.3689599999999998E-3</v>
      </c>
    </row>
    <row r="1490" spans="1:3" x14ac:dyDescent="0.25">
      <c r="A1490">
        <v>1488</v>
      </c>
      <c r="B1490" s="3">
        <v>5.0104129999999997E-2</v>
      </c>
      <c r="C1490" s="3">
        <v>3.3716499999999999E-3</v>
      </c>
    </row>
    <row r="1491" spans="1:3" x14ac:dyDescent="0.25">
      <c r="A1491">
        <v>1489</v>
      </c>
      <c r="B1491" s="3">
        <v>5.0112039999999997E-2</v>
      </c>
      <c r="C1491" s="3">
        <v>3.3743499999999999E-3</v>
      </c>
    </row>
    <row r="1492" spans="1:3" x14ac:dyDescent="0.25">
      <c r="A1492">
        <v>1490</v>
      </c>
      <c r="B1492" s="3">
        <v>5.0119950000000003E-2</v>
      </c>
      <c r="C1492" s="3">
        <v>3.37704E-3</v>
      </c>
    </row>
    <row r="1493" spans="1:3" x14ac:dyDescent="0.25">
      <c r="A1493">
        <v>1491</v>
      </c>
      <c r="B1493" s="3">
        <v>5.0127869999999998E-2</v>
      </c>
      <c r="C1493" s="3">
        <v>3.3797300000000001E-3</v>
      </c>
    </row>
    <row r="1494" spans="1:3" x14ac:dyDescent="0.25">
      <c r="A1494">
        <v>1492</v>
      </c>
      <c r="B1494" s="3">
        <v>5.0135779999999998E-2</v>
      </c>
      <c r="C1494" s="3">
        <v>3.3824200000000001E-3</v>
      </c>
    </row>
    <row r="1495" spans="1:3" x14ac:dyDescent="0.25">
      <c r="A1495">
        <v>1493</v>
      </c>
      <c r="B1495" s="3">
        <v>5.0143699999999999E-2</v>
      </c>
      <c r="C1495" s="3">
        <v>3.3851100000000002E-3</v>
      </c>
    </row>
    <row r="1496" spans="1:3" x14ac:dyDescent="0.25">
      <c r="A1496">
        <v>1494</v>
      </c>
      <c r="B1496" s="3">
        <v>5.0151620000000001E-2</v>
      </c>
      <c r="C1496" s="3">
        <v>3.3877999999999998E-3</v>
      </c>
    </row>
    <row r="1497" spans="1:3" x14ac:dyDescent="0.25">
      <c r="A1497">
        <v>1495</v>
      </c>
      <c r="B1497" s="3">
        <v>5.0159540000000002E-2</v>
      </c>
      <c r="C1497" s="3">
        <v>3.3904899999999999E-3</v>
      </c>
    </row>
    <row r="1498" spans="1:3" x14ac:dyDescent="0.25">
      <c r="A1498">
        <v>1496</v>
      </c>
      <c r="B1498" s="3">
        <v>5.0167459999999997E-2</v>
      </c>
      <c r="C1498" s="3">
        <v>3.39318E-3</v>
      </c>
    </row>
    <row r="1499" spans="1:3" x14ac:dyDescent="0.25">
      <c r="A1499">
        <v>1497</v>
      </c>
      <c r="B1499" s="3">
        <v>5.017539E-2</v>
      </c>
      <c r="C1499" s="3">
        <v>3.3958700000000001E-3</v>
      </c>
    </row>
    <row r="1500" spans="1:3" x14ac:dyDescent="0.25">
      <c r="A1500">
        <v>1498</v>
      </c>
      <c r="B1500" s="3">
        <v>5.0183310000000002E-2</v>
      </c>
      <c r="C1500" s="3">
        <v>3.3985600000000001E-3</v>
      </c>
    </row>
    <row r="1501" spans="1:3" x14ac:dyDescent="0.25">
      <c r="A1501">
        <v>1499</v>
      </c>
      <c r="B1501" s="3">
        <v>5.0191239999999998E-2</v>
      </c>
      <c r="C1501" s="3">
        <v>3.4012500000000002E-3</v>
      </c>
    </row>
    <row r="1502" spans="1:3" x14ac:dyDescent="0.25">
      <c r="A1502">
        <v>1500</v>
      </c>
      <c r="B1502" s="3">
        <v>5.0199170000000001E-2</v>
      </c>
      <c r="C1502" s="3">
        <v>3.4039399999999998E-3</v>
      </c>
    </row>
    <row r="1503" spans="1:3" x14ac:dyDescent="0.25">
      <c r="A1503">
        <v>1501</v>
      </c>
      <c r="B1503" s="3">
        <v>5.0207099999999998E-2</v>
      </c>
      <c r="C1503" s="3">
        <v>3.4066299999999999E-3</v>
      </c>
    </row>
    <row r="1504" spans="1:3" x14ac:dyDescent="0.25">
      <c r="A1504">
        <v>1502</v>
      </c>
      <c r="B1504" s="3">
        <v>5.0215030000000001E-2</v>
      </c>
      <c r="C1504" s="3">
        <v>3.40932E-3</v>
      </c>
    </row>
    <row r="1505" spans="1:3" x14ac:dyDescent="0.25">
      <c r="A1505">
        <v>1503</v>
      </c>
      <c r="B1505" s="3">
        <v>5.0222959999999997E-2</v>
      </c>
      <c r="C1505" s="3">
        <v>3.41202E-3</v>
      </c>
    </row>
    <row r="1506" spans="1:3" x14ac:dyDescent="0.25">
      <c r="A1506">
        <v>1504</v>
      </c>
      <c r="B1506" s="3">
        <v>5.0230900000000002E-2</v>
      </c>
      <c r="C1506" s="3">
        <v>3.4147100000000001E-3</v>
      </c>
    </row>
    <row r="1507" spans="1:3" x14ac:dyDescent="0.25">
      <c r="A1507">
        <v>1505</v>
      </c>
      <c r="B1507" s="3">
        <v>5.0238829999999998E-2</v>
      </c>
      <c r="C1507" s="3">
        <v>3.4174000000000001E-3</v>
      </c>
    </row>
    <row r="1508" spans="1:3" x14ac:dyDescent="0.25">
      <c r="A1508">
        <v>1506</v>
      </c>
      <c r="B1508" s="3">
        <v>5.0246770000000003E-2</v>
      </c>
      <c r="C1508" s="3">
        <v>3.4200900000000002E-3</v>
      </c>
    </row>
    <row r="1509" spans="1:3" x14ac:dyDescent="0.25">
      <c r="A1509">
        <v>1507</v>
      </c>
      <c r="B1509" s="3">
        <v>5.0254710000000001E-2</v>
      </c>
      <c r="C1509" s="3">
        <v>3.4227799999999998E-3</v>
      </c>
    </row>
    <row r="1510" spans="1:3" x14ac:dyDescent="0.25">
      <c r="A1510">
        <v>1508</v>
      </c>
      <c r="B1510" s="3">
        <v>5.0262649999999999E-2</v>
      </c>
      <c r="C1510" s="3">
        <v>3.4254699999999999E-3</v>
      </c>
    </row>
    <row r="1511" spans="1:3" x14ac:dyDescent="0.25">
      <c r="A1511">
        <v>1509</v>
      </c>
      <c r="B1511" s="3">
        <v>5.0270589999999997E-2</v>
      </c>
      <c r="C1511" s="3">
        <v>3.42816E-3</v>
      </c>
    </row>
    <row r="1512" spans="1:3" x14ac:dyDescent="0.25">
      <c r="A1512">
        <v>1510</v>
      </c>
      <c r="B1512" s="3">
        <v>5.0278530000000002E-2</v>
      </c>
      <c r="C1512" s="3">
        <v>3.43086E-3</v>
      </c>
    </row>
    <row r="1513" spans="1:3" x14ac:dyDescent="0.25">
      <c r="A1513">
        <v>1511</v>
      </c>
      <c r="B1513" s="3">
        <v>5.0286480000000001E-2</v>
      </c>
      <c r="C1513" s="3">
        <v>3.4335500000000001E-3</v>
      </c>
    </row>
    <row r="1514" spans="1:3" x14ac:dyDescent="0.25">
      <c r="A1514">
        <v>1512</v>
      </c>
      <c r="B1514" s="3">
        <v>5.0294430000000001E-2</v>
      </c>
      <c r="C1514" s="3">
        <v>3.4362400000000001E-3</v>
      </c>
    </row>
    <row r="1515" spans="1:3" x14ac:dyDescent="0.25">
      <c r="A1515">
        <v>1513</v>
      </c>
      <c r="B1515" s="3">
        <v>5.0302369999999999E-2</v>
      </c>
      <c r="C1515" s="3">
        <v>3.4389300000000002E-3</v>
      </c>
    </row>
    <row r="1516" spans="1:3" x14ac:dyDescent="0.25">
      <c r="A1516">
        <v>1514</v>
      </c>
      <c r="B1516" s="3">
        <v>5.0310319999999999E-2</v>
      </c>
      <c r="C1516" s="3">
        <v>3.4416199999999998E-3</v>
      </c>
    </row>
    <row r="1517" spans="1:3" x14ac:dyDescent="0.25">
      <c r="A1517">
        <v>1515</v>
      </c>
      <c r="B1517" s="3">
        <v>5.0318269999999998E-2</v>
      </c>
      <c r="C1517" s="3">
        <v>3.4443199999999998E-3</v>
      </c>
    </row>
    <row r="1518" spans="1:3" x14ac:dyDescent="0.25">
      <c r="A1518">
        <v>1516</v>
      </c>
      <c r="B1518" s="3">
        <v>5.032623E-2</v>
      </c>
      <c r="C1518" s="3">
        <v>3.4470099999999999E-3</v>
      </c>
    </row>
    <row r="1519" spans="1:3" x14ac:dyDescent="0.25">
      <c r="A1519">
        <v>1517</v>
      </c>
      <c r="B1519" s="3">
        <v>5.0334179999999999E-2</v>
      </c>
      <c r="C1519" s="3">
        <v>3.4497E-3</v>
      </c>
    </row>
    <row r="1520" spans="1:3" x14ac:dyDescent="0.25">
      <c r="A1520">
        <v>1518</v>
      </c>
      <c r="B1520" s="3">
        <v>5.034214E-2</v>
      </c>
      <c r="C1520" s="3">
        <v>3.4523900000000001E-3</v>
      </c>
    </row>
    <row r="1521" spans="1:3" x14ac:dyDescent="0.25">
      <c r="A1521">
        <v>1519</v>
      </c>
      <c r="B1521" s="3">
        <v>5.035009E-2</v>
      </c>
      <c r="C1521" s="3">
        <v>3.4550900000000001E-3</v>
      </c>
    </row>
    <row r="1522" spans="1:3" x14ac:dyDescent="0.25">
      <c r="A1522">
        <v>1520</v>
      </c>
      <c r="B1522" s="3">
        <v>5.0358050000000001E-2</v>
      </c>
      <c r="C1522" s="3">
        <v>3.4577800000000001E-3</v>
      </c>
    </row>
    <row r="1523" spans="1:3" x14ac:dyDescent="0.25">
      <c r="A1523">
        <v>1521</v>
      </c>
      <c r="B1523" s="3">
        <v>5.0366010000000003E-2</v>
      </c>
      <c r="C1523" s="3">
        <v>3.4604700000000002E-3</v>
      </c>
    </row>
    <row r="1524" spans="1:3" x14ac:dyDescent="0.25">
      <c r="A1524">
        <v>1522</v>
      </c>
      <c r="B1524" s="3">
        <v>5.0373979999999999E-2</v>
      </c>
      <c r="C1524" s="3">
        <v>3.4631599999999998E-3</v>
      </c>
    </row>
    <row r="1525" spans="1:3" x14ac:dyDescent="0.25">
      <c r="A1525">
        <v>1523</v>
      </c>
      <c r="B1525" s="3">
        <v>5.038194E-2</v>
      </c>
      <c r="C1525" s="3">
        <v>3.4658599999999999E-3</v>
      </c>
    </row>
    <row r="1526" spans="1:3" x14ac:dyDescent="0.25">
      <c r="A1526">
        <v>1524</v>
      </c>
      <c r="B1526" s="3">
        <v>5.0389900000000001E-2</v>
      </c>
      <c r="C1526" s="3">
        <v>3.4685499999999999E-3</v>
      </c>
    </row>
    <row r="1527" spans="1:3" x14ac:dyDescent="0.25">
      <c r="A1527">
        <v>1525</v>
      </c>
      <c r="B1527" s="3">
        <v>5.0397869999999997E-2</v>
      </c>
      <c r="C1527" s="3">
        <v>3.47124E-3</v>
      </c>
    </row>
    <row r="1528" spans="1:3" x14ac:dyDescent="0.25">
      <c r="A1528">
        <v>1526</v>
      </c>
      <c r="B1528" s="3">
        <v>5.040584E-2</v>
      </c>
      <c r="C1528" s="3">
        <v>3.4739300000000001E-3</v>
      </c>
    </row>
    <row r="1529" spans="1:3" x14ac:dyDescent="0.25">
      <c r="A1529">
        <v>1527</v>
      </c>
      <c r="B1529" s="3">
        <v>5.0413810000000003E-2</v>
      </c>
      <c r="C1529" s="3">
        <v>3.4766300000000001E-3</v>
      </c>
    </row>
    <row r="1530" spans="1:3" x14ac:dyDescent="0.25">
      <c r="A1530">
        <v>1528</v>
      </c>
      <c r="B1530" s="3">
        <v>5.0421779999999999E-2</v>
      </c>
      <c r="C1530" s="3">
        <v>3.4793200000000002E-3</v>
      </c>
    </row>
    <row r="1531" spans="1:3" x14ac:dyDescent="0.25">
      <c r="A1531">
        <v>1529</v>
      </c>
      <c r="B1531" s="3">
        <v>5.0429750000000002E-2</v>
      </c>
      <c r="C1531" s="3">
        <v>3.4820099999999998E-3</v>
      </c>
    </row>
    <row r="1532" spans="1:3" x14ac:dyDescent="0.25">
      <c r="A1532">
        <v>1530</v>
      </c>
      <c r="B1532" s="3">
        <v>5.043773E-2</v>
      </c>
      <c r="C1532" s="3">
        <v>3.4847099999999998E-3</v>
      </c>
    </row>
    <row r="1533" spans="1:3" x14ac:dyDescent="0.25">
      <c r="A1533">
        <v>1531</v>
      </c>
      <c r="B1533" s="3">
        <v>5.0445700000000003E-2</v>
      </c>
      <c r="C1533" s="3">
        <v>3.4873999999999999E-3</v>
      </c>
    </row>
    <row r="1534" spans="1:3" x14ac:dyDescent="0.25">
      <c r="A1534">
        <v>1532</v>
      </c>
      <c r="B1534" s="3">
        <v>5.0453680000000001E-2</v>
      </c>
      <c r="C1534" s="3">
        <v>3.4900899999999999E-3</v>
      </c>
    </row>
    <row r="1535" spans="1:3" x14ac:dyDescent="0.25">
      <c r="A1535">
        <v>1533</v>
      </c>
      <c r="B1535" s="3">
        <v>5.0461659999999998E-2</v>
      </c>
      <c r="C1535" s="3">
        <v>3.49279E-3</v>
      </c>
    </row>
    <row r="1536" spans="1:3" x14ac:dyDescent="0.25">
      <c r="A1536">
        <v>1534</v>
      </c>
      <c r="B1536" s="3">
        <v>5.0469640000000003E-2</v>
      </c>
      <c r="C1536" s="3">
        <v>3.49548E-3</v>
      </c>
    </row>
    <row r="1537" spans="1:3" x14ac:dyDescent="0.25">
      <c r="A1537">
        <v>1535</v>
      </c>
      <c r="B1537" s="3">
        <v>5.0477620000000001E-2</v>
      </c>
      <c r="C1537" s="3">
        <v>3.4981700000000001E-3</v>
      </c>
    </row>
    <row r="1538" spans="1:3" x14ac:dyDescent="0.25">
      <c r="A1538">
        <v>1536</v>
      </c>
      <c r="B1538" s="3">
        <v>5.0485599999999999E-2</v>
      </c>
      <c r="C1538" s="3">
        <v>3.5008700000000001E-3</v>
      </c>
    </row>
    <row r="1539" spans="1:3" x14ac:dyDescent="0.25">
      <c r="A1539">
        <v>1537</v>
      </c>
      <c r="B1539" s="3">
        <v>5.0493589999999998E-2</v>
      </c>
      <c r="C1539" s="3">
        <v>3.5035600000000002E-3</v>
      </c>
    </row>
    <row r="1540" spans="1:3" x14ac:dyDescent="0.25">
      <c r="A1540">
        <v>1538</v>
      </c>
      <c r="B1540" s="3">
        <v>5.0501570000000003E-2</v>
      </c>
      <c r="C1540" s="3">
        <v>3.5062499999999998E-3</v>
      </c>
    </row>
    <row r="1541" spans="1:3" x14ac:dyDescent="0.25">
      <c r="A1541">
        <v>1539</v>
      </c>
      <c r="B1541" s="3">
        <v>5.0509560000000002E-2</v>
      </c>
      <c r="C1541" s="3">
        <v>3.5089499999999998E-3</v>
      </c>
    </row>
    <row r="1542" spans="1:3" x14ac:dyDescent="0.25">
      <c r="A1542">
        <v>1540</v>
      </c>
      <c r="B1542" s="3">
        <v>5.0517550000000001E-2</v>
      </c>
      <c r="C1542" s="3">
        <v>3.5116399999999999E-3</v>
      </c>
    </row>
    <row r="1543" spans="1:3" x14ac:dyDescent="0.25">
      <c r="A1543">
        <v>1541</v>
      </c>
      <c r="B1543" s="3">
        <v>5.0525540000000001E-2</v>
      </c>
      <c r="C1543" s="3">
        <v>3.5143399999999999E-3</v>
      </c>
    </row>
    <row r="1544" spans="1:3" x14ac:dyDescent="0.25">
      <c r="A1544">
        <v>1542</v>
      </c>
      <c r="B1544" s="3">
        <v>5.053353E-2</v>
      </c>
      <c r="C1544" s="3">
        <v>3.51703E-3</v>
      </c>
    </row>
    <row r="1545" spans="1:3" x14ac:dyDescent="0.25">
      <c r="A1545">
        <v>1543</v>
      </c>
      <c r="B1545" s="3">
        <v>5.0541530000000001E-2</v>
      </c>
      <c r="C1545" s="3">
        <v>3.5197200000000001E-3</v>
      </c>
    </row>
    <row r="1546" spans="1:3" x14ac:dyDescent="0.25">
      <c r="A1546">
        <v>1544</v>
      </c>
      <c r="B1546" s="3">
        <v>5.0549520000000001E-2</v>
      </c>
      <c r="C1546" s="3">
        <v>3.5224200000000001E-3</v>
      </c>
    </row>
    <row r="1547" spans="1:3" x14ac:dyDescent="0.25">
      <c r="A1547">
        <v>1545</v>
      </c>
      <c r="B1547" s="3">
        <v>5.0557520000000002E-2</v>
      </c>
      <c r="C1547" s="3">
        <v>3.5251100000000001E-3</v>
      </c>
    </row>
    <row r="1548" spans="1:3" x14ac:dyDescent="0.25">
      <c r="A1548">
        <v>1546</v>
      </c>
      <c r="B1548" s="3">
        <v>5.0565520000000003E-2</v>
      </c>
      <c r="C1548" s="3">
        <v>3.5278100000000001E-3</v>
      </c>
    </row>
    <row r="1549" spans="1:3" x14ac:dyDescent="0.25">
      <c r="A1549">
        <v>1547</v>
      </c>
      <c r="B1549" s="3">
        <v>5.0573519999999997E-2</v>
      </c>
      <c r="C1549" s="3">
        <v>3.5304999999999998E-3</v>
      </c>
    </row>
    <row r="1550" spans="1:3" x14ac:dyDescent="0.25">
      <c r="A1550">
        <v>1548</v>
      </c>
      <c r="B1550" s="3">
        <v>5.0581519999999998E-2</v>
      </c>
      <c r="C1550" s="3">
        <v>3.5331999999999998E-3</v>
      </c>
    </row>
    <row r="1551" spans="1:3" x14ac:dyDescent="0.25">
      <c r="A1551">
        <v>1549</v>
      </c>
      <c r="B1551" s="3">
        <v>5.0589519999999999E-2</v>
      </c>
      <c r="C1551" s="3">
        <v>3.5358899999999999E-3</v>
      </c>
    </row>
    <row r="1552" spans="1:3" x14ac:dyDescent="0.25">
      <c r="A1552">
        <v>1550</v>
      </c>
      <c r="B1552" s="3">
        <v>5.0597530000000002E-2</v>
      </c>
      <c r="C1552" s="3">
        <v>3.5385899999999999E-3</v>
      </c>
    </row>
    <row r="1553" spans="1:3" x14ac:dyDescent="0.25">
      <c r="A1553">
        <v>1551</v>
      </c>
      <c r="B1553" s="3">
        <v>5.0605530000000003E-2</v>
      </c>
      <c r="C1553" s="3">
        <v>3.5412799999999999E-3</v>
      </c>
    </row>
    <row r="1554" spans="1:3" x14ac:dyDescent="0.25">
      <c r="A1554">
        <v>1552</v>
      </c>
      <c r="B1554" s="3">
        <v>5.0613539999999999E-2</v>
      </c>
      <c r="C1554" s="3">
        <v>3.54398E-3</v>
      </c>
    </row>
    <row r="1555" spans="1:3" x14ac:dyDescent="0.25">
      <c r="A1555">
        <v>1553</v>
      </c>
      <c r="B1555" s="3">
        <v>5.0621550000000001E-2</v>
      </c>
      <c r="C1555" s="3">
        <v>3.54667E-3</v>
      </c>
    </row>
    <row r="1556" spans="1:3" x14ac:dyDescent="0.25">
      <c r="A1556">
        <v>1554</v>
      </c>
      <c r="B1556" s="3">
        <v>5.0629559999999997E-2</v>
      </c>
      <c r="C1556" s="3">
        <v>3.54937E-3</v>
      </c>
    </row>
    <row r="1557" spans="1:3" x14ac:dyDescent="0.25">
      <c r="A1557">
        <v>1555</v>
      </c>
      <c r="B1557" s="3">
        <v>5.063757E-2</v>
      </c>
      <c r="C1557" s="3">
        <v>3.5520600000000001E-3</v>
      </c>
    </row>
    <row r="1558" spans="1:3" x14ac:dyDescent="0.25">
      <c r="A1558">
        <v>1556</v>
      </c>
      <c r="B1558" s="3">
        <v>5.0645589999999997E-2</v>
      </c>
      <c r="C1558" s="3">
        <v>3.5547600000000001E-3</v>
      </c>
    </row>
    <row r="1559" spans="1:3" x14ac:dyDescent="0.25">
      <c r="A1559">
        <v>1557</v>
      </c>
      <c r="B1559" s="3">
        <v>5.06536E-2</v>
      </c>
      <c r="C1559" s="3">
        <v>3.5574500000000002E-3</v>
      </c>
    </row>
    <row r="1560" spans="1:3" x14ac:dyDescent="0.25">
      <c r="A1560">
        <v>1558</v>
      </c>
      <c r="B1560" s="3">
        <v>5.0661619999999997E-2</v>
      </c>
      <c r="C1560" s="3">
        <v>3.5601500000000002E-3</v>
      </c>
    </row>
    <row r="1561" spans="1:3" x14ac:dyDescent="0.25">
      <c r="A1561">
        <v>1559</v>
      </c>
      <c r="B1561" s="3">
        <v>5.0669640000000002E-2</v>
      </c>
      <c r="C1561" s="3">
        <v>3.5628399999999998E-3</v>
      </c>
    </row>
    <row r="1562" spans="1:3" x14ac:dyDescent="0.25">
      <c r="A1562">
        <v>1560</v>
      </c>
      <c r="B1562" s="3">
        <v>5.0677659999999999E-2</v>
      </c>
      <c r="C1562" s="3">
        <v>3.5655399999999999E-3</v>
      </c>
    </row>
    <row r="1563" spans="1:3" x14ac:dyDescent="0.25">
      <c r="A1563">
        <v>1561</v>
      </c>
      <c r="B1563" s="3">
        <v>5.0685679999999997E-2</v>
      </c>
      <c r="C1563" s="3">
        <v>3.5682299999999999E-3</v>
      </c>
    </row>
    <row r="1564" spans="1:3" x14ac:dyDescent="0.25">
      <c r="A1564">
        <v>1562</v>
      </c>
      <c r="B1564" s="3">
        <v>5.0693700000000001E-2</v>
      </c>
      <c r="C1564" s="3">
        <v>3.5709299999999999E-3</v>
      </c>
    </row>
    <row r="1565" spans="1:3" x14ac:dyDescent="0.25">
      <c r="A1565">
        <v>1563</v>
      </c>
      <c r="B1565" s="3">
        <v>5.070173E-2</v>
      </c>
      <c r="C1565" s="3">
        <v>3.57362E-3</v>
      </c>
    </row>
    <row r="1566" spans="1:3" x14ac:dyDescent="0.25">
      <c r="A1566">
        <v>1564</v>
      </c>
      <c r="B1566" s="3">
        <v>5.070976E-2</v>
      </c>
      <c r="C1566" s="3">
        <v>3.57632E-3</v>
      </c>
    </row>
    <row r="1567" spans="1:3" x14ac:dyDescent="0.25">
      <c r="A1567">
        <v>1565</v>
      </c>
      <c r="B1567" s="3">
        <v>5.0717779999999997E-2</v>
      </c>
      <c r="C1567" s="3">
        <v>3.57902E-3</v>
      </c>
    </row>
    <row r="1568" spans="1:3" x14ac:dyDescent="0.25">
      <c r="A1568">
        <v>1566</v>
      </c>
      <c r="B1568" s="3">
        <v>5.0725810000000003E-2</v>
      </c>
      <c r="C1568" s="3">
        <v>3.5817100000000001E-3</v>
      </c>
    </row>
    <row r="1569" spans="1:3" x14ac:dyDescent="0.25">
      <c r="A1569">
        <v>1567</v>
      </c>
      <c r="B1569" s="3">
        <v>5.0733840000000002E-2</v>
      </c>
      <c r="C1569" s="3">
        <v>3.5844100000000001E-3</v>
      </c>
    </row>
    <row r="1570" spans="1:3" x14ac:dyDescent="0.25">
      <c r="A1570">
        <v>1568</v>
      </c>
      <c r="B1570" s="3">
        <v>5.0741880000000003E-2</v>
      </c>
      <c r="C1570" s="3">
        <v>3.5871000000000002E-3</v>
      </c>
    </row>
    <row r="1571" spans="1:3" x14ac:dyDescent="0.25">
      <c r="A1571">
        <v>1569</v>
      </c>
      <c r="B1571" s="3">
        <v>5.0749910000000002E-2</v>
      </c>
      <c r="C1571" s="3">
        <v>3.5898000000000002E-3</v>
      </c>
    </row>
    <row r="1572" spans="1:3" x14ac:dyDescent="0.25">
      <c r="A1572">
        <v>1570</v>
      </c>
      <c r="B1572" s="3">
        <v>5.0757950000000003E-2</v>
      </c>
      <c r="C1572" s="3">
        <v>3.5925000000000002E-3</v>
      </c>
    </row>
    <row r="1573" spans="1:3" x14ac:dyDescent="0.25">
      <c r="A1573">
        <v>1571</v>
      </c>
      <c r="B1573" s="3">
        <v>5.0765980000000002E-2</v>
      </c>
      <c r="C1573" s="3">
        <v>3.5951899999999998E-3</v>
      </c>
    </row>
    <row r="1574" spans="1:3" x14ac:dyDescent="0.25">
      <c r="A1574">
        <v>1572</v>
      </c>
      <c r="B1574" s="3">
        <v>5.0774020000000003E-2</v>
      </c>
      <c r="C1574" s="3">
        <v>3.5978899999999999E-3</v>
      </c>
    </row>
    <row r="1575" spans="1:3" x14ac:dyDescent="0.25">
      <c r="A1575">
        <v>1573</v>
      </c>
      <c r="B1575" s="3">
        <v>5.0782059999999997E-2</v>
      </c>
      <c r="C1575" s="3">
        <v>3.6005899999999999E-3</v>
      </c>
    </row>
    <row r="1576" spans="1:3" x14ac:dyDescent="0.25">
      <c r="A1576">
        <v>1574</v>
      </c>
      <c r="B1576" s="3">
        <v>5.0790099999999998E-2</v>
      </c>
      <c r="C1576" s="3">
        <v>3.6032799999999999E-3</v>
      </c>
    </row>
    <row r="1577" spans="1:3" x14ac:dyDescent="0.25">
      <c r="A1577">
        <v>1575</v>
      </c>
      <c r="B1577" s="3">
        <v>5.079815E-2</v>
      </c>
      <c r="C1577" s="3">
        <v>3.6059799999999999E-3</v>
      </c>
    </row>
    <row r="1578" spans="1:3" x14ac:dyDescent="0.25">
      <c r="A1578">
        <v>1576</v>
      </c>
      <c r="B1578" s="3">
        <v>5.0806190000000001E-2</v>
      </c>
      <c r="C1578" s="3">
        <v>3.60868E-3</v>
      </c>
    </row>
    <row r="1579" spans="1:3" x14ac:dyDescent="0.25">
      <c r="A1579">
        <v>1577</v>
      </c>
      <c r="B1579" s="3">
        <v>5.0814239999999997E-2</v>
      </c>
      <c r="C1579" s="3">
        <v>3.61137E-3</v>
      </c>
    </row>
    <row r="1580" spans="1:3" x14ac:dyDescent="0.25">
      <c r="A1580">
        <v>1578</v>
      </c>
      <c r="B1580" s="3">
        <v>5.0822289999999999E-2</v>
      </c>
      <c r="C1580" s="3">
        <v>3.61407E-3</v>
      </c>
    </row>
    <row r="1581" spans="1:3" x14ac:dyDescent="0.25">
      <c r="A1581">
        <v>1579</v>
      </c>
      <c r="B1581" s="3">
        <v>5.083033E-2</v>
      </c>
      <c r="C1581" s="3">
        <v>3.6167700000000001E-3</v>
      </c>
    </row>
    <row r="1582" spans="1:3" x14ac:dyDescent="0.25">
      <c r="A1582">
        <v>1580</v>
      </c>
      <c r="B1582" s="3">
        <v>5.0838389999999997E-2</v>
      </c>
      <c r="C1582" s="3">
        <v>3.6194600000000001E-3</v>
      </c>
    </row>
    <row r="1583" spans="1:3" x14ac:dyDescent="0.25">
      <c r="A1583">
        <v>1581</v>
      </c>
      <c r="B1583" s="3">
        <v>5.084644E-2</v>
      </c>
      <c r="C1583" s="3">
        <v>3.6221600000000001E-3</v>
      </c>
    </row>
    <row r="1584" spans="1:3" x14ac:dyDescent="0.25">
      <c r="A1584">
        <v>1582</v>
      </c>
      <c r="B1584" s="3">
        <v>5.0854490000000002E-2</v>
      </c>
      <c r="C1584" s="3">
        <v>3.6248600000000001E-3</v>
      </c>
    </row>
    <row r="1585" spans="1:3" x14ac:dyDescent="0.25">
      <c r="A1585">
        <v>1583</v>
      </c>
      <c r="B1585" s="3">
        <v>5.0862549999999999E-2</v>
      </c>
      <c r="C1585" s="3">
        <v>3.6275499999999998E-3</v>
      </c>
    </row>
    <row r="1586" spans="1:3" x14ac:dyDescent="0.25">
      <c r="A1586">
        <v>1584</v>
      </c>
      <c r="B1586" s="3">
        <v>5.0870609999999997E-2</v>
      </c>
      <c r="C1586" s="3">
        <v>3.6302499999999998E-3</v>
      </c>
    </row>
    <row r="1587" spans="1:3" x14ac:dyDescent="0.25">
      <c r="A1587">
        <v>1585</v>
      </c>
      <c r="B1587" s="3">
        <v>5.0878659999999999E-2</v>
      </c>
      <c r="C1587" s="3">
        <v>3.6329499999999998E-3</v>
      </c>
    </row>
    <row r="1588" spans="1:3" x14ac:dyDescent="0.25">
      <c r="A1588">
        <v>1586</v>
      </c>
      <c r="B1588" s="3">
        <v>5.0886720000000003E-2</v>
      </c>
      <c r="C1588" s="3">
        <v>3.6356499999999998E-3</v>
      </c>
    </row>
    <row r="1589" spans="1:3" x14ac:dyDescent="0.25">
      <c r="A1589">
        <v>1587</v>
      </c>
      <c r="B1589" s="3">
        <v>5.0894790000000002E-2</v>
      </c>
      <c r="C1589" s="3">
        <v>3.6383399999999999E-3</v>
      </c>
    </row>
    <row r="1590" spans="1:3" x14ac:dyDescent="0.25">
      <c r="A1590">
        <v>1588</v>
      </c>
      <c r="B1590" s="3">
        <v>5.0902849999999999E-2</v>
      </c>
      <c r="C1590" s="3">
        <v>3.6410399999999999E-3</v>
      </c>
    </row>
    <row r="1591" spans="1:3" x14ac:dyDescent="0.25">
      <c r="A1591">
        <v>1589</v>
      </c>
      <c r="B1591" s="3">
        <v>5.0910909999999997E-2</v>
      </c>
      <c r="C1591" s="3">
        <v>3.6437399999999999E-3</v>
      </c>
    </row>
    <row r="1592" spans="1:3" x14ac:dyDescent="0.25">
      <c r="A1592">
        <v>1590</v>
      </c>
      <c r="B1592" s="3">
        <v>5.0918980000000003E-2</v>
      </c>
      <c r="C1592" s="3">
        <v>3.6464399999999999E-3</v>
      </c>
    </row>
    <row r="1593" spans="1:3" x14ac:dyDescent="0.25">
      <c r="A1593">
        <v>1591</v>
      </c>
      <c r="B1593" s="3">
        <v>5.0927050000000001E-2</v>
      </c>
      <c r="C1593" s="3">
        <v>3.6491399999999999E-3</v>
      </c>
    </row>
    <row r="1594" spans="1:3" x14ac:dyDescent="0.25">
      <c r="A1594">
        <v>1592</v>
      </c>
      <c r="B1594" s="3">
        <v>5.093512E-2</v>
      </c>
      <c r="C1594" s="3">
        <v>3.65183E-3</v>
      </c>
    </row>
    <row r="1595" spans="1:3" x14ac:dyDescent="0.25">
      <c r="A1595">
        <v>1593</v>
      </c>
      <c r="B1595" s="3">
        <v>5.0943189999999999E-2</v>
      </c>
      <c r="C1595" s="3">
        <v>3.65453E-3</v>
      </c>
    </row>
    <row r="1596" spans="1:3" x14ac:dyDescent="0.25">
      <c r="A1596">
        <v>1594</v>
      </c>
      <c r="B1596" s="3">
        <v>5.0951259999999998E-2</v>
      </c>
      <c r="C1596" s="3">
        <v>3.65723E-3</v>
      </c>
    </row>
    <row r="1597" spans="1:3" x14ac:dyDescent="0.25">
      <c r="A1597">
        <v>1595</v>
      </c>
      <c r="B1597" s="3">
        <v>5.0959339999999999E-2</v>
      </c>
      <c r="C1597" s="3">
        <v>3.65993E-3</v>
      </c>
    </row>
    <row r="1598" spans="1:3" x14ac:dyDescent="0.25">
      <c r="A1598">
        <v>1596</v>
      </c>
      <c r="B1598" s="3">
        <v>5.0967409999999998E-2</v>
      </c>
      <c r="C1598" s="3">
        <v>3.6626300000000001E-3</v>
      </c>
    </row>
    <row r="1599" spans="1:3" x14ac:dyDescent="0.25">
      <c r="A1599">
        <v>1597</v>
      </c>
      <c r="B1599" s="3">
        <v>5.0975489999999998E-2</v>
      </c>
      <c r="C1599" s="3">
        <v>3.6653200000000001E-3</v>
      </c>
    </row>
    <row r="1600" spans="1:3" x14ac:dyDescent="0.25">
      <c r="A1600">
        <v>1598</v>
      </c>
      <c r="B1600" s="3">
        <v>5.0983569999999999E-2</v>
      </c>
      <c r="C1600" s="3">
        <v>3.6680200000000001E-3</v>
      </c>
    </row>
    <row r="1601" spans="1:3" x14ac:dyDescent="0.25">
      <c r="A1601">
        <v>1599</v>
      </c>
      <c r="B1601" s="3">
        <v>5.0991649999999999E-2</v>
      </c>
      <c r="C1601" s="3">
        <v>3.6707200000000001E-3</v>
      </c>
    </row>
    <row r="1602" spans="1:3" x14ac:dyDescent="0.25">
      <c r="A1602">
        <v>1600</v>
      </c>
      <c r="B1602" s="3">
        <v>5.099973E-2</v>
      </c>
      <c r="C1602" s="3">
        <v>3.6734200000000002E-3</v>
      </c>
    </row>
    <row r="1603" spans="1:3" x14ac:dyDescent="0.25">
      <c r="A1603">
        <v>1601</v>
      </c>
      <c r="B1603" s="3">
        <v>5.1007810000000001E-2</v>
      </c>
      <c r="C1603" s="3">
        <v>3.6761200000000002E-3</v>
      </c>
    </row>
    <row r="1604" spans="1:3" x14ac:dyDescent="0.25">
      <c r="A1604">
        <v>1602</v>
      </c>
      <c r="B1604" s="3">
        <v>5.1015900000000003E-2</v>
      </c>
      <c r="C1604" s="3">
        <v>3.6788200000000002E-3</v>
      </c>
    </row>
    <row r="1605" spans="1:3" x14ac:dyDescent="0.25">
      <c r="A1605">
        <v>1603</v>
      </c>
      <c r="B1605" s="3">
        <v>5.1023989999999998E-2</v>
      </c>
      <c r="C1605" s="3">
        <v>3.6815200000000002E-3</v>
      </c>
    </row>
    <row r="1606" spans="1:3" x14ac:dyDescent="0.25">
      <c r="A1606">
        <v>1604</v>
      </c>
      <c r="B1606" s="3">
        <v>5.103208E-2</v>
      </c>
      <c r="C1606" s="3">
        <v>3.6842099999999998E-3</v>
      </c>
    </row>
    <row r="1607" spans="1:3" x14ac:dyDescent="0.25">
      <c r="A1607">
        <v>1605</v>
      </c>
      <c r="B1607" s="3">
        <v>5.1040170000000003E-2</v>
      </c>
      <c r="C1607" s="3">
        <v>3.6869099999999998E-3</v>
      </c>
    </row>
    <row r="1608" spans="1:3" x14ac:dyDescent="0.25">
      <c r="A1608">
        <v>1606</v>
      </c>
      <c r="B1608" s="3">
        <v>5.1048259999999998E-2</v>
      </c>
      <c r="C1608" s="3">
        <v>3.6896099999999999E-3</v>
      </c>
    </row>
    <row r="1609" spans="1:3" x14ac:dyDescent="0.25">
      <c r="A1609">
        <v>1607</v>
      </c>
      <c r="B1609" s="3">
        <v>5.105635E-2</v>
      </c>
      <c r="C1609" s="3">
        <v>3.6923099999999999E-3</v>
      </c>
    </row>
    <row r="1610" spans="1:3" x14ac:dyDescent="0.25">
      <c r="A1610">
        <v>1608</v>
      </c>
      <c r="B1610" s="3">
        <v>5.1064440000000003E-2</v>
      </c>
      <c r="C1610" s="3">
        <v>3.6950099999999999E-3</v>
      </c>
    </row>
    <row r="1611" spans="1:3" x14ac:dyDescent="0.25">
      <c r="A1611">
        <v>1609</v>
      </c>
      <c r="B1611" s="3">
        <v>5.107254E-2</v>
      </c>
      <c r="C1611" s="3">
        <v>3.6977099999999999E-3</v>
      </c>
    </row>
    <row r="1612" spans="1:3" x14ac:dyDescent="0.25">
      <c r="A1612">
        <v>1610</v>
      </c>
      <c r="B1612" s="3">
        <v>5.1080639999999997E-2</v>
      </c>
      <c r="C1612" s="3">
        <v>3.7004099999999999E-3</v>
      </c>
    </row>
    <row r="1613" spans="1:3" x14ac:dyDescent="0.25">
      <c r="A1613">
        <v>1611</v>
      </c>
      <c r="B1613" s="3">
        <v>5.1088740000000001E-2</v>
      </c>
      <c r="C1613" s="3">
        <v>3.7031099999999999E-3</v>
      </c>
    </row>
    <row r="1614" spans="1:3" x14ac:dyDescent="0.25">
      <c r="A1614">
        <v>1612</v>
      </c>
      <c r="B1614" s="3">
        <v>5.1096839999999998E-2</v>
      </c>
      <c r="C1614" s="3">
        <v>3.7058099999999999E-3</v>
      </c>
    </row>
    <row r="1615" spans="1:3" x14ac:dyDescent="0.25">
      <c r="A1615">
        <v>1613</v>
      </c>
      <c r="B1615" s="3">
        <v>5.1104940000000001E-2</v>
      </c>
      <c r="C1615" s="3">
        <v>3.7085099999999999E-3</v>
      </c>
    </row>
    <row r="1616" spans="1:3" x14ac:dyDescent="0.25">
      <c r="A1616">
        <v>1614</v>
      </c>
      <c r="B1616" s="3">
        <v>5.1113039999999998E-2</v>
      </c>
      <c r="C1616" s="3">
        <v>3.7112099999999999E-3</v>
      </c>
    </row>
    <row r="1617" spans="1:3" x14ac:dyDescent="0.25">
      <c r="A1617">
        <v>1615</v>
      </c>
      <c r="B1617" s="3">
        <v>5.1121149999999997E-2</v>
      </c>
      <c r="C1617" s="3">
        <v>3.71391E-3</v>
      </c>
    </row>
    <row r="1618" spans="1:3" x14ac:dyDescent="0.25">
      <c r="A1618">
        <v>1616</v>
      </c>
      <c r="B1618" s="3">
        <v>5.1129260000000003E-2</v>
      </c>
      <c r="C1618" s="3">
        <v>3.71661E-3</v>
      </c>
    </row>
    <row r="1619" spans="1:3" x14ac:dyDescent="0.25">
      <c r="A1619">
        <v>1617</v>
      </c>
      <c r="B1619" s="3">
        <v>5.1137370000000001E-2</v>
      </c>
      <c r="C1619" s="3">
        <v>3.71931E-3</v>
      </c>
    </row>
    <row r="1620" spans="1:3" x14ac:dyDescent="0.25">
      <c r="A1620">
        <v>1618</v>
      </c>
      <c r="B1620" s="3">
        <v>5.114548E-2</v>
      </c>
      <c r="C1620" s="3">
        <v>3.72201E-3</v>
      </c>
    </row>
    <row r="1621" spans="1:3" x14ac:dyDescent="0.25">
      <c r="A1621">
        <v>1619</v>
      </c>
      <c r="B1621" s="3">
        <v>5.1153589999999999E-2</v>
      </c>
      <c r="C1621" s="3">
        <v>3.72471E-3</v>
      </c>
    </row>
    <row r="1622" spans="1:3" x14ac:dyDescent="0.25">
      <c r="A1622">
        <v>1620</v>
      </c>
      <c r="B1622" s="3">
        <v>5.1161699999999997E-2</v>
      </c>
      <c r="C1622" s="3">
        <v>3.72741E-3</v>
      </c>
    </row>
    <row r="1623" spans="1:3" x14ac:dyDescent="0.25">
      <c r="A1623">
        <v>1621</v>
      </c>
      <c r="B1623" s="3">
        <v>5.1169819999999998E-2</v>
      </c>
      <c r="C1623" s="3">
        <v>3.73011E-3</v>
      </c>
    </row>
    <row r="1624" spans="1:3" x14ac:dyDescent="0.25">
      <c r="A1624">
        <v>1622</v>
      </c>
      <c r="B1624" s="3">
        <v>5.1177930000000003E-2</v>
      </c>
      <c r="C1624" s="3">
        <v>3.73281E-3</v>
      </c>
    </row>
    <row r="1625" spans="1:3" x14ac:dyDescent="0.25">
      <c r="A1625">
        <v>1623</v>
      </c>
      <c r="B1625" s="3">
        <v>5.1186049999999997E-2</v>
      </c>
      <c r="C1625" s="3">
        <v>3.73551E-3</v>
      </c>
    </row>
    <row r="1626" spans="1:3" x14ac:dyDescent="0.25">
      <c r="A1626">
        <v>1624</v>
      </c>
      <c r="B1626" s="3">
        <v>5.1194169999999997E-2</v>
      </c>
      <c r="C1626" s="3">
        <v>3.7382100000000001E-3</v>
      </c>
    </row>
    <row r="1627" spans="1:3" x14ac:dyDescent="0.25">
      <c r="A1627">
        <v>1625</v>
      </c>
      <c r="B1627" s="3">
        <v>5.1202289999999998E-2</v>
      </c>
      <c r="C1627" s="3">
        <v>3.7409100000000001E-3</v>
      </c>
    </row>
    <row r="1628" spans="1:3" x14ac:dyDescent="0.25">
      <c r="A1628">
        <v>1626</v>
      </c>
      <c r="B1628" s="3">
        <v>5.1210409999999998E-2</v>
      </c>
      <c r="C1628" s="3">
        <v>3.7436100000000001E-3</v>
      </c>
    </row>
    <row r="1629" spans="1:3" x14ac:dyDescent="0.25">
      <c r="A1629">
        <v>1627</v>
      </c>
      <c r="B1629" s="3">
        <v>5.121854E-2</v>
      </c>
      <c r="C1629" s="3">
        <v>3.7463100000000001E-3</v>
      </c>
    </row>
    <row r="1630" spans="1:3" x14ac:dyDescent="0.25">
      <c r="A1630">
        <v>1628</v>
      </c>
      <c r="B1630" s="3">
        <v>5.122666E-2</v>
      </c>
      <c r="C1630" s="3">
        <v>3.7490100000000001E-3</v>
      </c>
    </row>
    <row r="1631" spans="1:3" x14ac:dyDescent="0.25">
      <c r="A1631">
        <v>1629</v>
      </c>
      <c r="B1631" s="3">
        <v>5.1234790000000002E-2</v>
      </c>
      <c r="C1631" s="3">
        <v>3.7517100000000001E-3</v>
      </c>
    </row>
    <row r="1632" spans="1:3" x14ac:dyDescent="0.25">
      <c r="A1632">
        <v>1630</v>
      </c>
      <c r="B1632" s="3">
        <v>5.1242919999999997E-2</v>
      </c>
      <c r="C1632" s="3">
        <v>3.7544100000000001E-3</v>
      </c>
    </row>
    <row r="1633" spans="1:3" x14ac:dyDescent="0.25">
      <c r="A1633">
        <v>1631</v>
      </c>
      <c r="B1633" s="3">
        <v>5.1251049999999999E-2</v>
      </c>
      <c r="C1633" s="3">
        <v>3.7571100000000001E-3</v>
      </c>
    </row>
    <row r="1634" spans="1:3" x14ac:dyDescent="0.25">
      <c r="A1634">
        <v>1632</v>
      </c>
      <c r="B1634" s="3">
        <v>5.1259180000000001E-2</v>
      </c>
      <c r="C1634" s="3">
        <v>3.7598200000000001E-3</v>
      </c>
    </row>
    <row r="1635" spans="1:3" x14ac:dyDescent="0.25">
      <c r="A1635">
        <v>1633</v>
      </c>
      <c r="B1635" s="3">
        <v>5.1267319999999998E-2</v>
      </c>
      <c r="C1635" s="3">
        <v>3.7625200000000001E-3</v>
      </c>
    </row>
    <row r="1636" spans="1:3" x14ac:dyDescent="0.25">
      <c r="A1636">
        <v>1634</v>
      </c>
      <c r="B1636" s="3">
        <v>5.127545E-2</v>
      </c>
      <c r="C1636" s="3">
        <v>3.7652200000000001E-3</v>
      </c>
    </row>
    <row r="1637" spans="1:3" x14ac:dyDescent="0.25">
      <c r="A1637">
        <v>1635</v>
      </c>
      <c r="B1637" s="3">
        <v>5.1283589999999997E-2</v>
      </c>
      <c r="C1637" s="3">
        <v>3.7679200000000001E-3</v>
      </c>
    </row>
    <row r="1638" spans="1:3" x14ac:dyDescent="0.25">
      <c r="A1638">
        <v>1636</v>
      </c>
      <c r="B1638" s="3">
        <v>5.1291730000000001E-2</v>
      </c>
      <c r="C1638" s="3">
        <v>3.7706200000000001E-3</v>
      </c>
    </row>
    <row r="1639" spans="1:3" x14ac:dyDescent="0.25">
      <c r="A1639">
        <v>1637</v>
      </c>
      <c r="B1639" s="3">
        <v>5.1299869999999997E-2</v>
      </c>
      <c r="C1639" s="3">
        <v>3.7733200000000001E-3</v>
      </c>
    </row>
    <row r="1640" spans="1:3" x14ac:dyDescent="0.25">
      <c r="A1640">
        <v>1638</v>
      </c>
      <c r="B1640" s="3">
        <v>5.1308010000000001E-2</v>
      </c>
      <c r="C1640" s="3">
        <v>3.7760200000000002E-3</v>
      </c>
    </row>
    <row r="1641" spans="1:3" x14ac:dyDescent="0.25">
      <c r="A1641">
        <v>1639</v>
      </c>
      <c r="B1641" s="3">
        <v>5.1316149999999998E-2</v>
      </c>
      <c r="C1641" s="3">
        <v>3.7787300000000001E-3</v>
      </c>
    </row>
    <row r="1642" spans="1:3" x14ac:dyDescent="0.25">
      <c r="A1642">
        <v>1640</v>
      </c>
      <c r="B1642" s="3">
        <v>5.1324300000000003E-2</v>
      </c>
      <c r="C1642" s="3">
        <v>3.7814300000000001E-3</v>
      </c>
    </row>
    <row r="1643" spans="1:3" x14ac:dyDescent="0.25">
      <c r="A1643">
        <v>1641</v>
      </c>
      <c r="B1643" s="3">
        <v>5.133244E-2</v>
      </c>
      <c r="C1643" s="3">
        <v>3.7841300000000001E-3</v>
      </c>
    </row>
    <row r="1644" spans="1:3" x14ac:dyDescent="0.25">
      <c r="A1644">
        <v>1642</v>
      </c>
      <c r="B1644" s="3">
        <v>5.1340589999999998E-2</v>
      </c>
      <c r="C1644" s="3">
        <v>3.7868300000000001E-3</v>
      </c>
    </row>
    <row r="1645" spans="1:3" x14ac:dyDescent="0.25">
      <c r="A1645">
        <v>1643</v>
      </c>
      <c r="B1645" s="3">
        <v>5.1348739999999997E-2</v>
      </c>
      <c r="C1645" s="3">
        <v>3.7895300000000002E-3</v>
      </c>
    </row>
    <row r="1646" spans="1:3" x14ac:dyDescent="0.25">
      <c r="A1646">
        <v>1644</v>
      </c>
      <c r="B1646" s="3">
        <v>5.1356890000000002E-2</v>
      </c>
      <c r="C1646" s="3">
        <v>3.7922400000000001E-3</v>
      </c>
    </row>
    <row r="1647" spans="1:3" x14ac:dyDescent="0.25">
      <c r="A1647">
        <v>1645</v>
      </c>
      <c r="B1647" s="3">
        <v>5.1365040000000001E-2</v>
      </c>
      <c r="C1647" s="3">
        <v>3.7949400000000001E-3</v>
      </c>
    </row>
    <row r="1648" spans="1:3" x14ac:dyDescent="0.25">
      <c r="A1648">
        <v>1646</v>
      </c>
      <c r="B1648" s="3">
        <v>5.1373200000000001E-2</v>
      </c>
      <c r="C1648" s="3">
        <v>3.7976400000000001E-3</v>
      </c>
    </row>
    <row r="1649" spans="1:3" x14ac:dyDescent="0.25">
      <c r="A1649">
        <v>1647</v>
      </c>
      <c r="B1649" s="3">
        <v>5.1381349999999999E-2</v>
      </c>
      <c r="C1649" s="3">
        <v>3.8003400000000001E-3</v>
      </c>
    </row>
    <row r="1650" spans="1:3" x14ac:dyDescent="0.25">
      <c r="A1650">
        <v>1648</v>
      </c>
      <c r="B1650" s="3">
        <v>5.1389509999999999E-2</v>
      </c>
      <c r="C1650" s="3">
        <v>3.8030400000000002E-3</v>
      </c>
    </row>
    <row r="1651" spans="1:3" x14ac:dyDescent="0.25">
      <c r="A1651">
        <v>1649</v>
      </c>
      <c r="B1651" s="3">
        <v>5.1397669999999999E-2</v>
      </c>
      <c r="C1651" s="3">
        <v>3.8057500000000001E-3</v>
      </c>
    </row>
    <row r="1652" spans="1:3" x14ac:dyDescent="0.25">
      <c r="A1652">
        <v>1650</v>
      </c>
      <c r="B1652" s="3">
        <v>5.140583E-2</v>
      </c>
      <c r="C1652" s="3">
        <v>3.8084500000000001E-3</v>
      </c>
    </row>
    <row r="1653" spans="1:3" x14ac:dyDescent="0.25">
      <c r="A1653">
        <v>1651</v>
      </c>
      <c r="B1653" s="3">
        <v>5.141399E-2</v>
      </c>
      <c r="C1653" s="3">
        <v>3.8111500000000001E-3</v>
      </c>
    </row>
    <row r="1654" spans="1:3" x14ac:dyDescent="0.25">
      <c r="A1654">
        <v>1652</v>
      </c>
      <c r="B1654" s="3">
        <v>5.1422160000000001E-2</v>
      </c>
      <c r="C1654" s="3">
        <v>3.8138600000000001E-3</v>
      </c>
    </row>
    <row r="1655" spans="1:3" x14ac:dyDescent="0.25">
      <c r="A1655">
        <v>1653</v>
      </c>
      <c r="B1655" s="3">
        <v>5.1430320000000002E-2</v>
      </c>
      <c r="C1655" s="3">
        <v>3.8165600000000001E-3</v>
      </c>
    </row>
    <row r="1656" spans="1:3" x14ac:dyDescent="0.25">
      <c r="A1656">
        <v>1654</v>
      </c>
      <c r="B1656" s="3">
        <v>5.1438490000000003E-2</v>
      </c>
      <c r="C1656" s="3">
        <v>3.8192600000000001E-3</v>
      </c>
    </row>
    <row r="1657" spans="1:3" x14ac:dyDescent="0.25">
      <c r="A1657">
        <v>1655</v>
      </c>
      <c r="B1657" s="3">
        <v>5.1446659999999998E-2</v>
      </c>
      <c r="C1657" s="3">
        <v>3.8219600000000001E-3</v>
      </c>
    </row>
    <row r="1658" spans="1:3" x14ac:dyDescent="0.25">
      <c r="A1658">
        <v>1656</v>
      </c>
      <c r="B1658" s="3">
        <v>5.145483E-2</v>
      </c>
      <c r="C1658" s="3">
        <v>3.8246700000000001E-3</v>
      </c>
    </row>
    <row r="1659" spans="1:3" x14ac:dyDescent="0.25">
      <c r="A1659">
        <v>1657</v>
      </c>
      <c r="B1659" s="3">
        <v>5.1463000000000002E-2</v>
      </c>
      <c r="C1659" s="3">
        <v>3.8273700000000001E-3</v>
      </c>
    </row>
    <row r="1660" spans="1:3" x14ac:dyDescent="0.25">
      <c r="A1660">
        <v>1658</v>
      </c>
      <c r="B1660" s="3">
        <v>5.1471169999999997E-2</v>
      </c>
      <c r="C1660" s="3">
        <v>3.8300700000000001E-3</v>
      </c>
    </row>
    <row r="1661" spans="1:3" x14ac:dyDescent="0.25">
      <c r="A1661">
        <v>1659</v>
      </c>
      <c r="B1661" s="3">
        <v>5.147935E-2</v>
      </c>
      <c r="C1661" s="3">
        <v>3.83278E-3</v>
      </c>
    </row>
    <row r="1662" spans="1:3" x14ac:dyDescent="0.25">
      <c r="A1662">
        <v>1660</v>
      </c>
      <c r="B1662" s="3">
        <v>5.1487520000000002E-2</v>
      </c>
      <c r="C1662" s="3">
        <v>3.8354800000000001E-3</v>
      </c>
    </row>
    <row r="1663" spans="1:3" x14ac:dyDescent="0.25">
      <c r="A1663">
        <v>1661</v>
      </c>
      <c r="B1663" s="3">
        <v>5.1495699999999998E-2</v>
      </c>
      <c r="C1663" s="3">
        <v>3.8381800000000001E-3</v>
      </c>
    </row>
    <row r="1664" spans="1:3" x14ac:dyDescent="0.25">
      <c r="A1664">
        <v>1662</v>
      </c>
      <c r="B1664" s="3">
        <v>5.1503880000000002E-2</v>
      </c>
      <c r="C1664" s="3">
        <v>3.84089E-3</v>
      </c>
    </row>
    <row r="1665" spans="1:3" x14ac:dyDescent="0.25">
      <c r="A1665">
        <v>1663</v>
      </c>
      <c r="B1665" s="3">
        <v>5.1512059999999998E-2</v>
      </c>
      <c r="C1665" s="3">
        <v>3.84359E-3</v>
      </c>
    </row>
    <row r="1666" spans="1:3" x14ac:dyDescent="0.25">
      <c r="A1666">
        <v>1664</v>
      </c>
      <c r="B1666" s="3">
        <v>5.1520240000000002E-2</v>
      </c>
      <c r="C1666" s="3">
        <v>3.84629E-3</v>
      </c>
    </row>
    <row r="1667" spans="1:3" x14ac:dyDescent="0.25">
      <c r="A1667">
        <v>1665</v>
      </c>
      <c r="B1667" s="3">
        <v>5.152843E-2</v>
      </c>
      <c r="C1667" s="3">
        <v>3.849E-3</v>
      </c>
    </row>
    <row r="1668" spans="1:3" x14ac:dyDescent="0.25">
      <c r="A1668">
        <v>1666</v>
      </c>
      <c r="B1668" s="3">
        <v>5.1536609999999997E-2</v>
      </c>
      <c r="C1668" s="3">
        <v>3.8517E-3</v>
      </c>
    </row>
    <row r="1669" spans="1:3" x14ac:dyDescent="0.25">
      <c r="A1669">
        <v>1667</v>
      </c>
      <c r="B1669" s="3">
        <v>5.1544800000000002E-2</v>
      </c>
      <c r="C1669" s="3">
        <v>3.85441E-3</v>
      </c>
    </row>
    <row r="1670" spans="1:3" x14ac:dyDescent="0.25">
      <c r="A1670">
        <v>1668</v>
      </c>
      <c r="B1670" s="3">
        <v>5.155299E-2</v>
      </c>
      <c r="C1670" s="3">
        <v>3.85711E-3</v>
      </c>
    </row>
    <row r="1671" spans="1:3" x14ac:dyDescent="0.25">
      <c r="A1671">
        <v>1669</v>
      </c>
      <c r="B1671" s="3">
        <v>5.1561179999999998E-2</v>
      </c>
      <c r="C1671" s="3">
        <v>3.85981E-3</v>
      </c>
    </row>
    <row r="1672" spans="1:3" x14ac:dyDescent="0.25">
      <c r="A1672">
        <v>1670</v>
      </c>
      <c r="B1672" s="3">
        <v>5.1569370000000003E-2</v>
      </c>
      <c r="C1672" s="3">
        <v>3.8625199999999999E-3</v>
      </c>
    </row>
    <row r="1673" spans="1:3" x14ac:dyDescent="0.25">
      <c r="A1673">
        <v>1671</v>
      </c>
      <c r="B1673" s="3">
        <v>5.1577570000000003E-2</v>
      </c>
      <c r="C1673" s="3">
        <v>3.8652199999999999E-3</v>
      </c>
    </row>
    <row r="1674" spans="1:3" x14ac:dyDescent="0.25">
      <c r="A1674">
        <v>1672</v>
      </c>
      <c r="B1674" s="3">
        <v>5.1585760000000001E-2</v>
      </c>
      <c r="C1674" s="3">
        <v>3.8679299999999999E-3</v>
      </c>
    </row>
    <row r="1675" spans="1:3" x14ac:dyDescent="0.25">
      <c r="A1675">
        <v>1673</v>
      </c>
      <c r="B1675" s="3">
        <v>5.1593960000000001E-2</v>
      </c>
      <c r="C1675" s="3">
        <v>3.8706299999999999E-3</v>
      </c>
    </row>
    <row r="1676" spans="1:3" x14ac:dyDescent="0.25">
      <c r="A1676">
        <v>1674</v>
      </c>
      <c r="B1676" s="3">
        <v>5.1602160000000001E-2</v>
      </c>
      <c r="C1676" s="3">
        <v>3.8733399999999999E-3</v>
      </c>
    </row>
    <row r="1677" spans="1:3" x14ac:dyDescent="0.25">
      <c r="A1677">
        <v>1675</v>
      </c>
      <c r="B1677" s="3">
        <v>5.1610360000000001E-2</v>
      </c>
      <c r="C1677" s="3">
        <v>3.8760399999999999E-3</v>
      </c>
    </row>
    <row r="1678" spans="1:3" x14ac:dyDescent="0.25">
      <c r="A1678">
        <v>1676</v>
      </c>
      <c r="B1678" s="3">
        <v>5.1618560000000001E-2</v>
      </c>
      <c r="C1678" s="3">
        <v>3.8787499999999998E-3</v>
      </c>
    </row>
    <row r="1679" spans="1:3" x14ac:dyDescent="0.25">
      <c r="A1679">
        <v>1677</v>
      </c>
      <c r="B1679" s="3">
        <v>5.1626760000000001E-2</v>
      </c>
      <c r="C1679" s="3">
        <v>3.8814499999999998E-3</v>
      </c>
    </row>
    <row r="1680" spans="1:3" x14ac:dyDescent="0.25">
      <c r="A1680">
        <v>1678</v>
      </c>
      <c r="B1680" s="3">
        <v>5.1634970000000002E-2</v>
      </c>
      <c r="C1680" s="3">
        <v>3.8841600000000002E-3</v>
      </c>
    </row>
    <row r="1681" spans="1:3" x14ac:dyDescent="0.25">
      <c r="A1681">
        <v>1679</v>
      </c>
      <c r="B1681" s="3">
        <v>5.1643170000000002E-2</v>
      </c>
      <c r="C1681" s="3">
        <v>3.8868599999999998E-3</v>
      </c>
    </row>
    <row r="1682" spans="1:3" x14ac:dyDescent="0.25">
      <c r="A1682">
        <v>1680</v>
      </c>
      <c r="B1682" s="3">
        <v>5.1651379999999997E-2</v>
      </c>
      <c r="C1682" s="3">
        <v>3.8895700000000002E-3</v>
      </c>
    </row>
    <row r="1683" spans="1:3" x14ac:dyDescent="0.25">
      <c r="A1683">
        <v>1681</v>
      </c>
      <c r="B1683" s="3">
        <v>5.1659589999999998E-2</v>
      </c>
      <c r="C1683" s="3">
        <v>3.8922700000000002E-3</v>
      </c>
    </row>
    <row r="1684" spans="1:3" x14ac:dyDescent="0.25">
      <c r="A1684">
        <v>1682</v>
      </c>
      <c r="B1684" s="3">
        <v>5.16678E-2</v>
      </c>
      <c r="C1684" s="3">
        <v>3.8949800000000001E-3</v>
      </c>
    </row>
    <row r="1685" spans="1:3" x14ac:dyDescent="0.25">
      <c r="A1685">
        <v>1683</v>
      </c>
      <c r="B1685" s="3">
        <v>5.1676020000000003E-2</v>
      </c>
      <c r="C1685" s="3">
        <v>3.8976800000000002E-3</v>
      </c>
    </row>
    <row r="1686" spans="1:3" x14ac:dyDescent="0.25">
      <c r="A1686">
        <v>1684</v>
      </c>
      <c r="B1686" s="3">
        <v>5.1684229999999998E-2</v>
      </c>
      <c r="C1686" s="3">
        <v>3.9003900000000001E-3</v>
      </c>
    </row>
    <row r="1687" spans="1:3" x14ac:dyDescent="0.25">
      <c r="A1687">
        <v>1685</v>
      </c>
      <c r="B1687" s="3">
        <v>5.1692450000000001E-2</v>
      </c>
      <c r="C1687" s="3">
        <v>3.9030900000000001E-3</v>
      </c>
    </row>
    <row r="1688" spans="1:3" x14ac:dyDescent="0.25">
      <c r="A1688">
        <v>1686</v>
      </c>
      <c r="B1688" s="3">
        <v>5.1700660000000002E-2</v>
      </c>
      <c r="C1688" s="3">
        <v>3.9058000000000001E-3</v>
      </c>
    </row>
    <row r="1689" spans="1:3" x14ac:dyDescent="0.25">
      <c r="A1689">
        <v>1687</v>
      </c>
      <c r="B1689" s="3">
        <v>5.1708879999999999E-2</v>
      </c>
      <c r="C1689" s="3">
        <v>3.9084999999999996E-3</v>
      </c>
    </row>
    <row r="1690" spans="1:3" x14ac:dyDescent="0.25">
      <c r="A1690">
        <v>1688</v>
      </c>
      <c r="B1690" s="3">
        <v>5.1717100000000002E-2</v>
      </c>
      <c r="C1690" s="3">
        <v>3.91121E-3</v>
      </c>
    </row>
    <row r="1691" spans="1:3" x14ac:dyDescent="0.25">
      <c r="A1691">
        <v>1689</v>
      </c>
      <c r="B1691" s="3">
        <v>5.172533E-2</v>
      </c>
      <c r="C1691" s="3">
        <v>3.9139099999999996E-3</v>
      </c>
    </row>
    <row r="1692" spans="1:3" x14ac:dyDescent="0.25">
      <c r="A1692">
        <v>1690</v>
      </c>
      <c r="B1692" s="3">
        <v>5.1733550000000003E-2</v>
      </c>
      <c r="C1692" s="3">
        <v>3.91662E-3</v>
      </c>
    </row>
    <row r="1693" spans="1:3" x14ac:dyDescent="0.25">
      <c r="A1693">
        <v>1691</v>
      </c>
      <c r="B1693" s="3">
        <v>5.1741780000000001E-2</v>
      </c>
      <c r="C1693" s="3">
        <v>3.9193300000000004E-3</v>
      </c>
    </row>
    <row r="1694" spans="1:3" x14ac:dyDescent="0.25">
      <c r="A1694">
        <v>1692</v>
      </c>
      <c r="B1694" s="3">
        <v>5.1749999999999997E-2</v>
      </c>
      <c r="C1694" s="3">
        <v>3.92203E-3</v>
      </c>
    </row>
    <row r="1695" spans="1:3" x14ac:dyDescent="0.25">
      <c r="A1695">
        <v>1693</v>
      </c>
      <c r="B1695" s="3">
        <v>5.1758230000000002E-2</v>
      </c>
      <c r="C1695" s="3">
        <v>3.9247400000000003E-3</v>
      </c>
    </row>
    <row r="1696" spans="1:3" x14ac:dyDescent="0.25">
      <c r="A1696">
        <v>1694</v>
      </c>
      <c r="B1696" s="3">
        <v>5.176646E-2</v>
      </c>
      <c r="C1696" s="3">
        <v>3.9274399999999999E-3</v>
      </c>
    </row>
    <row r="1697" spans="1:3" x14ac:dyDescent="0.25">
      <c r="A1697">
        <v>1695</v>
      </c>
      <c r="B1697" s="3">
        <v>5.17747E-2</v>
      </c>
      <c r="C1697" s="3">
        <v>3.9301500000000003E-3</v>
      </c>
    </row>
    <row r="1698" spans="1:3" x14ac:dyDescent="0.25">
      <c r="A1698">
        <v>1696</v>
      </c>
      <c r="B1698" s="3">
        <v>5.1782929999999998E-2</v>
      </c>
      <c r="C1698" s="3">
        <v>3.9328599999999998E-3</v>
      </c>
    </row>
    <row r="1699" spans="1:3" x14ac:dyDescent="0.25">
      <c r="A1699">
        <v>1697</v>
      </c>
      <c r="B1699" s="3">
        <v>5.1791160000000003E-2</v>
      </c>
      <c r="C1699" s="3">
        <v>3.9355600000000003E-3</v>
      </c>
    </row>
    <row r="1700" spans="1:3" x14ac:dyDescent="0.25">
      <c r="A1700">
        <v>1698</v>
      </c>
      <c r="B1700" s="3">
        <v>5.1799400000000002E-2</v>
      </c>
      <c r="C1700" s="3">
        <v>3.9382699999999998E-3</v>
      </c>
    </row>
    <row r="1701" spans="1:3" x14ac:dyDescent="0.25">
      <c r="A1701">
        <v>1699</v>
      </c>
      <c r="B1701" s="3">
        <v>5.1807640000000002E-2</v>
      </c>
      <c r="C1701" s="3">
        <v>3.9409800000000002E-3</v>
      </c>
    </row>
    <row r="1702" spans="1:3" x14ac:dyDescent="0.25">
      <c r="A1702">
        <v>1700</v>
      </c>
      <c r="B1702" s="3">
        <v>5.1815880000000002E-2</v>
      </c>
      <c r="C1702" s="3">
        <v>3.9436799999999998E-3</v>
      </c>
    </row>
    <row r="1703" spans="1:3" x14ac:dyDescent="0.25">
      <c r="A1703">
        <v>1701</v>
      </c>
      <c r="B1703" s="3">
        <v>5.1824120000000001E-2</v>
      </c>
      <c r="C1703" s="3">
        <v>3.9463900000000001E-3</v>
      </c>
    </row>
    <row r="1704" spans="1:3" x14ac:dyDescent="0.25">
      <c r="A1704">
        <v>1702</v>
      </c>
      <c r="B1704" s="3">
        <v>5.1832360000000001E-2</v>
      </c>
      <c r="C1704" s="3">
        <v>3.9490999999999997E-3</v>
      </c>
    </row>
    <row r="1705" spans="1:3" x14ac:dyDescent="0.25">
      <c r="A1705">
        <v>1703</v>
      </c>
      <c r="B1705" s="3">
        <v>5.1840610000000002E-2</v>
      </c>
      <c r="C1705" s="3">
        <v>3.9518000000000001E-3</v>
      </c>
    </row>
    <row r="1706" spans="1:3" x14ac:dyDescent="0.25">
      <c r="A1706">
        <v>1704</v>
      </c>
      <c r="B1706" s="3">
        <v>5.1848859999999997E-2</v>
      </c>
      <c r="C1706" s="3">
        <v>3.9545099999999996E-3</v>
      </c>
    </row>
    <row r="1707" spans="1:3" x14ac:dyDescent="0.25">
      <c r="A1707">
        <v>1705</v>
      </c>
      <c r="B1707" s="3">
        <v>5.1857100000000003E-2</v>
      </c>
      <c r="C1707" s="3">
        <v>3.95722E-3</v>
      </c>
    </row>
    <row r="1708" spans="1:3" x14ac:dyDescent="0.25">
      <c r="A1708">
        <v>1706</v>
      </c>
      <c r="B1708" s="3">
        <v>5.1865349999999998E-2</v>
      </c>
      <c r="C1708" s="3">
        <v>3.9599300000000004E-3</v>
      </c>
    </row>
    <row r="1709" spans="1:3" x14ac:dyDescent="0.25">
      <c r="A1709">
        <v>1707</v>
      </c>
      <c r="B1709" s="3">
        <v>5.1873599999999999E-2</v>
      </c>
      <c r="C1709" s="3">
        <v>3.96263E-3</v>
      </c>
    </row>
    <row r="1710" spans="1:3" x14ac:dyDescent="0.25">
      <c r="A1710">
        <v>1708</v>
      </c>
      <c r="B1710" s="3">
        <v>5.1881860000000002E-2</v>
      </c>
      <c r="C1710" s="3">
        <v>3.9653400000000004E-3</v>
      </c>
    </row>
    <row r="1711" spans="1:3" x14ac:dyDescent="0.25">
      <c r="A1711">
        <v>1709</v>
      </c>
      <c r="B1711" s="3">
        <v>5.1890110000000003E-2</v>
      </c>
      <c r="C1711" s="3">
        <v>3.9680499999999999E-3</v>
      </c>
    </row>
    <row r="1712" spans="1:3" x14ac:dyDescent="0.25">
      <c r="A1712">
        <v>1710</v>
      </c>
      <c r="B1712" s="3">
        <v>5.1898369999999999E-2</v>
      </c>
      <c r="C1712" s="3">
        <v>3.9707600000000003E-3</v>
      </c>
    </row>
    <row r="1713" spans="1:3" x14ac:dyDescent="0.25">
      <c r="A1713">
        <v>1711</v>
      </c>
      <c r="B1713" s="3">
        <v>5.1906630000000002E-2</v>
      </c>
      <c r="C1713" s="3">
        <v>3.9734599999999998E-3</v>
      </c>
    </row>
    <row r="1714" spans="1:3" x14ac:dyDescent="0.25">
      <c r="A1714">
        <v>1712</v>
      </c>
      <c r="B1714" s="3">
        <v>5.1914889999999998E-2</v>
      </c>
      <c r="C1714" s="3">
        <v>3.9761700000000002E-3</v>
      </c>
    </row>
    <row r="1715" spans="1:3" x14ac:dyDescent="0.25">
      <c r="A1715">
        <v>1713</v>
      </c>
      <c r="B1715" s="3">
        <v>5.1923150000000001E-2</v>
      </c>
      <c r="C1715" s="3">
        <v>3.9788799999999997E-3</v>
      </c>
    </row>
    <row r="1716" spans="1:3" x14ac:dyDescent="0.25">
      <c r="A1716">
        <v>1714</v>
      </c>
      <c r="B1716" s="3">
        <v>5.1931409999999997E-2</v>
      </c>
      <c r="C1716" s="3">
        <v>3.9815900000000001E-3</v>
      </c>
    </row>
    <row r="1717" spans="1:3" x14ac:dyDescent="0.25">
      <c r="A1717">
        <v>1715</v>
      </c>
      <c r="B1717" s="3">
        <v>5.193967E-2</v>
      </c>
      <c r="C1717" s="3">
        <v>3.9842999999999996E-3</v>
      </c>
    </row>
    <row r="1718" spans="1:3" x14ac:dyDescent="0.25">
      <c r="A1718">
        <v>1716</v>
      </c>
      <c r="B1718" s="3">
        <v>5.1947939999999998E-2</v>
      </c>
      <c r="C1718" s="3">
        <v>3.9870000000000001E-3</v>
      </c>
    </row>
    <row r="1719" spans="1:3" x14ac:dyDescent="0.25">
      <c r="A1719">
        <v>1717</v>
      </c>
      <c r="B1719" s="3">
        <v>5.1956210000000003E-2</v>
      </c>
      <c r="C1719" s="3">
        <v>3.9897099999999996E-3</v>
      </c>
    </row>
    <row r="1720" spans="1:3" x14ac:dyDescent="0.25">
      <c r="A1720">
        <v>1718</v>
      </c>
      <c r="B1720" s="3">
        <v>5.1964469999999999E-2</v>
      </c>
      <c r="C1720" s="3">
        <v>3.99242E-3</v>
      </c>
    </row>
    <row r="1721" spans="1:3" x14ac:dyDescent="0.25">
      <c r="A1721">
        <v>1719</v>
      </c>
      <c r="B1721" s="3">
        <v>5.1972749999999998E-2</v>
      </c>
      <c r="C1721" s="3">
        <v>3.9951300000000004E-3</v>
      </c>
    </row>
    <row r="1722" spans="1:3" x14ac:dyDescent="0.25">
      <c r="A1722">
        <v>1720</v>
      </c>
      <c r="B1722" s="3">
        <v>5.1981020000000003E-2</v>
      </c>
      <c r="C1722" s="3">
        <v>3.9978399999999999E-3</v>
      </c>
    </row>
    <row r="1723" spans="1:3" x14ac:dyDescent="0.25">
      <c r="A1723">
        <v>1721</v>
      </c>
      <c r="B1723" s="3">
        <v>5.1989290000000001E-2</v>
      </c>
      <c r="C1723" s="3">
        <v>4.0005500000000003E-3</v>
      </c>
    </row>
    <row r="1724" spans="1:3" x14ac:dyDescent="0.25">
      <c r="A1724">
        <v>1722</v>
      </c>
      <c r="B1724" s="3">
        <v>5.199757E-2</v>
      </c>
      <c r="C1724" s="3">
        <v>4.0032499999999999E-3</v>
      </c>
    </row>
    <row r="1725" spans="1:3" x14ac:dyDescent="0.25">
      <c r="A1725">
        <v>1723</v>
      </c>
      <c r="B1725" s="3">
        <v>5.2005839999999998E-2</v>
      </c>
      <c r="C1725" s="3">
        <v>4.0059600000000002E-3</v>
      </c>
    </row>
    <row r="1726" spans="1:3" x14ac:dyDescent="0.25">
      <c r="A1726">
        <v>1724</v>
      </c>
      <c r="B1726" s="3">
        <v>5.2014119999999997E-2</v>
      </c>
      <c r="C1726" s="3">
        <v>4.0086699999999998E-3</v>
      </c>
    </row>
    <row r="1727" spans="1:3" x14ac:dyDescent="0.25">
      <c r="A1727">
        <v>1725</v>
      </c>
      <c r="B1727" s="3">
        <v>5.2022400000000003E-2</v>
      </c>
      <c r="C1727" s="3">
        <v>4.0113800000000002E-3</v>
      </c>
    </row>
    <row r="1728" spans="1:3" x14ac:dyDescent="0.25">
      <c r="A1728">
        <v>1726</v>
      </c>
      <c r="B1728" s="3">
        <v>5.2030680000000003E-2</v>
      </c>
      <c r="C1728" s="3">
        <v>4.0140899999999997E-3</v>
      </c>
    </row>
    <row r="1729" spans="1:3" x14ac:dyDescent="0.25">
      <c r="A1729">
        <v>1727</v>
      </c>
      <c r="B1729" s="3">
        <v>5.2038969999999997E-2</v>
      </c>
      <c r="C1729" s="3">
        <v>4.0168000000000001E-3</v>
      </c>
    </row>
    <row r="1730" spans="1:3" x14ac:dyDescent="0.25">
      <c r="A1730">
        <v>1728</v>
      </c>
      <c r="B1730" s="3">
        <v>5.2047250000000003E-2</v>
      </c>
      <c r="C1730" s="3">
        <v>4.0195099999999996E-3</v>
      </c>
    </row>
    <row r="1731" spans="1:3" x14ac:dyDescent="0.25">
      <c r="A1731">
        <v>1729</v>
      </c>
      <c r="B1731" s="3">
        <v>5.2055539999999997E-2</v>
      </c>
      <c r="C1731" s="3">
        <v>4.02222E-3</v>
      </c>
    </row>
    <row r="1732" spans="1:3" x14ac:dyDescent="0.25">
      <c r="A1732">
        <v>1730</v>
      </c>
      <c r="B1732" s="3">
        <v>5.2063829999999998E-2</v>
      </c>
      <c r="C1732" s="3">
        <v>4.0249300000000003E-3</v>
      </c>
    </row>
    <row r="1733" spans="1:3" x14ac:dyDescent="0.25">
      <c r="A1733">
        <v>1731</v>
      </c>
      <c r="B1733" s="3">
        <v>5.207212E-2</v>
      </c>
      <c r="C1733" s="3">
        <v>4.0276399999999999E-3</v>
      </c>
    </row>
    <row r="1734" spans="1:3" x14ac:dyDescent="0.25">
      <c r="A1734">
        <v>1732</v>
      </c>
      <c r="B1734" s="3">
        <v>5.2080410000000001E-2</v>
      </c>
      <c r="C1734" s="3">
        <v>4.0303500000000003E-3</v>
      </c>
    </row>
    <row r="1735" spans="1:3" x14ac:dyDescent="0.25">
      <c r="A1735">
        <v>1733</v>
      </c>
      <c r="B1735" s="3">
        <v>5.2088700000000002E-2</v>
      </c>
      <c r="C1735" s="3">
        <v>4.0330499999999998E-3</v>
      </c>
    </row>
    <row r="1736" spans="1:3" x14ac:dyDescent="0.25">
      <c r="A1736">
        <v>1734</v>
      </c>
      <c r="B1736" s="3">
        <v>5.2096999999999997E-2</v>
      </c>
      <c r="C1736" s="3">
        <v>4.0357600000000002E-3</v>
      </c>
    </row>
    <row r="1737" spans="1:3" x14ac:dyDescent="0.25">
      <c r="A1737">
        <v>1735</v>
      </c>
      <c r="B1737" s="3">
        <v>5.2105289999999999E-2</v>
      </c>
      <c r="C1737" s="3">
        <v>4.0384699999999997E-3</v>
      </c>
    </row>
    <row r="1738" spans="1:3" x14ac:dyDescent="0.25">
      <c r="A1738">
        <v>1736</v>
      </c>
      <c r="B1738" s="3">
        <v>5.2113590000000001E-2</v>
      </c>
      <c r="C1738" s="3">
        <v>4.0411800000000001E-3</v>
      </c>
    </row>
    <row r="1739" spans="1:3" x14ac:dyDescent="0.25">
      <c r="A1739">
        <v>1737</v>
      </c>
      <c r="B1739" s="3">
        <v>5.2121889999999997E-2</v>
      </c>
      <c r="C1739" s="3">
        <v>4.0438899999999996E-3</v>
      </c>
    </row>
    <row r="1740" spans="1:3" x14ac:dyDescent="0.25">
      <c r="A1740">
        <v>1738</v>
      </c>
      <c r="B1740" s="3">
        <v>5.213019E-2</v>
      </c>
      <c r="C1740" s="3">
        <v>4.0466E-3</v>
      </c>
    </row>
    <row r="1741" spans="1:3" x14ac:dyDescent="0.25">
      <c r="A1741">
        <v>1739</v>
      </c>
      <c r="B1741" s="3">
        <v>5.2138499999999997E-2</v>
      </c>
      <c r="C1741" s="3">
        <v>4.0493100000000004E-3</v>
      </c>
    </row>
    <row r="1742" spans="1:3" x14ac:dyDescent="0.25">
      <c r="A1742">
        <v>1740</v>
      </c>
      <c r="B1742" s="3">
        <v>5.21468E-2</v>
      </c>
      <c r="C1742" s="3">
        <v>4.0520199999999999E-3</v>
      </c>
    </row>
    <row r="1743" spans="1:3" x14ac:dyDescent="0.25">
      <c r="A1743">
        <v>1741</v>
      </c>
      <c r="B1743" s="3">
        <v>5.2155109999999998E-2</v>
      </c>
      <c r="C1743" s="3">
        <v>4.0547300000000003E-3</v>
      </c>
    </row>
    <row r="1744" spans="1:3" x14ac:dyDescent="0.25">
      <c r="A1744">
        <v>1742</v>
      </c>
      <c r="B1744" s="3">
        <v>5.216341E-2</v>
      </c>
      <c r="C1744" s="3">
        <v>4.0574399999999998E-3</v>
      </c>
    </row>
    <row r="1745" spans="1:3" x14ac:dyDescent="0.25">
      <c r="A1745">
        <v>1743</v>
      </c>
      <c r="B1745" s="3">
        <v>5.2171719999999998E-2</v>
      </c>
      <c r="C1745" s="3">
        <v>4.0601600000000002E-3</v>
      </c>
    </row>
    <row r="1746" spans="1:3" x14ac:dyDescent="0.25">
      <c r="A1746">
        <v>1744</v>
      </c>
      <c r="B1746" s="3">
        <v>5.2180030000000002E-2</v>
      </c>
      <c r="C1746" s="3">
        <v>4.0628699999999997E-3</v>
      </c>
    </row>
    <row r="1747" spans="1:3" x14ac:dyDescent="0.25">
      <c r="A1747">
        <v>1745</v>
      </c>
      <c r="B1747" s="3">
        <v>5.2188350000000001E-2</v>
      </c>
      <c r="C1747" s="3">
        <v>4.0655800000000001E-3</v>
      </c>
    </row>
    <row r="1748" spans="1:3" x14ac:dyDescent="0.25">
      <c r="A1748">
        <v>1746</v>
      </c>
      <c r="B1748" s="3">
        <v>5.2196659999999999E-2</v>
      </c>
      <c r="C1748" s="3">
        <v>4.0682899999999996E-3</v>
      </c>
    </row>
    <row r="1749" spans="1:3" x14ac:dyDescent="0.25">
      <c r="A1749">
        <v>1747</v>
      </c>
      <c r="B1749" s="3">
        <v>5.2204979999999998E-2</v>
      </c>
      <c r="C1749" s="3">
        <v>4.071E-3</v>
      </c>
    </row>
    <row r="1750" spans="1:3" x14ac:dyDescent="0.25">
      <c r="A1750">
        <v>1748</v>
      </c>
      <c r="B1750" s="3">
        <v>5.2213290000000002E-2</v>
      </c>
      <c r="C1750" s="3">
        <v>4.0737100000000004E-3</v>
      </c>
    </row>
    <row r="1751" spans="1:3" x14ac:dyDescent="0.25">
      <c r="A1751">
        <v>1749</v>
      </c>
      <c r="B1751" s="3">
        <v>5.2221610000000002E-2</v>
      </c>
      <c r="C1751" s="3">
        <v>4.0764199999999999E-3</v>
      </c>
    </row>
    <row r="1752" spans="1:3" x14ac:dyDescent="0.25">
      <c r="A1752">
        <v>1750</v>
      </c>
      <c r="B1752" s="3">
        <v>5.2229930000000001E-2</v>
      </c>
      <c r="C1752" s="3">
        <v>4.0791300000000003E-3</v>
      </c>
    </row>
    <row r="1753" spans="1:3" x14ac:dyDescent="0.25">
      <c r="A1753">
        <v>1751</v>
      </c>
      <c r="B1753" s="3">
        <v>5.2238260000000002E-2</v>
      </c>
      <c r="C1753" s="3">
        <v>4.0818399999999998E-3</v>
      </c>
    </row>
    <row r="1754" spans="1:3" x14ac:dyDescent="0.25">
      <c r="A1754">
        <v>1752</v>
      </c>
      <c r="B1754" s="3">
        <v>5.2246580000000001E-2</v>
      </c>
      <c r="C1754" s="3">
        <v>4.0845500000000002E-3</v>
      </c>
    </row>
    <row r="1755" spans="1:3" x14ac:dyDescent="0.25">
      <c r="A1755">
        <v>1753</v>
      </c>
      <c r="B1755" s="3">
        <v>5.2254910000000002E-2</v>
      </c>
      <c r="C1755" s="3">
        <v>4.0872599999999997E-3</v>
      </c>
    </row>
    <row r="1756" spans="1:3" x14ac:dyDescent="0.25">
      <c r="A1756">
        <v>1754</v>
      </c>
      <c r="B1756" s="3">
        <v>5.2263230000000001E-2</v>
      </c>
      <c r="C1756" s="3">
        <v>4.08998E-3</v>
      </c>
    </row>
    <row r="1757" spans="1:3" x14ac:dyDescent="0.25">
      <c r="A1757">
        <v>1755</v>
      </c>
      <c r="B1757" s="3">
        <v>5.2271560000000002E-2</v>
      </c>
      <c r="C1757" s="3">
        <v>4.0926900000000004E-3</v>
      </c>
    </row>
    <row r="1758" spans="1:3" x14ac:dyDescent="0.25">
      <c r="A1758">
        <v>1756</v>
      </c>
      <c r="B1758" s="3">
        <v>5.2279890000000002E-2</v>
      </c>
      <c r="C1758" s="3">
        <v>4.0953999999999999E-3</v>
      </c>
    </row>
    <row r="1759" spans="1:3" x14ac:dyDescent="0.25">
      <c r="A1759">
        <v>1757</v>
      </c>
      <c r="B1759" s="3">
        <v>5.2288229999999998E-2</v>
      </c>
      <c r="C1759" s="3">
        <v>4.0981100000000003E-3</v>
      </c>
    </row>
    <row r="1760" spans="1:3" x14ac:dyDescent="0.25">
      <c r="A1760">
        <v>1758</v>
      </c>
      <c r="B1760" s="3">
        <v>5.2296559999999999E-2</v>
      </c>
      <c r="C1760" s="3">
        <v>4.1008199999999998E-3</v>
      </c>
    </row>
    <row r="1761" spans="1:3" x14ac:dyDescent="0.25">
      <c r="A1761">
        <v>1759</v>
      </c>
      <c r="B1761" s="3">
        <v>5.230489E-2</v>
      </c>
      <c r="C1761" s="3">
        <v>4.1035300000000002E-3</v>
      </c>
    </row>
    <row r="1762" spans="1:3" x14ac:dyDescent="0.25">
      <c r="A1762">
        <v>1760</v>
      </c>
      <c r="B1762" s="3">
        <v>5.2313230000000002E-2</v>
      </c>
      <c r="C1762" s="3">
        <v>4.1062499999999997E-3</v>
      </c>
    </row>
    <row r="1763" spans="1:3" x14ac:dyDescent="0.25">
      <c r="A1763">
        <v>1761</v>
      </c>
      <c r="B1763" s="3">
        <v>5.2321569999999998E-2</v>
      </c>
      <c r="C1763" s="3">
        <v>4.10896E-3</v>
      </c>
    </row>
    <row r="1764" spans="1:3" x14ac:dyDescent="0.25">
      <c r="A1764">
        <v>1762</v>
      </c>
      <c r="B1764" s="3">
        <v>5.232991E-2</v>
      </c>
      <c r="C1764" s="3">
        <v>4.1116700000000004E-3</v>
      </c>
    </row>
    <row r="1765" spans="1:3" x14ac:dyDescent="0.25">
      <c r="A1765">
        <v>1763</v>
      </c>
      <c r="B1765" s="3">
        <v>5.2338250000000003E-2</v>
      </c>
      <c r="C1765" s="3">
        <v>4.1143799999999999E-3</v>
      </c>
    </row>
    <row r="1766" spans="1:3" x14ac:dyDescent="0.25">
      <c r="A1766">
        <v>1764</v>
      </c>
      <c r="B1766" s="3">
        <v>5.23466E-2</v>
      </c>
      <c r="C1766" s="3">
        <v>4.1170900000000003E-3</v>
      </c>
    </row>
    <row r="1767" spans="1:3" x14ac:dyDescent="0.25">
      <c r="A1767">
        <v>1765</v>
      </c>
      <c r="B1767" s="3">
        <v>5.2354940000000003E-2</v>
      </c>
      <c r="C1767" s="3">
        <v>4.1198099999999998E-3</v>
      </c>
    </row>
    <row r="1768" spans="1:3" x14ac:dyDescent="0.25">
      <c r="A1768">
        <v>1766</v>
      </c>
      <c r="B1768" s="3">
        <v>5.236329E-2</v>
      </c>
      <c r="C1768" s="3">
        <v>4.1225200000000002E-3</v>
      </c>
    </row>
    <row r="1769" spans="1:3" x14ac:dyDescent="0.25">
      <c r="A1769">
        <v>1767</v>
      </c>
      <c r="B1769" s="3">
        <v>5.2371639999999997E-2</v>
      </c>
      <c r="C1769" s="3">
        <v>4.1252299999999997E-3</v>
      </c>
    </row>
    <row r="1770" spans="1:3" x14ac:dyDescent="0.25">
      <c r="A1770">
        <v>1768</v>
      </c>
      <c r="B1770" s="3">
        <v>5.2379990000000001E-2</v>
      </c>
      <c r="C1770" s="3">
        <v>4.1279400000000001E-3</v>
      </c>
    </row>
    <row r="1771" spans="1:3" x14ac:dyDescent="0.25">
      <c r="A1771">
        <v>1769</v>
      </c>
      <c r="B1771" s="3">
        <v>5.2388339999999999E-2</v>
      </c>
      <c r="C1771" s="3">
        <v>4.1306600000000004E-3</v>
      </c>
    </row>
    <row r="1772" spans="1:3" x14ac:dyDescent="0.25">
      <c r="A1772">
        <v>1770</v>
      </c>
      <c r="B1772" s="3">
        <v>5.2396690000000003E-2</v>
      </c>
      <c r="C1772" s="3">
        <v>4.1333699999999999E-3</v>
      </c>
    </row>
    <row r="1773" spans="1:3" x14ac:dyDescent="0.25">
      <c r="A1773">
        <v>1771</v>
      </c>
      <c r="B1773" s="3">
        <v>5.2405050000000002E-2</v>
      </c>
      <c r="C1773" s="3">
        <v>4.1360800000000003E-3</v>
      </c>
    </row>
    <row r="1774" spans="1:3" x14ac:dyDescent="0.25">
      <c r="A1774">
        <v>1772</v>
      </c>
      <c r="B1774" s="3">
        <v>5.2413399999999999E-2</v>
      </c>
      <c r="C1774" s="3">
        <v>4.1387999999999998E-3</v>
      </c>
    </row>
    <row r="1775" spans="1:3" x14ac:dyDescent="0.25">
      <c r="A1775">
        <v>1773</v>
      </c>
      <c r="B1775" s="3">
        <v>5.2421759999999998E-2</v>
      </c>
      <c r="C1775" s="3">
        <v>4.1415100000000002E-3</v>
      </c>
    </row>
    <row r="1776" spans="1:3" x14ac:dyDescent="0.25">
      <c r="A1776">
        <v>1774</v>
      </c>
      <c r="B1776" s="3">
        <v>5.2430119999999997E-2</v>
      </c>
      <c r="C1776" s="3">
        <v>4.1442199999999997E-3</v>
      </c>
    </row>
    <row r="1777" spans="1:3" x14ac:dyDescent="0.25">
      <c r="A1777">
        <v>1775</v>
      </c>
      <c r="B1777" s="3">
        <v>5.2438480000000003E-2</v>
      </c>
      <c r="C1777" s="3">
        <v>4.14694E-3</v>
      </c>
    </row>
    <row r="1778" spans="1:3" x14ac:dyDescent="0.25">
      <c r="A1778">
        <v>1776</v>
      </c>
      <c r="B1778" s="3">
        <v>5.2446850000000003E-2</v>
      </c>
      <c r="C1778" s="3">
        <v>4.1496500000000004E-3</v>
      </c>
    </row>
    <row r="1779" spans="1:3" x14ac:dyDescent="0.25">
      <c r="A1779">
        <v>1777</v>
      </c>
      <c r="B1779" s="3">
        <v>5.2455210000000002E-2</v>
      </c>
      <c r="C1779" s="3">
        <v>4.1523599999999999E-3</v>
      </c>
    </row>
    <row r="1780" spans="1:3" x14ac:dyDescent="0.25">
      <c r="A1780">
        <v>1778</v>
      </c>
      <c r="B1780" s="3">
        <v>5.2463580000000003E-2</v>
      </c>
      <c r="C1780" s="3">
        <v>4.1550800000000002E-3</v>
      </c>
    </row>
    <row r="1781" spans="1:3" x14ac:dyDescent="0.25">
      <c r="A1781">
        <v>1779</v>
      </c>
      <c r="B1781" s="3">
        <v>5.2471940000000002E-2</v>
      </c>
      <c r="C1781" s="3">
        <v>4.1577899999999997E-3</v>
      </c>
    </row>
    <row r="1782" spans="1:3" x14ac:dyDescent="0.25">
      <c r="A1782">
        <v>1780</v>
      </c>
      <c r="B1782" s="3">
        <v>5.2480310000000002E-2</v>
      </c>
      <c r="C1782" s="3">
        <v>4.1605000000000001E-3</v>
      </c>
    </row>
    <row r="1783" spans="1:3" x14ac:dyDescent="0.25">
      <c r="A1783">
        <v>1781</v>
      </c>
      <c r="B1783" s="3">
        <v>5.2488689999999998E-2</v>
      </c>
      <c r="C1783" s="3">
        <v>4.1632199999999996E-3</v>
      </c>
    </row>
    <row r="1784" spans="1:3" x14ac:dyDescent="0.25">
      <c r="A1784">
        <v>1782</v>
      </c>
      <c r="B1784" s="3">
        <v>5.2497059999999998E-2</v>
      </c>
      <c r="C1784" s="3">
        <v>4.16593E-3</v>
      </c>
    </row>
    <row r="1785" spans="1:3" x14ac:dyDescent="0.25">
      <c r="A1785">
        <v>1783</v>
      </c>
      <c r="B1785" s="3">
        <v>5.2505429999999999E-2</v>
      </c>
      <c r="C1785" s="3">
        <v>4.1686500000000003E-3</v>
      </c>
    </row>
    <row r="1786" spans="1:3" x14ac:dyDescent="0.25">
      <c r="A1786">
        <v>1784</v>
      </c>
      <c r="B1786" s="3">
        <v>5.2513810000000001E-2</v>
      </c>
      <c r="C1786" s="3">
        <v>4.1713599999999998E-3</v>
      </c>
    </row>
    <row r="1787" spans="1:3" x14ac:dyDescent="0.25">
      <c r="A1787">
        <v>1785</v>
      </c>
      <c r="B1787" s="3">
        <v>5.2522190000000003E-2</v>
      </c>
      <c r="C1787" s="3">
        <v>4.1740700000000002E-3</v>
      </c>
    </row>
    <row r="1788" spans="1:3" x14ac:dyDescent="0.25">
      <c r="A1788">
        <v>1786</v>
      </c>
      <c r="B1788" s="3">
        <v>5.2530569999999999E-2</v>
      </c>
      <c r="C1788" s="3">
        <v>4.1767899999999997E-3</v>
      </c>
    </row>
    <row r="1789" spans="1:3" x14ac:dyDescent="0.25">
      <c r="A1789">
        <v>1787</v>
      </c>
      <c r="B1789" s="3">
        <v>5.2538950000000001E-2</v>
      </c>
      <c r="C1789" s="3">
        <v>4.1795000000000001E-3</v>
      </c>
    </row>
    <row r="1790" spans="1:3" x14ac:dyDescent="0.25">
      <c r="A1790">
        <v>1788</v>
      </c>
      <c r="B1790" s="3">
        <v>5.2547330000000003E-2</v>
      </c>
      <c r="C1790" s="3">
        <v>4.1822200000000004E-3</v>
      </c>
    </row>
    <row r="1791" spans="1:3" x14ac:dyDescent="0.25">
      <c r="A1791">
        <v>1789</v>
      </c>
      <c r="B1791" s="3">
        <v>5.2555709999999999E-2</v>
      </c>
      <c r="C1791" s="3">
        <v>4.1849299999999999E-3</v>
      </c>
    </row>
    <row r="1792" spans="1:3" x14ac:dyDescent="0.25">
      <c r="A1792">
        <v>1790</v>
      </c>
      <c r="B1792" s="3">
        <v>5.2564100000000002E-2</v>
      </c>
      <c r="C1792" s="3">
        <v>4.1876500000000002E-3</v>
      </c>
    </row>
    <row r="1793" spans="1:3" x14ac:dyDescent="0.25">
      <c r="A1793">
        <v>1791</v>
      </c>
      <c r="B1793" s="3">
        <v>5.2572489999999999E-2</v>
      </c>
      <c r="C1793" s="3">
        <v>4.1903599999999997E-3</v>
      </c>
    </row>
    <row r="1794" spans="1:3" x14ac:dyDescent="0.25">
      <c r="A1794">
        <v>1792</v>
      </c>
      <c r="B1794" s="3">
        <v>5.2580880000000003E-2</v>
      </c>
      <c r="C1794" s="3">
        <v>4.1930800000000001E-3</v>
      </c>
    </row>
    <row r="1795" spans="1:3" x14ac:dyDescent="0.25">
      <c r="A1795">
        <v>1793</v>
      </c>
      <c r="B1795" s="3">
        <v>5.258927E-2</v>
      </c>
      <c r="C1795" s="3">
        <v>4.1957899999999996E-3</v>
      </c>
    </row>
    <row r="1796" spans="1:3" x14ac:dyDescent="0.25">
      <c r="A1796">
        <v>1794</v>
      </c>
      <c r="B1796" s="3">
        <v>5.2597659999999997E-2</v>
      </c>
      <c r="C1796" s="3">
        <v>4.1985099999999999E-3</v>
      </c>
    </row>
    <row r="1797" spans="1:3" x14ac:dyDescent="0.25">
      <c r="A1797">
        <v>1795</v>
      </c>
      <c r="B1797" s="3">
        <v>5.2606060000000003E-2</v>
      </c>
      <c r="C1797" s="3">
        <v>4.2012200000000003E-3</v>
      </c>
    </row>
    <row r="1798" spans="1:3" x14ac:dyDescent="0.25">
      <c r="A1798">
        <v>1796</v>
      </c>
      <c r="B1798" s="3">
        <v>5.261445E-2</v>
      </c>
      <c r="C1798" s="3">
        <v>4.2039399999999998E-3</v>
      </c>
    </row>
    <row r="1799" spans="1:3" x14ac:dyDescent="0.25">
      <c r="A1799">
        <v>1797</v>
      </c>
      <c r="B1799" s="3">
        <v>5.2622849999999999E-2</v>
      </c>
      <c r="C1799" s="3">
        <v>4.2066500000000001E-3</v>
      </c>
    </row>
    <row r="1800" spans="1:3" x14ac:dyDescent="0.25">
      <c r="A1800">
        <v>1798</v>
      </c>
      <c r="B1800" s="3">
        <v>5.2631249999999997E-2</v>
      </c>
      <c r="C1800" s="3">
        <v>4.2093699999999996E-3</v>
      </c>
    </row>
    <row r="1801" spans="1:3" x14ac:dyDescent="0.25">
      <c r="A1801">
        <v>1799</v>
      </c>
      <c r="B1801" s="3">
        <v>5.2639650000000003E-2</v>
      </c>
      <c r="C1801" s="3">
        <v>4.21208E-3</v>
      </c>
    </row>
    <row r="1802" spans="1:3" x14ac:dyDescent="0.25">
      <c r="A1802">
        <v>1800</v>
      </c>
      <c r="B1802" s="3">
        <v>5.2648050000000002E-2</v>
      </c>
      <c r="C1802" s="3">
        <v>4.2148000000000003E-3</v>
      </c>
    </row>
    <row r="1803" spans="1:3" x14ac:dyDescent="0.25">
      <c r="A1803">
        <v>1801</v>
      </c>
      <c r="B1803" s="3">
        <v>5.2656460000000002E-2</v>
      </c>
      <c r="C1803" s="3">
        <v>4.2175099999999998E-3</v>
      </c>
    </row>
    <row r="1804" spans="1:3" x14ac:dyDescent="0.25">
      <c r="A1804">
        <v>1802</v>
      </c>
      <c r="B1804" s="3">
        <v>5.2664860000000001E-2</v>
      </c>
      <c r="C1804" s="3">
        <v>4.2202300000000002E-3</v>
      </c>
    </row>
    <row r="1805" spans="1:3" x14ac:dyDescent="0.25">
      <c r="A1805">
        <v>1803</v>
      </c>
      <c r="B1805" s="3">
        <v>5.2673270000000001E-2</v>
      </c>
      <c r="C1805" s="3">
        <v>4.2229399999999997E-3</v>
      </c>
    </row>
    <row r="1806" spans="1:3" x14ac:dyDescent="0.25">
      <c r="A1806">
        <v>1804</v>
      </c>
      <c r="B1806" s="3">
        <v>5.2681680000000002E-2</v>
      </c>
      <c r="C1806" s="3">
        <v>4.22566E-3</v>
      </c>
    </row>
    <row r="1807" spans="1:3" x14ac:dyDescent="0.25">
      <c r="A1807">
        <v>1805</v>
      </c>
      <c r="B1807" s="3">
        <v>5.2690090000000002E-2</v>
      </c>
      <c r="C1807" s="3">
        <v>4.2283800000000003E-3</v>
      </c>
    </row>
    <row r="1808" spans="1:3" x14ac:dyDescent="0.25">
      <c r="A1808">
        <v>1806</v>
      </c>
      <c r="B1808" s="3">
        <v>5.2698500000000002E-2</v>
      </c>
      <c r="C1808" s="3">
        <v>4.2310899999999999E-3</v>
      </c>
    </row>
    <row r="1809" spans="1:3" x14ac:dyDescent="0.25">
      <c r="A1809">
        <v>1807</v>
      </c>
      <c r="B1809" s="3">
        <v>5.2706919999999997E-2</v>
      </c>
      <c r="C1809" s="3">
        <v>4.2338100000000002E-3</v>
      </c>
    </row>
    <row r="1810" spans="1:3" x14ac:dyDescent="0.25">
      <c r="A1810">
        <v>1808</v>
      </c>
      <c r="B1810" s="3">
        <v>5.2715329999999998E-2</v>
      </c>
      <c r="C1810" s="3">
        <v>4.2365199999999997E-3</v>
      </c>
    </row>
    <row r="1811" spans="1:3" x14ac:dyDescent="0.25">
      <c r="A1811">
        <v>1809</v>
      </c>
      <c r="B1811" s="3">
        <v>5.272375E-2</v>
      </c>
      <c r="C1811" s="3">
        <v>4.23924E-3</v>
      </c>
    </row>
    <row r="1812" spans="1:3" x14ac:dyDescent="0.25">
      <c r="A1812">
        <v>1810</v>
      </c>
      <c r="B1812" s="3">
        <v>5.2732170000000002E-2</v>
      </c>
      <c r="C1812" s="3">
        <v>4.2419600000000003E-3</v>
      </c>
    </row>
    <row r="1813" spans="1:3" x14ac:dyDescent="0.25">
      <c r="A1813">
        <v>1811</v>
      </c>
      <c r="B1813" s="3">
        <v>5.2740589999999997E-2</v>
      </c>
      <c r="C1813" s="3">
        <v>4.2446699999999999E-3</v>
      </c>
    </row>
    <row r="1814" spans="1:3" x14ac:dyDescent="0.25">
      <c r="A1814">
        <v>1812</v>
      </c>
      <c r="B1814" s="3">
        <v>5.2749009999999999E-2</v>
      </c>
      <c r="C1814" s="3">
        <v>4.2473900000000002E-3</v>
      </c>
    </row>
    <row r="1815" spans="1:3" x14ac:dyDescent="0.25">
      <c r="A1815">
        <v>1813</v>
      </c>
      <c r="B1815" s="3">
        <v>5.2757440000000003E-2</v>
      </c>
      <c r="C1815" s="3">
        <v>4.2501099999999997E-3</v>
      </c>
    </row>
    <row r="1816" spans="1:3" x14ac:dyDescent="0.25">
      <c r="A1816">
        <v>1814</v>
      </c>
      <c r="B1816" s="3">
        <v>5.2765859999999998E-2</v>
      </c>
      <c r="C1816" s="3">
        <v>4.25282E-3</v>
      </c>
    </row>
    <row r="1817" spans="1:3" x14ac:dyDescent="0.25">
      <c r="A1817">
        <v>1815</v>
      </c>
      <c r="B1817" s="3">
        <v>5.2774290000000001E-2</v>
      </c>
      <c r="C1817" s="3">
        <v>4.2555400000000004E-3</v>
      </c>
    </row>
    <row r="1818" spans="1:3" x14ac:dyDescent="0.25">
      <c r="A1818">
        <v>1816</v>
      </c>
      <c r="B1818" s="3">
        <v>5.2782719999999998E-2</v>
      </c>
      <c r="C1818" s="3">
        <v>4.2582599999999998E-3</v>
      </c>
    </row>
    <row r="1819" spans="1:3" x14ac:dyDescent="0.25">
      <c r="A1819">
        <v>1817</v>
      </c>
      <c r="B1819" s="3">
        <v>5.2791150000000002E-2</v>
      </c>
      <c r="C1819" s="3">
        <v>4.2609700000000002E-3</v>
      </c>
    </row>
    <row r="1820" spans="1:3" x14ac:dyDescent="0.25">
      <c r="A1820">
        <v>1818</v>
      </c>
      <c r="B1820" s="3">
        <v>5.2799579999999999E-2</v>
      </c>
      <c r="C1820" s="3">
        <v>4.2636899999999997E-3</v>
      </c>
    </row>
    <row r="1821" spans="1:3" x14ac:dyDescent="0.25">
      <c r="A1821">
        <v>1819</v>
      </c>
      <c r="B1821" s="3">
        <v>5.2808010000000002E-2</v>
      </c>
      <c r="C1821" s="3">
        <v>4.26641E-3</v>
      </c>
    </row>
    <row r="1822" spans="1:3" x14ac:dyDescent="0.25">
      <c r="A1822">
        <v>1820</v>
      </c>
      <c r="B1822" s="3">
        <v>5.2816450000000001E-2</v>
      </c>
      <c r="C1822" s="3">
        <v>4.2691300000000003E-3</v>
      </c>
    </row>
    <row r="1823" spans="1:3" x14ac:dyDescent="0.25">
      <c r="A1823">
        <v>1821</v>
      </c>
      <c r="B1823" s="3">
        <v>5.2824889999999999E-2</v>
      </c>
      <c r="C1823" s="3">
        <v>4.2718399999999998E-3</v>
      </c>
    </row>
    <row r="1824" spans="1:3" x14ac:dyDescent="0.25">
      <c r="A1824">
        <v>1822</v>
      </c>
      <c r="B1824" s="3">
        <v>5.2833329999999998E-2</v>
      </c>
      <c r="C1824" s="3">
        <v>4.2745600000000002E-3</v>
      </c>
    </row>
    <row r="1825" spans="1:3" x14ac:dyDescent="0.25">
      <c r="A1825">
        <v>1823</v>
      </c>
      <c r="B1825" s="3">
        <v>5.2841770000000003E-2</v>
      </c>
      <c r="C1825" s="3">
        <v>4.2772799999999996E-3</v>
      </c>
    </row>
    <row r="1826" spans="1:3" x14ac:dyDescent="0.25">
      <c r="A1826">
        <v>1824</v>
      </c>
      <c r="B1826" s="3">
        <v>5.2850210000000002E-2</v>
      </c>
      <c r="C1826" s="3">
        <v>4.28E-3</v>
      </c>
    </row>
    <row r="1827" spans="1:3" x14ac:dyDescent="0.25">
      <c r="A1827">
        <v>1825</v>
      </c>
      <c r="B1827" s="3">
        <v>5.285865E-2</v>
      </c>
      <c r="C1827" s="3">
        <v>4.2827100000000003E-3</v>
      </c>
    </row>
    <row r="1828" spans="1:3" x14ac:dyDescent="0.25">
      <c r="A1828">
        <v>1826</v>
      </c>
      <c r="B1828" s="3">
        <v>5.28671E-2</v>
      </c>
      <c r="C1828" s="3">
        <v>4.2854299999999998E-3</v>
      </c>
    </row>
    <row r="1829" spans="1:3" x14ac:dyDescent="0.25">
      <c r="A1829">
        <v>1827</v>
      </c>
      <c r="B1829" s="3">
        <v>5.2875539999999999E-2</v>
      </c>
      <c r="C1829" s="3">
        <v>4.2886499999999998E-3</v>
      </c>
    </row>
    <row r="1830" spans="1:3" x14ac:dyDescent="0.25">
      <c r="A1830">
        <v>1828</v>
      </c>
      <c r="B1830" s="3">
        <v>5.2883989999999999E-2</v>
      </c>
      <c r="C1830" s="3">
        <v>4.2918699999999997E-3</v>
      </c>
    </row>
    <row r="1831" spans="1:3" x14ac:dyDescent="0.25">
      <c r="A1831">
        <v>1829</v>
      </c>
      <c r="B1831" s="3">
        <v>5.2892439999999999E-2</v>
      </c>
      <c r="C1831" s="3">
        <v>4.2950899999999997E-3</v>
      </c>
    </row>
    <row r="1832" spans="1:3" x14ac:dyDescent="0.25">
      <c r="A1832">
        <v>1830</v>
      </c>
      <c r="B1832" s="3">
        <v>5.2900900000000001E-2</v>
      </c>
      <c r="C1832" s="3">
        <v>4.2983099999999996E-3</v>
      </c>
    </row>
    <row r="1833" spans="1:3" x14ac:dyDescent="0.25">
      <c r="A1833">
        <v>1831</v>
      </c>
      <c r="B1833" s="3">
        <v>5.2909350000000001E-2</v>
      </c>
      <c r="C1833" s="3">
        <v>4.3015299999999996E-3</v>
      </c>
    </row>
    <row r="1834" spans="1:3" x14ac:dyDescent="0.25">
      <c r="A1834">
        <v>1832</v>
      </c>
      <c r="B1834" s="3">
        <v>5.2917810000000003E-2</v>
      </c>
      <c r="C1834" s="3">
        <v>4.3047500000000004E-3</v>
      </c>
    </row>
    <row r="1835" spans="1:3" x14ac:dyDescent="0.25">
      <c r="A1835">
        <v>1833</v>
      </c>
      <c r="B1835" s="3">
        <v>5.2926260000000003E-2</v>
      </c>
      <c r="C1835" s="3">
        <v>4.3079700000000004E-3</v>
      </c>
    </row>
    <row r="1836" spans="1:3" x14ac:dyDescent="0.25">
      <c r="A1836">
        <v>1834</v>
      </c>
      <c r="B1836" s="3">
        <v>5.2934719999999998E-2</v>
      </c>
      <c r="C1836" s="3">
        <v>4.3111900000000003E-3</v>
      </c>
    </row>
    <row r="1837" spans="1:3" x14ac:dyDescent="0.25">
      <c r="A1837">
        <v>1835</v>
      </c>
      <c r="B1837" s="3">
        <v>5.2943179999999999E-2</v>
      </c>
      <c r="C1837" s="3">
        <v>4.3144100000000003E-3</v>
      </c>
    </row>
    <row r="1838" spans="1:3" x14ac:dyDescent="0.25">
      <c r="A1838">
        <v>1836</v>
      </c>
      <c r="B1838" s="3">
        <v>5.2951640000000001E-2</v>
      </c>
      <c r="C1838" s="3">
        <v>4.3176300000000003E-3</v>
      </c>
    </row>
    <row r="1839" spans="1:3" x14ac:dyDescent="0.25">
      <c r="A1839">
        <v>1837</v>
      </c>
      <c r="B1839" s="3">
        <v>5.2960109999999998E-2</v>
      </c>
      <c r="C1839" s="3">
        <v>4.3208600000000002E-3</v>
      </c>
    </row>
    <row r="1840" spans="1:3" x14ac:dyDescent="0.25">
      <c r="A1840">
        <v>1838</v>
      </c>
      <c r="B1840" s="3">
        <v>5.296857E-2</v>
      </c>
      <c r="C1840" s="3">
        <v>4.3240800000000001E-3</v>
      </c>
    </row>
    <row r="1841" spans="1:3" x14ac:dyDescent="0.25">
      <c r="A1841">
        <v>1839</v>
      </c>
      <c r="B1841" s="3">
        <v>5.2977040000000003E-2</v>
      </c>
      <c r="C1841" s="3">
        <v>4.3273000000000001E-3</v>
      </c>
    </row>
    <row r="1842" spans="1:3" x14ac:dyDescent="0.25">
      <c r="A1842">
        <v>1840</v>
      </c>
      <c r="B1842" s="3">
        <v>5.298551E-2</v>
      </c>
      <c r="C1842" s="3">
        <v>4.33052E-3</v>
      </c>
    </row>
    <row r="1843" spans="1:3" x14ac:dyDescent="0.25">
      <c r="A1843">
        <v>1841</v>
      </c>
      <c r="B1843" s="3">
        <v>5.2993980000000003E-2</v>
      </c>
      <c r="C1843" s="3">
        <v>4.33374E-3</v>
      </c>
    </row>
    <row r="1844" spans="1:3" x14ac:dyDescent="0.25">
      <c r="A1844">
        <v>1842</v>
      </c>
      <c r="B1844" s="3">
        <v>5.300245E-2</v>
      </c>
      <c r="C1844" s="3">
        <v>4.3369599999999999E-3</v>
      </c>
    </row>
    <row r="1845" spans="1:3" x14ac:dyDescent="0.25">
      <c r="A1845">
        <v>1843</v>
      </c>
      <c r="B1845" s="3">
        <v>5.3010929999999998E-2</v>
      </c>
      <c r="C1845" s="3">
        <v>4.3401799999999999E-3</v>
      </c>
    </row>
    <row r="1846" spans="1:3" x14ac:dyDescent="0.25">
      <c r="A1846">
        <v>1844</v>
      </c>
      <c r="B1846" s="3">
        <v>5.3019400000000001E-2</v>
      </c>
      <c r="C1846" s="3">
        <v>4.3434099999999998E-3</v>
      </c>
    </row>
    <row r="1847" spans="1:3" x14ac:dyDescent="0.25">
      <c r="A1847">
        <v>1845</v>
      </c>
      <c r="B1847" s="3">
        <v>5.3027879999999999E-2</v>
      </c>
      <c r="C1847" s="3">
        <v>4.3466299999999998E-3</v>
      </c>
    </row>
    <row r="1848" spans="1:3" x14ac:dyDescent="0.25">
      <c r="A1848">
        <v>1846</v>
      </c>
      <c r="B1848" s="3">
        <v>5.3036359999999998E-2</v>
      </c>
      <c r="C1848" s="3">
        <v>4.3498499999999997E-3</v>
      </c>
    </row>
    <row r="1849" spans="1:3" x14ac:dyDescent="0.25">
      <c r="A1849">
        <v>1847</v>
      </c>
      <c r="B1849" s="3">
        <v>5.3044840000000003E-2</v>
      </c>
      <c r="C1849" s="3">
        <v>4.3530699999999997E-3</v>
      </c>
    </row>
    <row r="1850" spans="1:3" x14ac:dyDescent="0.25">
      <c r="A1850">
        <v>1848</v>
      </c>
      <c r="B1850" s="3">
        <v>5.3053320000000001E-2</v>
      </c>
      <c r="C1850" s="3">
        <v>4.3562899999999996E-3</v>
      </c>
    </row>
    <row r="1851" spans="1:3" x14ac:dyDescent="0.25">
      <c r="A1851">
        <v>1849</v>
      </c>
      <c r="B1851" s="3">
        <v>5.3061799999999999E-2</v>
      </c>
      <c r="C1851" s="3">
        <v>4.3595200000000004E-3</v>
      </c>
    </row>
    <row r="1852" spans="1:3" x14ac:dyDescent="0.25">
      <c r="A1852">
        <v>1850</v>
      </c>
      <c r="B1852" s="3">
        <v>5.3070289999999999E-2</v>
      </c>
      <c r="C1852" s="3">
        <v>4.3627400000000004E-3</v>
      </c>
    </row>
    <row r="1853" spans="1:3" x14ac:dyDescent="0.25">
      <c r="A1853">
        <v>1851</v>
      </c>
      <c r="B1853" s="3">
        <v>5.3078779999999999E-2</v>
      </c>
      <c r="C1853" s="3">
        <v>4.3659600000000003E-3</v>
      </c>
    </row>
    <row r="1854" spans="1:3" x14ac:dyDescent="0.25">
      <c r="A1854">
        <v>1852</v>
      </c>
      <c r="B1854" s="3">
        <v>5.3087259999999997E-2</v>
      </c>
      <c r="C1854" s="3">
        <v>4.3691800000000003E-3</v>
      </c>
    </row>
    <row r="1855" spans="1:3" x14ac:dyDescent="0.25">
      <c r="A1855">
        <v>1853</v>
      </c>
      <c r="B1855" s="3">
        <v>5.3095759999999999E-2</v>
      </c>
      <c r="C1855" s="3">
        <v>4.3724100000000002E-3</v>
      </c>
    </row>
    <row r="1856" spans="1:3" x14ac:dyDescent="0.25">
      <c r="A1856">
        <v>1854</v>
      </c>
      <c r="B1856" s="3">
        <v>5.3104249999999999E-2</v>
      </c>
      <c r="C1856" s="3">
        <v>4.3756300000000001E-3</v>
      </c>
    </row>
    <row r="1857" spans="1:3" x14ac:dyDescent="0.25">
      <c r="A1857">
        <v>1855</v>
      </c>
      <c r="B1857" s="3">
        <v>5.3112739999999999E-2</v>
      </c>
      <c r="C1857" s="3">
        <v>4.3788500000000001E-3</v>
      </c>
    </row>
    <row r="1858" spans="1:3" x14ac:dyDescent="0.25">
      <c r="A1858">
        <v>1856</v>
      </c>
      <c r="B1858" s="3">
        <v>5.312124E-2</v>
      </c>
      <c r="C1858" s="3">
        <v>4.38208E-3</v>
      </c>
    </row>
    <row r="1859" spans="1:3" x14ac:dyDescent="0.25">
      <c r="A1859">
        <v>1857</v>
      </c>
      <c r="B1859" s="3">
        <v>5.312973E-2</v>
      </c>
      <c r="C1859" s="3">
        <v>4.3853E-3</v>
      </c>
    </row>
    <row r="1860" spans="1:3" x14ac:dyDescent="0.25">
      <c r="A1860">
        <v>1858</v>
      </c>
      <c r="B1860" s="3">
        <v>5.3138230000000002E-2</v>
      </c>
      <c r="C1860" s="3">
        <v>4.3885199999999999E-3</v>
      </c>
    </row>
    <row r="1861" spans="1:3" x14ac:dyDescent="0.25">
      <c r="A1861">
        <v>1859</v>
      </c>
      <c r="B1861" s="3">
        <v>5.3146730000000003E-2</v>
      </c>
      <c r="C1861" s="3">
        <v>4.3917499999999998E-3</v>
      </c>
    </row>
    <row r="1862" spans="1:3" x14ac:dyDescent="0.25">
      <c r="A1862">
        <v>1860</v>
      </c>
      <c r="B1862" s="3">
        <v>5.3155239999999999E-2</v>
      </c>
      <c r="C1862" s="3">
        <v>4.3949699999999998E-3</v>
      </c>
    </row>
    <row r="1863" spans="1:3" x14ac:dyDescent="0.25">
      <c r="A1863">
        <v>1861</v>
      </c>
      <c r="B1863" s="3">
        <v>5.3163740000000001E-2</v>
      </c>
      <c r="C1863" s="3">
        <v>4.3981899999999997E-3</v>
      </c>
    </row>
    <row r="1864" spans="1:3" x14ac:dyDescent="0.25">
      <c r="A1864">
        <v>1862</v>
      </c>
      <c r="B1864" s="3">
        <v>5.3172249999999997E-2</v>
      </c>
      <c r="C1864" s="3">
        <v>4.4014199999999996E-3</v>
      </c>
    </row>
    <row r="1865" spans="1:3" x14ac:dyDescent="0.25">
      <c r="A1865">
        <v>1863</v>
      </c>
      <c r="B1865" s="3">
        <v>5.3180749999999999E-2</v>
      </c>
      <c r="C1865" s="3">
        <v>4.4046399999999996E-3</v>
      </c>
    </row>
    <row r="1866" spans="1:3" x14ac:dyDescent="0.25">
      <c r="A1866">
        <v>1864</v>
      </c>
      <c r="B1866" s="3">
        <v>5.3189260000000002E-2</v>
      </c>
      <c r="C1866" s="3">
        <v>4.4078600000000004E-3</v>
      </c>
    </row>
    <row r="1867" spans="1:3" x14ac:dyDescent="0.25">
      <c r="A1867">
        <v>1865</v>
      </c>
      <c r="B1867" s="3">
        <v>5.3197769999999998E-2</v>
      </c>
      <c r="C1867" s="3">
        <v>4.4110900000000003E-3</v>
      </c>
    </row>
    <row r="1868" spans="1:3" x14ac:dyDescent="0.25">
      <c r="A1868">
        <v>1866</v>
      </c>
      <c r="B1868" s="3">
        <v>5.3206280000000002E-2</v>
      </c>
      <c r="C1868" s="3">
        <v>4.4143100000000003E-3</v>
      </c>
    </row>
    <row r="1869" spans="1:3" x14ac:dyDescent="0.25">
      <c r="A1869">
        <v>1867</v>
      </c>
      <c r="B1869" s="3">
        <v>5.32148E-2</v>
      </c>
      <c r="C1869" s="3">
        <v>4.4175400000000002E-3</v>
      </c>
    </row>
    <row r="1870" spans="1:3" x14ac:dyDescent="0.25">
      <c r="A1870">
        <v>1868</v>
      </c>
      <c r="B1870" s="3">
        <v>5.3223310000000003E-2</v>
      </c>
      <c r="C1870" s="3">
        <v>4.4207600000000001E-3</v>
      </c>
    </row>
    <row r="1871" spans="1:3" x14ac:dyDescent="0.25">
      <c r="A1871">
        <v>1869</v>
      </c>
      <c r="B1871" s="3">
        <v>5.3231830000000001E-2</v>
      </c>
      <c r="C1871" s="3">
        <v>4.42399E-3</v>
      </c>
    </row>
    <row r="1872" spans="1:3" x14ac:dyDescent="0.25">
      <c r="A1872">
        <v>1870</v>
      </c>
      <c r="B1872" s="3">
        <v>5.3240349999999999E-2</v>
      </c>
      <c r="C1872" s="3">
        <v>4.42721E-3</v>
      </c>
    </row>
    <row r="1873" spans="1:3" x14ac:dyDescent="0.25">
      <c r="A1873">
        <v>1871</v>
      </c>
      <c r="B1873" s="3">
        <v>5.3248869999999997E-2</v>
      </c>
      <c r="C1873" s="3">
        <v>4.4304399999999999E-3</v>
      </c>
    </row>
    <row r="1874" spans="1:3" x14ac:dyDescent="0.25">
      <c r="A1874">
        <v>1872</v>
      </c>
      <c r="B1874" s="3">
        <v>5.3257390000000002E-2</v>
      </c>
      <c r="C1874" s="3">
        <v>4.4336599999999999E-3</v>
      </c>
    </row>
    <row r="1875" spans="1:3" x14ac:dyDescent="0.25">
      <c r="A1875">
        <v>1873</v>
      </c>
      <c r="B1875" s="3">
        <v>5.3265920000000001E-2</v>
      </c>
      <c r="C1875" s="3">
        <v>4.4368899999999998E-3</v>
      </c>
    </row>
    <row r="1876" spans="1:3" x14ac:dyDescent="0.25">
      <c r="A1876">
        <v>1874</v>
      </c>
      <c r="B1876" s="3">
        <v>5.3274439999999999E-2</v>
      </c>
      <c r="C1876" s="3">
        <v>4.4401099999999997E-3</v>
      </c>
    </row>
    <row r="1877" spans="1:3" x14ac:dyDescent="0.25">
      <c r="A1877">
        <v>1875</v>
      </c>
      <c r="B1877" s="3">
        <v>5.3282969999999999E-2</v>
      </c>
      <c r="C1877" s="3">
        <v>4.4433399999999996E-3</v>
      </c>
    </row>
    <row r="1878" spans="1:3" x14ac:dyDescent="0.25">
      <c r="A1878">
        <v>1876</v>
      </c>
      <c r="B1878" s="3">
        <v>5.3291499999999999E-2</v>
      </c>
      <c r="C1878" s="3">
        <v>4.4465599999999996E-3</v>
      </c>
    </row>
    <row r="1879" spans="1:3" x14ac:dyDescent="0.25">
      <c r="A1879">
        <v>1877</v>
      </c>
      <c r="B1879" s="3">
        <v>5.3300029999999998E-2</v>
      </c>
      <c r="C1879" s="3">
        <v>4.4497900000000003E-3</v>
      </c>
    </row>
    <row r="1880" spans="1:3" x14ac:dyDescent="0.25">
      <c r="A1880">
        <v>1878</v>
      </c>
      <c r="B1880" s="3">
        <v>5.3308559999999998E-2</v>
      </c>
      <c r="C1880" s="3">
        <v>4.4530100000000003E-3</v>
      </c>
    </row>
    <row r="1881" spans="1:3" x14ac:dyDescent="0.25">
      <c r="A1881">
        <v>1879</v>
      </c>
      <c r="B1881" s="3">
        <v>5.3317099999999999E-2</v>
      </c>
      <c r="C1881" s="3">
        <v>4.4562400000000002E-3</v>
      </c>
    </row>
    <row r="1882" spans="1:3" x14ac:dyDescent="0.25">
      <c r="A1882">
        <v>1880</v>
      </c>
      <c r="B1882" s="3">
        <v>5.3325629999999999E-2</v>
      </c>
      <c r="C1882" s="3">
        <v>4.4594700000000001E-3</v>
      </c>
    </row>
    <row r="1883" spans="1:3" x14ac:dyDescent="0.25">
      <c r="A1883">
        <v>1881</v>
      </c>
      <c r="B1883" s="3">
        <v>5.333417E-2</v>
      </c>
      <c r="C1883" s="3">
        <v>4.4626900000000001E-3</v>
      </c>
    </row>
    <row r="1884" spans="1:3" x14ac:dyDescent="0.25">
      <c r="A1884">
        <v>1882</v>
      </c>
      <c r="B1884" s="3">
        <v>5.3342710000000002E-2</v>
      </c>
      <c r="C1884" s="3">
        <v>4.46592E-3</v>
      </c>
    </row>
    <row r="1885" spans="1:3" x14ac:dyDescent="0.25">
      <c r="A1885">
        <v>1883</v>
      </c>
      <c r="B1885" s="3">
        <v>5.3351250000000003E-2</v>
      </c>
      <c r="C1885" s="3">
        <v>4.4691399999999999E-3</v>
      </c>
    </row>
    <row r="1886" spans="1:3" x14ac:dyDescent="0.25">
      <c r="A1886">
        <v>1884</v>
      </c>
      <c r="B1886" s="3">
        <v>5.3359789999999997E-2</v>
      </c>
      <c r="C1886" s="3">
        <v>4.4723699999999998E-3</v>
      </c>
    </row>
    <row r="1887" spans="1:3" x14ac:dyDescent="0.25">
      <c r="A1887">
        <v>1885</v>
      </c>
      <c r="B1887" s="3">
        <v>5.336834E-2</v>
      </c>
      <c r="C1887" s="3">
        <v>4.4755999999999997E-3</v>
      </c>
    </row>
    <row r="1888" spans="1:3" x14ac:dyDescent="0.25">
      <c r="A1888">
        <v>1886</v>
      </c>
      <c r="B1888" s="3">
        <v>5.3376880000000002E-2</v>
      </c>
      <c r="C1888" s="3">
        <v>4.4788199999999997E-3</v>
      </c>
    </row>
    <row r="1889" spans="1:3" x14ac:dyDescent="0.25">
      <c r="A1889">
        <v>1887</v>
      </c>
      <c r="B1889" s="3">
        <v>5.3385429999999998E-2</v>
      </c>
      <c r="C1889" s="3">
        <v>4.4820499999999996E-3</v>
      </c>
    </row>
    <row r="1890" spans="1:3" x14ac:dyDescent="0.25">
      <c r="A1890">
        <v>1888</v>
      </c>
      <c r="B1890" s="3">
        <v>5.3393980000000001E-2</v>
      </c>
      <c r="C1890" s="3">
        <v>4.4852800000000003E-3</v>
      </c>
    </row>
    <row r="1891" spans="1:3" x14ac:dyDescent="0.25">
      <c r="A1891">
        <v>1889</v>
      </c>
      <c r="B1891" s="3">
        <v>5.3402529999999997E-2</v>
      </c>
      <c r="C1891" s="3">
        <v>4.4885100000000002E-3</v>
      </c>
    </row>
    <row r="1892" spans="1:3" x14ac:dyDescent="0.25">
      <c r="A1892">
        <v>1890</v>
      </c>
      <c r="B1892" s="3">
        <v>5.341108E-2</v>
      </c>
      <c r="C1892" s="3">
        <v>4.4917300000000002E-3</v>
      </c>
    </row>
    <row r="1893" spans="1:3" x14ac:dyDescent="0.25">
      <c r="A1893">
        <v>1891</v>
      </c>
      <c r="B1893" s="3">
        <v>5.3423279999999997E-2</v>
      </c>
      <c r="C1893" s="3">
        <v>4.4949600000000001E-3</v>
      </c>
    </row>
    <row r="1894" spans="1:3" x14ac:dyDescent="0.25">
      <c r="A1894">
        <v>1892</v>
      </c>
      <c r="B1894" s="3">
        <v>5.343548E-2</v>
      </c>
      <c r="C1894" s="3">
        <v>4.49819E-3</v>
      </c>
    </row>
    <row r="1895" spans="1:3" x14ac:dyDescent="0.25">
      <c r="A1895">
        <v>1893</v>
      </c>
      <c r="B1895" s="3">
        <v>5.3447679999999997E-2</v>
      </c>
      <c r="C1895" s="3">
        <v>4.50141E-3</v>
      </c>
    </row>
    <row r="1896" spans="1:3" x14ac:dyDescent="0.25">
      <c r="A1896">
        <v>1894</v>
      </c>
      <c r="B1896" s="3">
        <v>5.3459890000000003E-2</v>
      </c>
      <c r="C1896" s="3">
        <v>4.5046399999999999E-3</v>
      </c>
    </row>
    <row r="1897" spans="1:3" x14ac:dyDescent="0.25">
      <c r="A1897">
        <v>1895</v>
      </c>
      <c r="B1897" s="3">
        <v>5.3472100000000002E-2</v>
      </c>
      <c r="C1897" s="3">
        <v>4.5078699999999998E-3</v>
      </c>
    </row>
    <row r="1898" spans="1:3" x14ac:dyDescent="0.25">
      <c r="A1898">
        <v>1896</v>
      </c>
      <c r="B1898" s="3">
        <v>5.348431E-2</v>
      </c>
      <c r="C1898" s="3">
        <v>4.5110999999999997E-3</v>
      </c>
    </row>
    <row r="1899" spans="1:3" x14ac:dyDescent="0.25">
      <c r="A1899">
        <v>1897</v>
      </c>
      <c r="B1899" s="3">
        <v>5.3496519999999999E-2</v>
      </c>
      <c r="C1899" s="3">
        <v>4.5143300000000004E-3</v>
      </c>
    </row>
    <row r="1900" spans="1:3" x14ac:dyDescent="0.25">
      <c r="A1900">
        <v>1898</v>
      </c>
      <c r="B1900" s="3">
        <v>5.3508739999999999E-2</v>
      </c>
      <c r="C1900" s="3">
        <v>4.5175500000000004E-3</v>
      </c>
    </row>
    <row r="1901" spans="1:3" x14ac:dyDescent="0.25">
      <c r="A1901">
        <v>1899</v>
      </c>
      <c r="B1901" s="3">
        <v>5.3520959999999999E-2</v>
      </c>
      <c r="C1901" s="3">
        <v>4.5207800000000003E-3</v>
      </c>
    </row>
    <row r="1902" spans="1:3" x14ac:dyDescent="0.25">
      <c r="A1902">
        <v>1900</v>
      </c>
      <c r="B1902" s="3">
        <v>5.353318E-2</v>
      </c>
      <c r="C1902" s="3">
        <v>4.5240100000000002E-3</v>
      </c>
    </row>
    <row r="1903" spans="1:3" x14ac:dyDescent="0.25">
      <c r="A1903">
        <v>1901</v>
      </c>
      <c r="B1903" s="3">
        <v>5.3545410000000002E-2</v>
      </c>
      <c r="C1903" s="3">
        <v>4.5272400000000001E-3</v>
      </c>
    </row>
    <row r="1904" spans="1:3" x14ac:dyDescent="0.25">
      <c r="A1904">
        <v>1902</v>
      </c>
      <c r="B1904" s="3">
        <v>5.3557630000000002E-2</v>
      </c>
      <c r="C1904" s="3">
        <v>4.53047E-3</v>
      </c>
    </row>
    <row r="1905" spans="1:3" x14ac:dyDescent="0.25">
      <c r="A1905">
        <v>1903</v>
      </c>
      <c r="B1905" s="3">
        <v>5.3569859999999997E-2</v>
      </c>
      <c r="C1905" s="3">
        <v>4.5336999999999999E-3</v>
      </c>
    </row>
    <row r="1906" spans="1:3" x14ac:dyDescent="0.25">
      <c r="A1906">
        <v>1904</v>
      </c>
      <c r="B1906" s="3">
        <v>5.3582100000000001E-2</v>
      </c>
      <c r="C1906" s="3">
        <v>4.5369299999999998E-3</v>
      </c>
    </row>
    <row r="1907" spans="1:3" x14ac:dyDescent="0.25">
      <c r="A1907">
        <v>1905</v>
      </c>
      <c r="B1907" s="3">
        <v>5.3594330000000003E-2</v>
      </c>
      <c r="C1907" s="3">
        <v>4.5401599999999997E-3</v>
      </c>
    </row>
    <row r="1908" spans="1:3" x14ac:dyDescent="0.25">
      <c r="A1908">
        <v>1906</v>
      </c>
      <c r="B1908" s="3">
        <v>5.3606569999999999E-2</v>
      </c>
      <c r="C1908" s="3">
        <v>4.5433799999999996E-3</v>
      </c>
    </row>
    <row r="1909" spans="1:3" x14ac:dyDescent="0.25">
      <c r="A1909">
        <v>1907</v>
      </c>
      <c r="B1909" s="3">
        <v>5.3618819999999998E-2</v>
      </c>
      <c r="C1909" s="3">
        <v>4.5466100000000004E-3</v>
      </c>
    </row>
    <row r="1910" spans="1:3" x14ac:dyDescent="0.25">
      <c r="A1910">
        <v>1908</v>
      </c>
      <c r="B1910" s="3">
        <v>5.3631060000000001E-2</v>
      </c>
      <c r="C1910" s="3">
        <v>4.5498400000000003E-3</v>
      </c>
    </row>
    <row r="1911" spans="1:3" x14ac:dyDescent="0.25">
      <c r="A1911">
        <v>1909</v>
      </c>
      <c r="B1911" s="3">
        <v>5.364331E-2</v>
      </c>
      <c r="C1911" s="3">
        <v>4.5530700000000002E-3</v>
      </c>
    </row>
    <row r="1912" spans="1:3" x14ac:dyDescent="0.25">
      <c r="A1912">
        <v>1910</v>
      </c>
      <c r="B1912" s="3">
        <v>5.3655559999999998E-2</v>
      </c>
      <c r="C1912" s="3">
        <v>4.5563000000000001E-3</v>
      </c>
    </row>
    <row r="1913" spans="1:3" x14ac:dyDescent="0.25">
      <c r="A1913">
        <v>1911</v>
      </c>
      <c r="B1913" s="3">
        <v>5.3667810000000003E-2</v>
      </c>
      <c r="C1913" s="3">
        <v>4.55953E-3</v>
      </c>
    </row>
    <row r="1914" spans="1:3" x14ac:dyDescent="0.25">
      <c r="A1914">
        <v>1912</v>
      </c>
      <c r="B1914" s="3">
        <v>5.3680070000000003E-2</v>
      </c>
      <c r="C1914" s="3">
        <v>4.5627599999999999E-3</v>
      </c>
    </row>
    <row r="1915" spans="1:3" x14ac:dyDescent="0.25">
      <c r="A1915">
        <v>1913</v>
      </c>
      <c r="B1915" s="3">
        <v>5.3692330000000003E-2</v>
      </c>
      <c r="C1915" s="3">
        <v>4.5659899999999998E-3</v>
      </c>
    </row>
    <row r="1916" spans="1:3" x14ac:dyDescent="0.25">
      <c r="A1916">
        <v>1914</v>
      </c>
      <c r="B1916" s="3">
        <v>5.3704590000000003E-2</v>
      </c>
      <c r="C1916" s="3">
        <v>4.5692199999999997E-3</v>
      </c>
    </row>
    <row r="1917" spans="1:3" x14ac:dyDescent="0.25">
      <c r="A1917">
        <v>1915</v>
      </c>
      <c r="B1917" s="3">
        <v>5.3716849999999997E-2</v>
      </c>
      <c r="C1917" s="3">
        <v>4.5724499999999996E-3</v>
      </c>
    </row>
    <row r="1918" spans="1:3" x14ac:dyDescent="0.25">
      <c r="A1918">
        <v>1916</v>
      </c>
      <c r="B1918" s="3">
        <v>5.3729119999999998E-2</v>
      </c>
      <c r="C1918" s="3">
        <v>4.5756800000000004E-3</v>
      </c>
    </row>
    <row r="1919" spans="1:3" x14ac:dyDescent="0.25">
      <c r="A1919">
        <v>1917</v>
      </c>
      <c r="B1919" s="3">
        <v>5.374139E-2</v>
      </c>
      <c r="C1919" s="3">
        <v>4.5789100000000003E-3</v>
      </c>
    </row>
    <row r="1920" spans="1:3" x14ac:dyDescent="0.25">
      <c r="A1920">
        <v>1918</v>
      </c>
      <c r="B1920" s="3">
        <v>5.3753660000000002E-2</v>
      </c>
      <c r="C1920" s="3">
        <v>4.5821400000000002E-3</v>
      </c>
    </row>
    <row r="1921" spans="1:3" x14ac:dyDescent="0.25">
      <c r="A1921">
        <v>1919</v>
      </c>
      <c r="B1921" s="3">
        <v>5.3765939999999998E-2</v>
      </c>
      <c r="C1921" s="3">
        <v>4.5853700000000001E-3</v>
      </c>
    </row>
    <row r="1922" spans="1:3" x14ac:dyDescent="0.25">
      <c r="A1922">
        <v>1920</v>
      </c>
      <c r="B1922" s="3">
        <v>5.3778220000000002E-2</v>
      </c>
      <c r="C1922" s="3">
        <v>4.5886099999999999E-3</v>
      </c>
    </row>
    <row r="1923" spans="1:3" x14ac:dyDescent="0.25">
      <c r="A1923">
        <v>1921</v>
      </c>
      <c r="B1923" s="3">
        <v>5.3790499999999998E-2</v>
      </c>
      <c r="C1923" s="3">
        <v>4.5918399999999998E-3</v>
      </c>
    </row>
    <row r="1924" spans="1:3" x14ac:dyDescent="0.25">
      <c r="A1924">
        <v>1922</v>
      </c>
      <c r="B1924" s="3">
        <v>5.3802790000000003E-2</v>
      </c>
      <c r="C1924" s="3">
        <v>4.5950699999999997E-3</v>
      </c>
    </row>
    <row r="1925" spans="1:3" x14ac:dyDescent="0.25">
      <c r="A1925">
        <v>1923</v>
      </c>
      <c r="B1925" s="3">
        <v>5.381507E-2</v>
      </c>
      <c r="C1925" s="3">
        <v>4.5982999999999996E-3</v>
      </c>
    </row>
    <row r="1926" spans="1:3" x14ac:dyDescent="0.25">
      <c r="A1926">
        <v>1924</v>
      </c>
      <c r="B1926" s="3">
        <v>5.3827359999999998E-2</v>
      </c>
      <c r="C1926" s="3">
        <v>4.6015300000000004E-3</v>
      </c>
    </row>
    <row r="1927" spans="1:3" x14ac:dyDescent="0.25">
      <c r="A1927">
        <v>1925</v>
      </c>
      <c r="B1927" s="3">
        <v>5.3839659999999998E-2</v>
      </c>
      <c r="C1927" s="3">
        <v>4.6047600000000003E-3</v>
      </c>
    </row>
    <row r="1928" spans="1:3" x14ac:dyDescent="0.25">
      <c r="A1928">
        <v>1926</v>
      </c>
      <c r="B1928" s="3">
        <v>5.3851950000000003E-2</v>
      </c>
      <c r="C1928" s="3">
        <v>4.6079900000000002E-3</v>
      </c>
    </row>
    <row r="1929" spans="1:3" x14ac:dyDescent="0.25">
      <c r="A1929">
        <v>1927</v>
      </c>
      <c r="B1929" s="3">
        <v>5.3864250000000002E-2</v>
      </c>
      <c r="C1929" s="3">
        <v>4.61123E-3</v>
      </c>
    </row>
    <row r="1930" spans="1:3" x14ac:dyDescent="0.25">
      <c r="A1930">
        <v>1928</v>
      </c>
      <c r="B1930" s="3">
        <v>5.3876550000000002E-2</v>
      </c>
      <c r="C1930" s="3">
        <v>4.6144599999999999E-3</v>
      </c>
    </row>
    <row r="1931" spans="1:3" x14ac:dyDescent="0.25">
      <c r="A1931">
        <v>1929</v>
      </c>
      <c r="B1931" s="3">
        <v>5.3888859999999997E-2</v>
      </c>
      <c r="C1931" s="3">
        <v>4.6176899999999998E-3</v>
      </c>
    </row>
    <row r="1932" spans="1:3" x14ac:dyDescent="0.25">
      <c r="A1932">
        <v>1930</v>
      </c>
      <c r="B1932" s="3">
        <v>5.3901159999999997E-2</v>
      </c>
      <c r="C1932" s="3">
        <v>4.6209199999999997E-3</v>
      </c>
    </row>
    <row r="1933" spans="1:3" x14ac:dyDescent="0.25">
      <c r="A1933">
        <v>1931</v>
      </c>
      <c r="B1933" s="3">
        <v>5.3913469999999998E-2</v>
      </c>
      <c r="C1933" s="3">
        <v>4.6241499999999996E-3</v>
      </c>
    </row>
    <row r="1934" spans="1:3" x14ac:dyDescent="0.25">
      <c r="A1934">
        <v>1932</v>
      </c>
      <c r="B1934" s="3">
        <v>5.3925790000000001E-2</v>
      </c>
      <c r="C1934" s="3">
        <v>4.6273900000000003E-3</v>
      </c>
    </row>
    <row r="1935" spans="1:3" x14ac:dyDescent="0.25">
      <c r="A1935">
        <v>1933</v>
      </c>
      <c r="B1935" s="3">
        <v>5.3938100000000003E-2</v>
      </c>
      <c r="C1935" s="3">
        <v>4.6306200000000002E-3</v>
      </c>
    </row>
    <row r="1936" spans="1:3" x14ac:dyDescent="0.25">
      <c r="A1936">
        <v>1934</v>
      </c>
      <c r="B1936" s="3">
        <v>5.3950419999999999E-2</v>
      </c>
      <c r="C1936" s="3">
        <v>4.6338500000000001E-3</v>
      </c>
    </row>
    <row r="1937" spans="1:3" x14ac:dyDescent="0.25">
      <c r="A1937">
        <v>1935</v>
      </c>
      <c r="B1937" s="3">
        <v>5.3962740000000002E-2</v>
      </c>
      <c r="C1937" s="3">
        <v>4.63708E-3</v>
      </c>
    </row>
    <row r="1938" spans="1:3" x14ac:dyDescent="0.25">
      <c r="A1938">
        <v>1936</v>
      </c>
      <c r="B1938" s="3">
        <v>5.397507E-2</v>
      </c>
      <c r="C1938" s="3">
        <v>4.6403199999999999E-3</v>
      </c>
    </row>
    <row r="1939" spans="1:3" x14ac:dyDescent="0.25">
      <c r="A1939">
        <v>1937</v>
      </c>
      <c r="B1939" s="3">
        <v>5.3987390000000003E-2</v>
      </c>
      <c r="C1939" s="3">
        <v>4.6435499999999998E-3</v>
      </c>
    </row>
    <row r="1940" spans="1:3" x14ac:dyDescent="0.25">
      <c r="A1940">
        <v>1938</v>
      </c>
      <c r="B1940" s="3">
        <v>5.3999720000000001E-2</v>
      </c>
      <c r="C1940" s="3">
        <v>4.6467799999999997E-3</v>
      </c>
    </row>
    <row r="1941" spans="1:3" x14ac:dyDescent="0.25">
      <c r="A1941">
        <v>1939</v>
      </c>
      <c r="B1941" s="3">
        <v>5.4012060000000001E-2</v>
      </c>
      <c r="C1941" s="3">
        <v>4.6500200000000004E-3</v>
      </c>
    </row>
    <row r="1942" spans="1:3" x14ac:dyDescent="0.25">
      <c r="A1942">
        <v>1940</v>
      </c>
      <c r="B1942" s="3">
        <v>5.4024389999999999E-2</v>
      </c>
      <c r="C1942" s="3">
        <v>4.6532500000000003E-3</v>
      </c>
    </row>
    <row r="1943" spans="1:3" x14ac:dyDescent="0.25">
      <c r="A1943">
        <v>1941</v>
      </c>
      <c r="B1943" s="3">
        <v>5.4036729999999998E-2</v>
      </c>
      <c r="C1943" s="3">
        <v>4.6564800000000002E-3</v>
      </c>
    </row>
    <row r="1944" spans="1:3" x14ac:dyDescent="0.25">
      <c r="A1944">
        <v>1942</v>
      </c>
      <c r="B1944" s="3">
        <v>5.4049069999999998E-2</v>
      </c>
      <c r="C1944" s="3">
        <v>4.65972E-3</v>
      </c>
    </row>
    <row r="1945" spans="1:3" x14ac:dyDescent="0.25">
      <c r="A1945">
        <v>1943</v>
      </c>
      <c r="B1945" s="3">
        <v>5.4061419999999999E-2</v>
      </c>
      <c r="C1945" s="3">
        <v>4.6629499999999999E-3</v>
      </c>
    </row>
    <row r="1946" spans="1:3" x14ac:dyDescent="0.25">
      <c r="A1946">
        <v>1944</v>
      </c>
      <c r="B1946" s="3">
        <v>5.4073759999999998E-2</v>
      </c>
      <c r="C1946" s="3">
        <v>4.6661799999999998E-3</v>
      </c>
    </row>
    <row r="1947" spans="1:3" x14ac:dyDescent="0.25">
      <c r="A1947">
        <v>1945</v>
      </c>
      <c r="B1947" s="3">
        <v>5.408611E-2</v>
      </c>
      <c r="C1947" s="3">
        <v>4.6694199999999996E-3</v>
      </c>
    </row>
    <row r="1948" spans="1:3" x14ac:dyDescent="0.25">
      <c r="A1948">
        <v>1946</v>
      </c>
      <c r="B1948" s="3">
        <v>5.4098470000000003E-2</v>
      </c>
      <c r="C1948" s="3">
        <v>4.6726500000000004E-3</v>
      </c>
    </row>
    <row r="1949" spans="1:3" x14ac:dyDescent="0.25">
      <c r="A1949">
        <v>1947</v>
      </c>
      <c r="B1949" s="3">
        <v>5.4110819999999997E-2</v>
      </c>
      <c r="C1949" s="3">
        <v>4.6758900000000003E-3</v>
      </c>
    </row>
    <row r="1950" spans="1:3" x14ac:dyDescent="0.25">
      <c r="A1950">
        <v>1948</v>
      </c>
      <c r="B1950" s="3">
        <v>5.412318E-2</v>
      </c>
      <c r="C1950" s="3">
        <v>4.6791200000000002E-3</v>
      </c>
    </row>
    <row r="1951" spans="1:3" x14ac:dyDescent="0.25">
      <c r="A1951">
        <v>1949</v>
      </c>
      <c r="B1951" s="3">
        <v>5.4135540000000003E-2</v>
      </c>
      <c r="C1951" s="3">
        <v>4.68236E-3</v>
      </c>
    </row>
    <row r="1952" spans="1:3" x14ac:dyDescent="0.25">
      <c r="A1952">
        <v>1950</v>
      </c>
      <c r="B1952" s="3">
        <v>5.414791E-2</v>
      </c>
      <c r="C1952" s="3">
        <v>4.6855899999999999E-3</v>
      </c>
    </row>
    <row r="1953" spans="1:3" x14ac:dyDescent="0.25">
      <c r="A1953">
        <v>1951</v>
      </c>
      <c r="B1953" s="3">
        <v>5.4160279999999998E-2</v>
      </c>
      <c r="C1953" s="3">
        <v>4.6888299999999997E-3</v>
      </c>
    </row>
    <row r="1954" spans="1:3" x14ac:dyDescent="0.25">
      <c r="A1954">
        <v>1952</v>
      </c>
      <c r="B1954" s="3">
        <v>5.4172650000000003E-2</v>
      </c>
      <c r="C1954" s="3">
        <v>4.6920599999999996E-3</v>
      </c>
    </row>
    <row r="1955" spans="1:3" x14ac:dyDescent="0.25">
      <c r="A1955">
        <v>1953</v>
      </c>
      <c r="B1955" s="3">
        <v>5.418502E-2</v>
      </c>
      <c r="C1955" s="3">
        <v>4.6953000000000003E-3</v>
      </c>
    </row>
    <row r="1956" spans="1:3" x14ac:dyDescent="0.25">
      <c r="A1956">
        <v>1954</v>
      </c>
      <c r="B1956" s="3">
        <v>5.4197389999999998E-2</v>
      </c>
      <c r="C1956" s="3">
        <v>4.6985300000000002E-3</v>
      </c>
    </row>
    <row r="1957" spans="1:3" x14ac:dyDescent="0.25">
      <c r="A1957">
        <v>1955</v>
      </c>
      <c r="B1957" s="3">
        <v>5.4209769999999997E-2</v>
      </c>
      <c r="C1957" s="3">
        <v>4.7017700000000001E-3</v>
      </c>
    </row>
    <row r="1958" spans="1:3" x14ac:dyDescent="0.25">
      <c r="A1958">
        <v>1956</v>
      </c>
      <c r="B1958" s="3">
        <v>5.4222149999999997E-2</v>
      </c>
      <c r="C1958" s="3">
        <v>4.705E-3</v>
      </c>
    </row>
    <row r="1959" spans="1:3" x14ac:dyDescent="0.25">
      <c r="A1959">
        <v>1957</v>
      </c>
      <c r="B1959" s="3">
        <v>5.4234539999999998E-2</v>
      </c>
      <c r="C1959" s="3">
        <v>4.7082399999999998E-3</v>
      </c>
    </row>
    <row r="1960" spans="1:3" x14ac:dyDescent="0.25">
      <c r="A1960">
        <v>1958</v>
      </c>
      <c r="B1960" s="3">
        <v>5.4246929999999999E-2</v>
      </c>
      <c r="C1960" s="3">
        <v>4.7114699999999997E-3</v>
      </c>
    </row>
    <row r="1961" spans="1:3" x14ac:dyDescent="0.25">
      <c r="A1961">
        <v>1959</v>
      </c>
      <c r="B1961" s="3">
        <v>5.425932E-2</v>
      </c>
      <c r="C1961" s="3">
        <v>4.7147100000000004E-3</v>
      </c>
    </row>
    <row r="1962" spans="1:3" x14ac:dyDescent="0.25">
      <c r="A1962">
        <v>1960</v>
      </c>
      <c r="B1962" s="3">
        <v>5.4271710000000001E-2</v>
      </c>
      <c r="C1962" s="3">
        <v>4.7179400000000003E-3</v>
      </c>
    </row>
    <row r="1963" spans="1:3" x14ac:dyDescent="0.25">
      <c r="A1963">
        <v>1961</v>
      </c>
      <c r="B1963" s="3">
        <v>5.4284109999999997E-2</v>
      </c>
      <c r="C1963" s="3">
        <v>4.7211800000000002E-3</v>
      </c>
    </row>
    <row r="1964" spans="1:3" x14ac:dyDescent="0.25">
      <c r="A1964">
        <v>1962</v>
      </c>
      <c r="B1964" s="3">
        <v>5.4296499999999998E-2</v>
      </c>
      <c r="C1964" s="3">
        <v>4.72442E-3</v>
      </c>
    </row>
    <row r="1965" spans="1:3" x14ac:dyDescent="0.25">
      <c r="A1965">
        <v>1963</v>
      </c>
      <c r="B1965" s="3">
        <v>5.4308910000000002E-2</v>
      </c>
      <c r="C1965" s="3">
        <v>4.7276499999999999E-3</v>
      </c>
    </row>
    <row r="1966" spans="1:3" x14ac:dyDescent="0.25">
      <c r="A1966">
        <v>1964</v>
      </c>
      <c r="B1966" s="3">
        <v>5.4321309999999998E-2</v>
      </c>
      <c r="C1966" s="3">
        <v>4.7308899999999997E-3</v>
      </c>
    </row>
    <row r="1967" spans="1:3" x14ac:dyDescent="0.25">
      <c r="A1967">
        <v>1965</v>
      </c>
      <c r="B1967" s="3">
        <v>5.4333720000000002E-2</v>
      </c>
      <c r="C1967" s="3">
        <v>4.7341299999999996E-3</v>
      </c>
    </row>
    <row r="1968" spans="1:3" x14ac:dyDescent="0.25">
      <c r="A1968">
        <v>1966</v>
      </c>
      <c r="B1968" s="3">
        <v>5.4346129999999999E-2</v>
      </c>
      <c r="C1968" s="3">
        <v>4.7373600000000004E-3</v>
      </c>
    </row>
    <row r="1969" spans="1:3" x14ac:dyDescent="0.25">
      <c r="A1969">
        <v>1967</v>
      </c>
      <c r="B1969" s="3">
        <v>5.4358539999999997E-2</v>
      </c>
      <c r="C1969" s="3">
        <v>4.7406000000000002E-3</v>
      </c>
    </row>
    <row r="1970" spans="1:3" x14ac:dyDescent="0.25">
      <c r="A1970">
        <v>1968</v>
      </c>
      <c r="B1970" s="3">
        <v>5.4370960000000003E-2</v>
      </c>
      <c r="C1970" s="3">
        <v>4.74384E-3</v>
      </c>
    </row>
    <row r="1971" spans="1:3" x14ac:dyDescent="0.25">
      <c r="A1971">
        <v>1969</v>
      </c>
      <c r="B1971" s="3">
        <v>5.4383380000000002E-2</v>
      </c>
      <c r="C1971" s="3">
        <v>4.7470699999999999E-3</v>
      </c>
    </row>
    <row r="1972" spans="1:3" x14ac:dyDescent="0.25">
      <c r="A1972">
        <v>1970</v>
      </c>
      <c r="B1972" s="3">
        <v>5.4395800000000001E-2</v>
      </c>
      <c r="C1972" s="3">
        <v>4.7503099999999998E-3</v>
      </c>
    </row>
    <row r="1973" spans="1:3" x14ac:dyDescent="0.25">
      <c r="A1973">
        <v>1971</v>
      </c>
      <c r="B1973" s="3">
        <v>5.440822E-2</v>
      </c>
      <c r="C1973" s="3">
        <v>4.7535499999999996E-3</v>
      </c>
    </row>
    <row r="1974" spans="1:3" x14ac:dyDescent="0.25">
      <c r="A1974">
        <v>1972</v>
      </c>
      <c r="B1974" s="3">
        <v>5.4420650000000001E-2</v>
      </c>
      <c r="C1974" s="3">
        <v>4.7567900000000003E-3</v>
      </c>
    </row>
    <row r="1975" spans="1:3" x14ac:dyDescent="0.25">
      <c r="A1975">
        <v>1973</v>
      </c>
      <c r="B1975" s="3">
        <v>5.4433080000000002E-2</v>
      </c>
      <c r="C1975" s="3">
        <v>4.7600200000000002E-3</v>
      </c>
    </row>
    <row r="1976" spans="1:3" x14ac:dyDescent="0.25">
      <c r="A1976">
        <v>1974</v>
      </c>
      <c r="B1976" s="3">
        <v>5.4445519999999997E-2</v>
      </c>
      <c r="C1976" s="3">
        <v>4.7632600000000001E-3</v>
      </c>
    </row>
    <row r="1977" spans="1:3" x14ac:dyDescent="0.25">
      <c r="A1977">
        <v>1975</v>
      </c>
      <c r="B1977" s="3">
        <v>5.4457949999999998E-2</v>
      </c>
      <c r="C1977" s="3">
        <v>4.7664999999999999E-3</v>
      </c>
    </row>
    <row r="1978" spans="1:3" x14ac:dyDescent="0.25">
      <c r="A1978">
        <v>1976</v>
      </c>
      <c r="B1978" s="3">
        <v>5.447039E-2</v>
      </c>
      <c r="C1978" s="3">
        <v>4.7697399999999997E-3</v>
      </c>
    </row>
    <row r="1979" spans="1:3" x14ac:dyDescent="0.25">
      <c r="A1979">
        <v>1977</v>
      </c>
      <c r="B1979" s="3">
        <v>5.4482830000000003E-2</v>
      </c>
      <c r="C1979" s="3">
        <v>4.7729699999999996E-3</v>
      </c>
    </row>
    <row r="1980" spans="1:3" x14ac:dyDescent="0.25">
      <c r="A1980">
        <v>1978</v>
      </c>
      <c r="B1980" s="3">
        <v>5.449528E-2</v>
      </c>
      <c r="C1980" s="3">
        <v>4.7762100000000004E-3</v>
      </c>
    </row>
    <row r="1981" spans="1:3" x14ac:dyDescent="0.25">
      <c r="A1981">
        <v>1979</v>
      </c>
      <c r="B1981" s="3">
        <v>5.4507729999999997E-2</v>
      </c>
      <c r="C1981" s="3">
        <v>4.7794500000000002E-3</v>
      </c>
    </row>
    <row r="1982" spans="1:3" x14ac:dyDescent="0.25">
      <c r="A1982">
        <v>1980</v>
      </c>
      <c r="B1982" s="3">
        <v>5.4520180000000001E-2</v>
      </c>
      <c r="C1982" s="3">
        <v>4.78269E-3</v>
      </c>
    </row>
    <row r="1983" spans="1:3" x14ac:dyDescent="0.25">
      <c r="A1983">
        <v>1981</v>
      </c>
      <c r="B1983" s="3">
        <v>5.4532629999999999E-2</v>
      </c>
      <c r="C1983" s="3">
        <v>4.7859299999999999E-3</v>
      </c>
    </row>
    <row r="1984" spans="1:3" x14ac:dyDescent="0.25">
      <c r="A1984">
        <v>1982</v>
      </c>
      <c r="B1984" s="3">
        <v>5.4545089999999997E-2</v>
      </c>
      <c r="C1984" s="3">
        <v>4.7891699999999997E-3</v>
      </c>
    </row>
    <row r="1985" spans="1:3" x14ac:dyDescent="0.25">
      <c r="A1985">
        <v>1983</v>
      </c>
      <c r="B1985" s="3">
        <v>5.4557550000000003E-2</v>
      </c>
      <c r="C1985" s="3">
        <v>4.7924100000000004E-3</v>
      </c>
    </row>
    <row r="1986" spans="1:3" x14ac:dyDescent="0.25">
      <c r="A1986">
        <v>1984</v>
      </c>
      <c r="B1986" s="3">
        <v>5.4570010000000002E-2</v>
      </c>
      <c r="C1986" s="3">
        <v>4.7956500000000003E-3</v>
      </c>
    </row>
    <row r="1987" spans="1:3" x14ac:dyDescent="0.25">
      <c r="A1987">
        <v>1985</v>
      </c>
      <c r="B1987" s="3">
        <v>5.4582480000000003E-2</v>
      </c>
      <c r="C1987" s="3">
        <v>4.7988800000000002E-3</v>
      </c>
    </row>
    <row r="1988" spans="1:3" x14ac:dyDescent="0.25">
      <c r="A1988">
        <v>1986</v>
      </c>
      <c r="B1988" s="3">
        <v>5.4594950000000003E-2</v>
      </c>
      <c r="C1988" s="3">
        <v>4.80212E-3</v>
      </c>
    </row>
    <row r="1989" spans="1:3" x14ac:dyDescent="0.25">
      <c r="A1989">
        <v>1987</v>
      </c>
      <c r="B1989" s="3">
        <v>5.4607419999999997E-2</v>
      </c>
      <c r="C1989" s="3">
        <v>4.8053599999999998E-3</v>
      </c>
    </row>
    <row r="1990" spans="1:3" x14ac:dyDescent="0.25">
      <c r="A1990">
        <v>1988</v>
      </c>
      <c r="B1990" s="3">
        <v>5.4619889999999997E-2</v>
      </c>
      <c r="C1990" s="3">
        <v>4.8085999999999997E-3</v>
      </c>
    </row>
    <row r="1991" spans="1:3" x14ac:dyDescent="0.25">
      <c r="A1991">
        <v>1989</v>
      </c>
      <c r="B1991" s="3">
        <v>5.463237E-2</v>
      </c>
      <c r="C1991" s="3">
        <v>4.8118400000000004E-3</v>
      </c>
    </row>
    <row r="1992" spans="1:3" x14ac:dyDescent="0.25">
      <c r="A1992">
        <v>1990</v>
      </c>
      <c r="B1992" s="3">
        <v>5.4644850000000002E-2</v>
      </c>
      <c r="C1992" s="3">
        <v>4.8150800000000002E-3</v>
      </c>
    </row>
    <row r="1993" spans="1:3" x14ac:dyDescent="0.25">
      <c r="A1993">
        <v>1991</v>
      </c>
      <c r="B1993" s="3">
        <v>5.4657329999999997E-2</v>
      </c>
      <c r="C1993" s="3">
        <v>4.8183200000000001E-3</v>
      </c>
    </row>
    <row r="1994" spans="1:3" x14ac:dyDescent="0.25">
      <c r="A1994">
        <v>1992</v>
      </c>
      <c r="B1994" s="3">
        <v>5.4669820000000001E-2</v>
      </c>
      <c r="C1994" s="3">
        <v>4.8215599999999999E-3</v>
      </c>
    </row>
    <row r="1995" spans="1:3" x14ac:dyDescent="0.25">
      <c r="A1995">
        <v>1993</v>
      </c>
      <c r="B1995" s="3">
        <v>5.4682309999999998E-2</v>
      </c>
      <c r="C1995" s="3">
        <v>4.8247999999999997E-3</v>
      </c>
    </row>
    <row r="1996" spans="1:3" x14ac:dyDescent="0.25">
      <c r="A1996">
        <v>1994</v>
      </c>
      <c r="B1996" s="3">
        <v>5.4694800000000002E-2</v>
      </c>
      <c r="C1996" s="3">
        <v>4.8280399999999996E-3</v>
      </c>
    </row>
    <row r="1997" spans="1:3" x14ac:dyDescent="0.25">
      <c r="A1997">
        <v>1995</v>
      </c>
      <c r="B1997" s="3">
        <v>5.4707289999999999E-2</v>
      </c>
      <c r="C1997" s="3">
        <v>4.8312800000000003E-3</v>
      </c>
    </row>
    <row r="1998" spans="1:3" x14ac:dyDescent="0.25">
      <c r="A1998">
        <v>1996</v>
      </c>
      <c r="B1998" s="3">
        <v>5.4719789999999997E-2</v>
      </c>
      <c r="C1998" s="3">
        <v>4.8345200000000001E-3</v>
      </c>
    </row>
    <row r="1999" spans="1:3" x14ac:dyDescent="0.25">
      <c r="A1999">
        <v>1997</v>
      </c>
      <c r="B1999" s="3">
        <v>5.4732290000000003E-2</v>
      </c>
      <c r="C1999" s="3">
        <v>4.83776E-3</v>
      </c>
    </row>
    <row r="2000" spans="1:3" x14ac:dyDescent="0.25">
      <c r="A2000">
        <v>1998</v>
      </c>
      <c r="B2000" s="3">
        <v>5.4744790000000002E-2</v>
      </c>
      <c r="C2000" s="3">
        <v>4.8410099999999998E-3</v>
      </c>
    </row>
    <row r="2001" spans="1:3" x14ac:dyDescent="0.25">
      <c r="A2001">
        <v>1999</v>
      </c>
      <c r="B2001" s="3">
        <v>5.4757300000000002E-2</v>
      </c>
      <c r="C2001" s="3">
        <v>4.8442499999999996E-3</v>
      </c>
    </row>
    <row r="2002" spans="1:3" x14ac:dyDescent="0.25">
      <c r="A2002">
        <v>2000</v>
      </c>
      <c r="B2002" s="3">
        <v>5.4769810000000002E-2</v>
      </c>
      <c r="C2002" s="3">
        <v>4.8474900000000003E-3</v>
      </c>
    </row>
    <row r="2003" spans="1:3" x14ac:dyDescent="0.25">
      <c r="A2003">
        <v>2001</v>
      </c>
      <c r="B2003" s="3">
        <v>5.4782320000000002E-2</v>
      </c>
      <c r="C2003" s="3">
        <v>4.8507300000000001E-3</v>
      </c>
    </row>
    <row r="2004" spans="1:3" x14ac:dyDescent="0.25">
      <c r="A2004">
        <v>2002</v>
      </c>
      <c r="B2004" s="3">
        <v>5.4794839999999997E-2</v>
      </c>
      <c r="C2004" s="3">
        <v>4.85397E-3</v>
      </c>
    </row>
    <row r="2005" spans="1:3" x14ac:dyDescent="0.25">
      <c r="A2005">
        <v>2003</v>
      </c>
      <c r="B2005" s="3">
        <v>5.4807349999999998E-2</v>
      </c>
      <c r="C2005" s="3">
        <v>4.8572099999999998E-3</v>
      </c>
    </row>
    <row r="2006" spans="1:3" x14ac:dyDescent="0.25">
      <c r="A2006">
        <v>2004</v>
      </c>
      <c r="B2006" s="3">
        <v>5.481987E-2</v>
      </c>
      <c r="C2006" s="3">
        <v>4.8604499999999997E-3</v>
      </c>
    </row>
    <row r="2007" spans="1:3" x14ac:dyDescent="0.25">
      <c r="A2007">
        <v>2005</v>
      </c>
      <c r="B2007" s="3">
        <v>5.4832400000000003E-2</v>
      </c>
      <c r="C2007" s="3">
        <v>4.8637000000000003E-3</v>
      </c>
    </row>
    <row r="2008" spans="1:3" x14ac:dyDescent="0.25">
      <c r="A2008">
        <v>2006</v>
      </c>
      <c r="B2008" s="3">
        <v>5.4844919999999998E-2</v>
      </c>
      <c r="C2008" s="3">
        <v>4.8669400000000002E-3</v>
      </c>
    </row>
    <row r="2009" spans="1:3" x14ac:dyDescent="0.25">
      <c r="A2009">
        <v>2007</v>
      </c>
      <c r="B2009" s="3">
        <v>5.4857450000000002E-2</v>
      </c>
      <c r="C2009" s="3">
        <v>4.87018E-3</v>
      </c>
    </row>
    <row r="2010" spans="1:3" x14ac:dyDescent="0.25">
      <c r="A2010">
        <v>2008</v>
      </c>
      <c r="B2010" s="3">
        <v>5.486999E-2</v>
      </c>
      <c r="C2010" s="3">
        <v>4.8734199999999998E-3</v>
      </c>
    </row>
    <row r="2011" spans="1:3" x14ac:dyDescent="0.25">
      <c r="A2011">
        <v>2009</v>
      </c>
      <c r="B2011" s="3">
        <v>5.4882519999999997E-2</v>
      </c>
      <c r="C2011" s="3">
        <v>4.8766599999999997E-3</v>
      </c>
    </row>
    <row r="2012" spans="1:3" x14ac:dyDescent="0.25">
      <c r="A2012">
        <v>2010</v>
      </c>
      <c r="B2012" s="3">
        <v>5.4895060000000002E-2</v>
      </c>
      <c r="C2012" s="3">
        <v>4.8799100000000003E-3</v>
      </c>
    </row>
    <row r="2013" spans="1:3" x14ac:dyDescent="0.25">
      <c r="A2013">
        <v>2011</v>
      </c>
      <c r="B2013" s="3">
        <v>5.4907600000000001E-2</v>
      </c>
      <c r="C2013" s="3">
        <v>4.8831500000000002E-3</v>
      </c>
    </row>
    <row r="2014" spans="1:3" x14ac:dyDescent="0.25">
      <c r="A2014">
        <v>2012</v>
      </c>
      <c r="B2014" s="3">
        <v>5.4920150000000001E-2</v>
      </c>
      <c r="C2014" s="3">
        <v>4.88639E-3</v>
      </c>
    </row>
    <row r="2015" spans="1:3" x14ac:dyDescent="0.25">
      <c r="A2015">
        <v>2013</v>
      </c>
      <c r="B2015" s="3">
        <v>5.4932689999999999E-2</v>
      </c>
      <c r="C2015" s="3">
        <v>4.8896299999999998E-3</v>
      </c>
    </row>
    <row r="2016" spans="1:3" x14ac:dyDescent="0.25">
      <c r="A2016">
        <v>2014</v>
      </c>
      <c r="B2016" s="3">
        <v>5.4945239999999999E-2</v>
      </c>
      <c r="C2016" s="3">
        <v>4.8928799999999996E-3</v>
      </c>
    </row>
    <row r="2017" spans="1:3" x14ac:dyDescent="0.25">
      <c r="A2017">
        <v>2015</v>
      </c>
      <c r="B2017" s="3">
        <v>5.4957800000000001E-2</v>
      </c>
      <c r="C2017" s="3">
        <v>4.8961200000000003E-3</v>
      </c>
    </row>
    <row r="2018" spans="1:3" x14ac:dyDescent="0.25">
      <c r="A2018">
        <v>2016</v>
      </c>
      <c r="B2018" s="3">
        <v>5.4970350000000001E-2</v>
      </c>
      <c r="C2018" s="3">
        <v>4.8993600000000002E-3</v>
      </c>
    </row>
    <row r="2019" spans="1:3" x14ac:dyDescent="0.25">
      <c r="A2019">
        <v>2017</v>
      </c>
      <c r="B2019" s="3">
        <v>5.4982910000000003E-2</v>
      </c>
      <c r="C2019" s="3">
        <v>4.90261E-3</v>
      </c>
    </row>
    <row r="2020" spans="1:3" x14ac:dyDescent="0.25">
      <c r="A2020">
        <v>2018</v>
      </c>
      <c r="B2020" s="3">
        <v>5.4995469999999998E-2</v>
      </c>
      <c r="C2020" s="3">
        <v>4.9058499999999998E-3</v>
      </c>
    </row>
    <row r="2021" spans="1:3" x14ac:dyDescent="0.25">
      <c r="A2021">
        <v>2019</v>
      </c>
      <c r="B2021" s="3">
        <v>5.5008040000000001E-2</v>
      </c>
      <c r="C2021" s="3">
        <v>4.9090899999999996E-3</v>
      </c>
    </row>
    <row r="2022" spans="1:3" x14ac:dyDescent="0.25">
      <c r="A2022">
        <v>2020</v>
      </c>
      <c r="B2022" s="3">
        <v>5.5020609999999998E-2</v>
      </c>
      <c r="C2022" s="3">
        <v>4.9123400000000003E-3</v>
      </c>
    </row>
    <row r="2023" spans="1:3" x14ac:dyDescent="0.25">
      <c r="A2023">
        <v>2021</v>
      </c>
      <c r="B2023" s="3">
        <v>5.5033180000000001E-2</v>
      </c>
      <c r="C2023" s="3">
        <v>4.9155800000000001E-3</v>
      </c>
    </row>
    <row r="2024" spans="1:3" x14ac:dyDescent="0.25">
      <c r="A2024">
        <v>2022</v>
      </c>
      <c r="B2024" s="3">
        <v>5.5045749999999997E-2</v>
      </c>
      <c r="C2024" s="3">
        <v>4.9188299999999999E-3</v>
      </c>
    </row>
    <row r="2025" spans="1:3" x14ac:dyDescent="0.25">
      <c r="A2025">
        <v>2023</v>
      </c>
      <c r="B2025" s="3">
        <v>5.5058330000000003E-2</v>
      </c>
      <c r="C2025" s="3">
        <v>4.9220699999999997E-3</v>
      </c>
    </row>
    <row r="2026" spans="1:3" x14ac:dyDescent="0.25">
      <c r="A2026">
        <v>2024</v>
      </c>
      <c r="B2026" s="3">
        <v>5.5070910000000001E-2</v>
      </c>
      <c r="C2026" s="3">
        <v>4.9253099999999996E-3</v>
      </c>
    </row>
    <row r="2027" spans="1:3" x14ac:dyDescent="0.25">
      <c r="A2027">
        <v>2025</v>
      </c>
      <c r="B2027" s="3">
        <v>5.5083489999999999E-2</v>
      </c>
      <c r="C2027" s="3">
        <v>4.9285600000000002E-3</v>
      </c>
    </row>
    <row r="2028" spans="1:3" x14ac:dyDescent="0.25">
      <c r="A2028">
        <v>2026</v>
      </c>
      <c r="B2028" s="3">
        <v>5.5096079999999999E-2</v>
      </c>
      <c r="C2028" s="3">
        <v>4.9318000000000001E-3</v>
      </c>
    </row>
    <row r="2029" spans="1:3" x14ac:dyDescent="0.25">
      <c r="A2029">
        <v>2027</v>
      </c>
      <c r="B2029" s="3">
        <v>5.5108659999999997E-2</v>
      </c>
      <c r="C2029" s="3">
        <v>4.9350499999999999E-3</v>
      </c>
    </row>
    <row r="2030" spans="1:3" x14ac:dyDescent="0.25">
      <c r="A2030">
        <v>2028</v>
      </c>
      <c r="B2030" s="3">
        <v>5.5121259999999998E-2</v>
      </c>
      <c r="C2030" s="3">
        <v>4.9382899999999997E-3</v>
      </c>
    </row>
    <row r="2031" spans="1:3" x14ac:dyDescent="0.25">
      <c r="A2031">
        <v>2029</v>
      </c>
      <c r="B2031" s="3">
        <v>5.5133849999999998E-2</v>
      </c>
      <c r="C2031" s="3">
        <v>4.9415400000000003E-3</v>
      </c>
    </row>
    <row r="2032" spans="1:3" x14ac:dyDescent="0.25">
      <c r="A2032">
        <v>2030</v>
      </c>
      <c r="B2032" s="3">
        <v>5.514645E-2</v>
      </c>
      <c r="C2032" s="3">
        <v>4.9447800000000002E-3</v>
      </c>
    </row>
    <row r="2033" spans="1:3" x14ac:dyDescent="0.25">
      <c r="A2033">
        <v>2031</v>
      </c>
      <c r="B2033" s="3">
        <v>5.5159050000000001E-2</v>
      </c>
      <c r="C2033" s="3">
        <v>4.94803E-3</v>
      </c>
    </row>
    <row r="2034" spans="1:3" x14ac:dyDescent="0.25">
      <c r="A2034">
        <v>2032</v>
      </c>
      <c r="B2034" s="3">
        <v>5.5171650000000003E-2</v>
      </c>
      <c r="C2034" s="3">
        <v>4.9512699999999998E-3</v>
      </c>
    </row>
    <row r="2035" spans="1:3" x14ac:dyDescent="0.25">
      <c r="A2035">
        <v>2033</v>
      </c>
      <c r="B2035" s="3">
        <v>5.5184259999999999E-2</v>
      </c>
      <c r="C2035" s="3">
        <v>4.9545199999999996E-3</v>
      </c>
    </row>
    <row r="2036" spans="1:3" x14ac:dyDescent="0.25">
      <c r="A2036">
        <v>2034</v>
      </c>
      <c r="B2036" s="3">
        <v>5.5196870000000002E-2</v>
      </c>
      <c r="C2036" s="3">
        <v>4.9577600000000003E-3</v>
      </c>
    </row>
    <row r="2037" spans="1:3" x14ac:dyDescent="0.25">
      <c r="A2037">
        <v>2035</v>
      </c>
      <c r="B2037" s="3">
        <v>5.5209479999999998E-2</v>
      </c>
      <c r="C2037" s="3">
        <v>4.9610100000000001E-3</v>
      </c>
    </row>
    <row r="2038" spans="1:3" x14ac:dyDescent="0.25">
      <c r="A2038">
        <v>2036</v>
      </c>
      <c r="B2038" s="3">
        <v>5.5222090000000001E-2</v>
      </c>
      <c r="C2038" s="3">
        <v>4.9642599999999999E-3</v>
      </c>
    </row>
    <row r="2039" spans="1:3" x14ac:dyDescent="0.25">
      <c r="A2039">
        <v>2037</v>
      </c>
      <c r="B2039" s="3">
        <v>5.5234709999999999E-2</v>
      </c>
      <c r="C2039" s="3">
        <v>4.9674999999999997E-3</v>
      </c>
    </row>
    <row r="2040" spans="1:3" x14ac:dyDescent="0.25">
      <c r="A2040">
        <v>2038</v>
      </c>
      <c r="B2040" s="3">
        <v>5.5247329999999997E-2</v>
      </c>
      <c r="C2040" s="3">
        <v>4.9707500000000003E-3</v>
      </c>
    </row>
    <row r="2041" spans="1:3" x14ac:dyDescent="0.25">
      <c r="A2041">
        <v>2039</v>
      </c>
      <c r="B2041" s="3">
        <v>5.5259959999999997E-2</v>
      </c>
      <c r="C2041" s="3">
        <v>4.9739900000000002E-3</v>
      </c>
    </row>
    <row r="2042" spans="1:3" x14ac:dyDescent="0.25">
      <c r="A2042">
        <v>2040</v>
      </c>
      <c r="B2042" s="3">
        <v>5.5272580000000002E-2</v>
      </c>
      <c r="C2042" s="3">
        <v>4.97724E-3</v>
      </c>
    </row>
    <row r="2043" spans="1:3" x14ac:dyDescent="0.25">
      <c r="A2043">
        <v>2041</v>
      </c>
      <c r="B2043" s="3">
        <v>5.5285210000000001E-2</v>
      </c>
      <c r="C2043" s="3">
        <v>4.9804899999999997E-3</v>
      </c>
    </row>
    <row r="2044" spans="1:3" x14ac:dyDescent="0.25">
      <c r="A2044">
        <v>2042</v>
      </c>
      <c r="B2044" s="3">
        <v>5.5297850000000003E-2</v>
      </c>
      <c r="C2044" s="3">
        <v>4.9837299999999996E-3</v>
      </c>
    </row>
    <row r="2045" spans="1:3" x14ac:dyDescent="0.25">
      <c r="A2045">
        <v>2043</v>
      </c>
      <c r="B2045" s="3">
        <v>5.5310480000000002E-2</v>
      </c>
      <c r="C2045" s="3">
        <v>4.9869800000000002E-3</v>
      </c>
    </row>
    <row r="2046" spans="1:3" x14ac:dyDescent="0.25">
      <c r="A2046">
        <v>2044</v>
      </c>
      <c r="B2046" s="3">
        <v>5.5323120000000003E-2</v>
      </c>
      <c r="C2046" s="3">
        <v>4.99023E-3</v>
      </c>
    </row>
    <row r="2047" spans="1:3" x14ac:dyDescent="0.25">
      <c r="A2047">
        <v>2045</v>
      </c>
      <c r="B2047" s="3">
        <v>5.5335759999999998E-2</v>
      </c>
      <c r="C2047" s="3">
        <v>4.9934699999999999E-3</v>
      </c>
    </row>
    <row r="2048" spans="1:3" x14ac:dyDescent="0.25">
      <c r="A2048">
        <v>2046</v>
      </c>
      <c r="B2048" s="3">
        <v>5.5348410000000001E-2</v>
      </c>
      <c r="C2048" s="3">
        <v>4.9967199999999996E-3</v>
      </c>
    </row>
    <row r="2049" spans="1:3" x14ac:dyDescent="0.25">
      <c r="A2049">
        <v>2047</v>
      </c>
      <c r="B2049" s="3">
        <v>5.5361059999999997E-2</v>
      </c>
      <c r="C2049" s="3">
        <v>4.9999700000000003E-3</v>
      </c>
    </row>
    <row r="2050" spans="1:3" x14ac:dyDescent="0.25">
      <c r="A2050">
        <v>2048</v>
      </c>
      <c r="B2050" s="3">
        <v>5.537371E-2</v>
      </c>
      <c r="C2050" s="3">
        <v>5.0032200000000001E-3</v>
      </c>
    </row>
    <row r="2051" spans="1:3" x14ac:dyDescent="0.25">
      <c r="A2051">
        <v>2049</v>
      </c>
      <c r="B2051" s="3">
        <v>5.5386360000000003E-2</v>
      </c>
      <c r="C2051" s="3">
        <v>5.0064599999999999E-3</v>
      </c>
    </row>
    <row r="2052" spans="1:3" x14ac:dyDescent="0.25">
      <c r="A2052">
        <v>2050</v>
      </c>
      <c r="B2052" s="3">
        <v>5.539902E-2</v>
      </c>
      <c r="C2052" s="3">
        <v>5.0097099999999997E-3</v>
      </c>
    </row>
    <row r="2053" spans="1:3" x14ac:dyDescent="0.25">
      <c r="A2053">
        <v>2051</v>
      </c>
      <c r="B2053" s="3">
        <v>5.5411679999999998E-2</v>
      </c>
      <c r="C2053" s="3">
        <v>5.0129600000000003E-3</v>
      </c>
    </row>
    <row r="2054" spans="1:3" x14ac:dyDescent="0.25">
      <c r="A2054">
        <v>2052</v>
      </c>
      <c r="B2054" s="3">
        <v>5.5424340000000002E-2</v>
      </c>
      <c r="C2054" s="3">
        <v>5.0162100000000001E-3</v>
      </c>
    </row>
    <row r="2055" spans="1:3" x14ac:dyDescent="0.25">
      <c r="A2055">
        <v>2053</v>
      </c>
      <c r="B2055" s="3">
        <v>5.5437010000000002E-2</v>
      </c>
      <c r="C2055" s="3">
        <v>5.0194599999999999E-3</v>
      </c>
    </row>
    <row r="2056" spans="1:3" x14ac:dyDescent="0.25">
      <c r="A2056">
        <v>2054</v>
      </c>
      <c r="B2056" s="3">
        <v>5.544967E-2</v>
      </c>
      <c r="C2056" s="3">
        <v>5.0226999999999997E-3</v>
      </c>
    </row>
    <row r="2057" spans="1:3" x14ac:dyDescent="0.25">
      <c r="A2057">
        <v>2055</v>
      </c>
      <c r="B2057" s="3">
        <v>5.5462350000000001E-2</v>
      </c>
      <c r="C2057" s="3">
        <v>5.0259500000000004E-3</v>
      </c>
    </row>
    <row r="2058" spans="1:3" x14ac:dyDescent="0.25">
      <c r="A2058">
        <v>2056</v>
      </c>
      <c r="B2058" s="3">
        <v>5.547502E-2</v>
      </c>
      <c r="C2058" s="3">
        <v>5.0292000000000002E-3</v>
      </c>
    </row>
    <row r="2059" spans="1:3" x14ac:dyDescent="0.25">
      <c r="A2059">
        <v>2057</v>
      </c>
      <c r="B2059" s="3">
        <v>5.5487700000000001E-2</v>
      </c>
      <c r="C2059" s="3">
        <v>5.0324499999999999E-3</v>
      </c>
    </row>
    <row r="2060" spans="1:3" x14ac:dyDescent="0.25">
      <c r="A2060">
        <v>2058</v>
      </c>
      <c r="B2060" s="3">
        <v>5.5500380000000002E-2</v>
      </c>
      <c r="C2060" s="3">
        <v>5.0356999999999997E-3</v>
      </c>
    </row>
    <row r="2061" spans="1:3" x14ac:dyDescent="0.25">
      <c r="A2061">
        <v>2059</v>
      </c>
      <c r="B2061" s="3">
        <v>5.5513060000000003E-2</v>
      </c>
      <c r="C2061" s="3">
        <v>5.0389500000000004E-3</v>
      </c>
    </row>
    <row r="2062" spans="1:3" x14ac:dyDescent="0.25">
      <c r="A2062">
        <v>2060</v>
      </c>
      <c r="B2062" s="3">
        <v>5.5525749999999999E-2</v>
      </c>
      <c r="C2062" s="3">
        <v>5.0422000000000002E-3</v>
      </c>
    </row>
    <row r="2063" spans="1:3" x14ac:dyDescent="0.25">
      <c r="A2063">
        <v>2061</v>
      </c>
      <c r="B2063" s="3">
        <v>5.5538440000000001E-2</v>
      </c>
      <c r="C2063" s="3">
        <v>5.0454499999999999E-3</v>
      </c>
    </row>
    <row r="2064" spans="1:3" x14ac:dyDescent="0.25">
      <c r="A2064">
        <v>2062</v>
      </c>
      <c r="B2064" s="3">
        <v>5.5551129999999997E-2</v>
      </c>
      <c r="C2064" s="3">
        <v>5.0486999999999997E-3</v>
      </c>
    </row>
    <row r="2065" spans="1:3" x14ac:dyDescent="0.25">
      <c r="A2065">
        <v>2063</v>
      </c>
      <c r="B2065" s="3">
        <v>5.5563830000000002E-2</v>
      </c>
      <c r="C2065" s="3">
        <v>5.0519500000000004E-3</v>
      </c>
    </row>
    <row r="2066" spans="1:3" x14ac:dyDescent="0.25">
      <c r="A2066">
        <v>2064</v>
      </c>
      <c r="B2066" s="3">
        <v>5.5576519999999997E-2</v>
      </c>
      <c r="C2066" s="3">
        <v>5.0552000000000001E-3</v>
      </c>
    </row>
    <row r="2067" spans="1:3" x14ac:dyDescent="0.25">
      <c r="A2067">
        <v>2065</v>
      </c>
      <c r="B2067" s="3">
        <v>5.5589230000000003E-2</v>
      </c>
      <c r="C2067" s="3">
        <v>5.0584499999999999E-3</v>
      </c>
    </row>
    <row r="2068" spans="1:3" x14ac:dyDescent="0.25">
      <c r="A2068">
        <v>2066</v>
      </c>
      <c r="B2068" s="3">
        <v>5.5601930000000001E-2</v>
      </c>
      <c r="C2068" s="3">
        <v>5.0616999999999997E-3</v>
      </c>
    </row>
    <row r="2069" spans="1:3" x14ac:dyDescent="0.25">
      <c r="A2069">
        <v>2067</v>
      </c>
      <c r="B2069" s="3">
        <v>5.561464E-2</v>
      </c>
      <c r="C2069" s="3">
        <v>5.0649500000000004E-3</v>
      </c>
    </row>
    <row r="2070" spans="1:3" x14ac:dyDescent="0.25">
      <c r="A2070">
        <v>2068</v>
      </c>
      <c r="B2070" s="3">
        <v>5.5627349999999999E-2</v>
      </c>
      <c r="C2070" s="3">
        <v>5.0682000000000001E-3</v>
      </c>
    </row>
    <row r="2071" spans="1:3" x14ac:dyDescent="0.25">
      <c r="A2071">
        <v>2069</v>
      </c>
      <c r="B2071" s="3">
        <v>5.5640059999999998E-2</v>
      </c>
      <c r="C2071" s="3">
        <v>5.0714499999999999E-3</v>
      </c>
    </row>
    <row r="2072" spans="1:3" x14ac:dyDescent="0.25">
      <c r="A2072">
        <v>2070</v>
      </c>
      <c r="B2072" s="3">
        <v>5.5652779999999999E-2</v>
      </c>
      <c r="C2072" s="3">
        <v>5.0746999999999997E-3</v>
      </c>
    </row>
    <row r="2073" spans="1:3" x14ac:dyDescent="0.25">
      <c r="A2073">
        <v>2071</v>
      </c>
      <c r="B2073" s="3">
        <v>5.56655E-2</v>
      </c>
      <c r="C2073" s="3">
        <v>5.0779500000000003E-3</v>
      </c>
    </row>
    <row r="2074" spans="1:3" x14ac:dyDescent="0.25">
      <c r="A2074">
        <v>2072</v>
      </c>
      <c r="B2074" s="3">
        <v>5.567822E-2</v>
      </c>
      <c r="C2074" s="3">
        <v>5.0812000000000001E-3</v>
      </c>
    </row>
    <row r="2075" spans="1:3" x14ac:dyDescent="0.25">
      <c r="A2075">
        <v>2073</v>
      </c>
      <c r="B2075" s="3">
        <v>5.5690950000000003E-2</v>
      </c>
      <c r="C2075" s="3">
        <v>5.0844499999999999E-3</v>
      </c>
    </row>
    <row r="2076" spans="1:3" x14ac:dyDescent="0.25">
      <c r="A2076">
        <v>2074</v>
      </c>
      <c r="B2076" s="3">
        <v>5.5703669999999997E-2</v>
      </c>
      <c r="C2076" s="3">
        <v>5.0876999999999997E-3</v>
      </c>
    </row>
    <row r="2077" spans="1:3" x14ac:dyDescent="0.25">
      <c r="A2077">
        <v>2075</v>
      </c>
      <c r="B2077" s="3">
        <v>5.5716410000000001E-2</v>
      </c>
      <c r="C2077" s="3">
        <v>5.0909500000000003E-3</v>
      </c>
    </row>
    <row r="2078" spans="1:3" x14ac:dyDescent="0.25">
      <c r="A2078">
        <v>2076</v>
      </c>
      <c r="B2078" s="3">
        <v>5.5729140000000003E-2</v>
      </c>
      <c r="C2078" s="3">
        <v>5.0942000000000001E-3</v>
      </c>
    </row>
    <row r="2079" spans="1:3" x14ac:dyDescent="0.25">
      <c r="A2079">
        <v>2077</v>
      </c>
      <c r="B2079" s="3">
        <v>5.5741880000000001E-2</v>
      </c>
      <c r="C2079" s="3">
        <v>5.0974499999999999E-3</v>
      </c>
    </row>
    <row r="2080" spans="1:3" x14ac:dyDescent="0.25">
      <c r="A2080">
        <v>2078</v>
      </c>
      <c r="B2080" s="3">
        <v>5.5754619999999998E-2</v>
      </c>
      <c r="C2080" s="3">
        <v>5.1007099999999996E-3</v>
      </c>
    </row>
    <row r="2081" spans="1:3" x14ac:dyDescent="0.25">
      <c r="A2081">
        <v>2079</v>
      </c>
      <c r="B2081" s="3">
        <v>5.5767360000000002E-2</v>
      </c>
      <c r="C2081" s="3">
        <v>5.1039600000000003E-3</v>
      </c>
    </row>
    <row r="2082" spans="1:3" x14ac:dyDescent="0.25">
      <c r="A2082">
        <v>2080</v>
      </c>
      <c r="B2082" s="3">
        <v>5.5780110000000001E-2</v>
      </c>
      <c r="C2082" s="3">
        <v>5.10721E-3</v>
      </c>
    </row>
    <row r="2083" spans="1:3" x14ac:dyDescent="0.25">
      <c r="A2083">
        <v>2081</v>
      </c>
      <c r="B2083" s="3">
        <v>5.579286E-2</v>
      </c>
      <c r="C2083" s="3">
        <v>5.1104599999999998E-3</v>
      </c>
    </row>
    <row r="2084" spans="1:3" x14ac:dyDescent="0.25">
      <c r="A2084">
        <v>2082</v>
      </c>
      <c r="B2084" s="3">
        <v>5.5805609999999999E-2</v>
      </c>
      <c r="C2084" s="3">
        <v>5.1137099999999996E-3</v>
      </c>
    </row>
    <row r="2085" spans="1:3" x14ac:dyDescent="0.25">
      <c r="A2085">
        <v>2083</v>
      </c>
      <c r="B2085" s="3">
        <v>5.5818369999999999E-2</v>
      </c>
      <c r="C2085" s="3">
        <v>5.1169700000000002E-3</v>
      </c>
    </row>
    <row r="2086" spans="1:3" x14ac:dyDescent="0.25">
      <c r="A2086">
        <v>2084</v>
      </c>
      <c r="B2086" s="3">
        <v>5.5831119999999998E-2</v>
      </c>
      <c r="C2086" s="3">
        <v>5.12022E-3</v>
      </c>
    </row>
    <row r="2087" spans="1:3" x14ac:dyDescent="0.25">
      <c r="A2087">
        <v>2085</v>
      </c>
      <c r="B2087" s="3">
        <v>5.584389E-2</v>
      </c>
      <c r="C2087" s="3">
        <v>5.1234699999999998E-3</v>
      </c>
    </row>
    <row r="2088" spans="1:3" x14ac:dyDescent="0.25">
      <c r="A2088">
        <v>2086</v>
      </c>
      <c r="B2088" s="3">
        <v>5.5856650000000001E-2</v>
      </c>
      <c r="C2088" s="3">
        <v>5.1267200000000004E-3</v>
      </c>
    </row>
    <row r="2089" spans="1:3" x14ac:dyDescent="0.25">
      <c r="A2089">
        <v>2087</v>
      </c>
      <c r="B2089" s="3">
        <v>5.5869420000000003E-2</v>
      </c>
      <c r="C2089" s="3">
        <v>5.1299800000000001E-3</v>
      </c>
    </row>
    <row r="2090" spans="1:3" x14ac:dyDescent="0.25">
      <c r="A2090">
        <v>2088</v>
      </c>
      <c r="B2090" s="3">
        <v>5.5882189999999998E-2</v>
      </c>
      <c r="C2090" s="3">
        <v>5.1332299999999999E-3</v>
      </c>
    </row>
    <row r="2091" spans="1:3" x14ac:dyDescent="0.25">
      <c r="A2091">
        <v>2089</v>
      </c>
      <c r="B2091" s="3">
        <v>5.589496E-2</v>
      </c>
      <c r="C2091" s="3">
        <v>5.1364799999999997E-3</v>
      </c>
    </row>
    <row r="2092" spans="1:3" x14ac:dyDescent="0.25">
      <c r="A2092">
        <v>2090</v>
      </c>
      <c r="B2092" s="3">
        <v>5.5907739999999997E-2</v>
      </c>
      <c r="C2092" s="3">
        <v>5.1397400000000003E-3</v>
      </c>
    </row>
    <row r="2093" spans="1:3" x14ac:dyDescent="0.25">
      <c r="A2093">
        <v>2091</v>
      </c>
      <c r="B2093" s="3">
        <v>5.5920520000000001E-2</v>
      </c>
      <c r="C2093" s="3">
        <v>5.1429900000000001E-3</v>
      </c>
    </row>
    <row r="2094" spans="1:3" x14ac:dyDescent="0.25">
      <c r="A2094">
        <v>2092</v>
      </c>
      <c r="B2094" s="3">
        <v>5.5933299999999998E-2</v>
      </c>
      <c r="C2094" s="3">
        <v>5.1462399999999998E-3</v>
      </c>
    </row>
    <row r="2095" spans="1:3" x14ac:dyDescent="0.25">
      <c r="A2095">
        <v>2093</v>
      </c>
      <c r="B2095" s="3">
        <v>5.5946089999999997E-2</v>
      </c>
      <c r="C2095" s="3">
        <v>5.1495000000000004E-3</v>
      </c>
    </row>
    <row r="2096" spans="1:3" x14ac:dyDescent="0.25">
      <c r="A2096">
        <v>2094</v>
      </c>
      <c r="B2096" s="3">
        <v>5.5958880000000003E-2</v>
      </c>
      <c r="C2096" s="3">
        <v>5.1527500000000002E-3</v>
      </c>
    </row>
    <row r="2097" spans="1:3" x14ac:dyDescent="0.25">
      <c r="A2097">
        <v>2095</v>
      </c>
      <c r="B2097" s="3">
        <v>5.5971670000000001E-2</v>
      </c>
      <c r="C2097" s="3">
        <v>5.156E-3</v>
      </c>
    </row>
    <row r="2098" spans="1:3" x14ac:dyDescent="0.25">
      <c r="A2098">
        <v>2096</v>
      </c>
      <c r="B2098" s="3">
        <v>5.598446E-2</v>
      </c>
      <c r="C2098" s="3">
        <v>5.1592599999999997E-3</v>
      </c>
    </row>
    <row r="2099" spans="1:3" x14ac:dyDescent="0.25">
      <c r="A2099">
        <v>2097</v>
      </c>
      <c r="B2099" s="3">
        <v>5.599726E-2</v>
      </c>
      <c r="C2099" s="3">
        <v>5.1625100000000004E-3</v>
      </c>
    </row>
    <row r="2100" spans="1:3" x14ac:dyDescent="0.25">
      <c r="A2100">
        <v>2098</v>
      </c>
      <c r="B2100" s="3">
        <v>5.601006E-2</v>
      </c>
      <c r="C2100" s="3">
        <v>5.1657700000000001E-3</v>
      </c>
    </row>
    <row r="2101" spans="1:3" x14ac:dyDescent="0.25">
      <c r="A2101">
        <v>2099</v>
      </c>
      <c r="B2101" s="3">
        <v>5.6022870000000002E-2</v>
      </c>
      <c r="C2101" s="3">
        <v>5.1690199999999999E-3</v>
      </c>
    </row>
    <row r="2102" spans="1:3" x14ac:dyDescent="0.25">
      <c r="A2102">
        <v>2100</v>
      </c>
      <c r="B2102" s="3">
        <v>5.6035670000000003E-2</v>
      </c>
      <c r="C2102" s="3">
        <v>5.1722799999999996E-3</v>
      </c>
    </row>
    <row r="2103" spans="1:3" x14ac:dyDescent="0.25">
      <c r="A2103">
        <v>2101</v>
      </c>
      <c r="B2103" s="3">
        <v>5.6048479999999998E-2</v>
      </c>
      <c r="C2103" s="3">
        <v>5.1755300000000002E-3</v>
      </c>
    </row>
    <row r="2104" spans="1:3" x14ac:dyDescent="0.25">
      <c r="A2104">
        <v>2102</v>
      </c>
      <c r="B2104" s="3">
        <v>5.6061300000000001E-2</v>
      </c>
      <c r="C2104" s="3">
        <v>5.17879E-3</v>
      </c>
    </row>
    <row r="2105" spans="1:3" x14ac:dyDescent="0.25">
      <c r="A2105">
        <v>2103</v>
      </c>
      <c r="B2105" s="3">
        <v>5.6074110000000003E-2</v>
      </c>
      <c r="C2105" s="3">
        <v>5.1820399999999997E-3</v>
      </c>
    </row>
    <row r="2106" spans="1:3" x14ac:dyDescent="0.25">
      <c r="A2106">
        <v>2104</v>
      </c>
      <c r="B2106" s="3">
        <v>5.608693E-2</v>
      </c>
      <c r="C2106" s="3">
        <v>5.1853000000000003E-3</v>
      </c>
    </row>
    <row r="2107" spans="1:3" x14ac:dyDescent="0.25">
      <c r="A2107">
        <v>2105</v>
      </c>
      <c r="B2107" s="3">
        <v>5.6099749999999997E-2</v>
      </c>
      <c r="C2107" s="3">
        <v>5.1885500000000001E-3</v>
      </c>
    </row>
    <row r="2108" spans="1:3" x14ac:dyDescent="0.25">
      <c r="A2108">
        <v>2106</v>
      </c>
      <c r="B2108" s="3">
        <v>5.6112580000000002E-2</v>
      </c>
      <c r="C2108" s="3">
        <v>5.1918099999999998E-3</v>
      </c>
    </row>
    <row r="2109" spans="1:3" x14ac:dyDescent="0.25">
      <c r="A2109">
        <v>2107</v>
      </c>
      <c r="B2109" s="3">
        <v>5.6125410000000001E-2</v>
      </c>
      <c r="C2109" s="3">
        <v>5.1950599999999996E-3</v>
      </c>
    </row>
    <row r="2110" spans="1:3" x14ac:dyDescent="0.25">
      <c r="A2110">
        <v>2108</v>
      </c>
      <c r="B2110" s="3">
        <v>5.6138239999999999E-2</v>
      </c>
      <c r="C2110" s="3">
        <v>5.1983200000000002E-3</v>
      </c>
    </row>
    <row r="2111" spans="1:3" x14ac:dyDescent="0.25">
      <c r="A2111">
        <v>2109</v>
      </c>
      <c r="B2111" s="3">
        <v>5.6151069999999997E-2</v>
      </c>
      <c r="C2111" s="3">
        <v>5.20157E-3</v>
      </c>
    </row>
    <row r="2112" spans="1:3" x14ac:dyDescent="0.25">
      <c r="A2112">
        <v>2110</v>
      </c>
      <c r="B2112" s="3">
        <v>5.6163909999999997E-2</v>
      </c>
      <c r="C2112" s="3">
        <v>5.2048299999999997E-3</v>
      </c>
    </row>
    <row r="2113" spans="1:3" x14ac:dyDescent="0.25">
      <c r="A2113">
        <v>2111</v>
      </c>
      <c r="B2113" s="3">
        <v>5.6176749999999998E-2</v>
      </c>
      <c r="C2113" s="3">
        <v>5.2080900000000003E-3</v>
      </c>
    </row>
    <row r="2114" spans="1:3" x14ac:dyDescent="0.25">
      <c r="A2114">
        <v>2112</v>
      </c>
      <c r="B2114" s="3">
        <v>5.6189589999999998E-2</v>
      </c>
      <c r="C2114" s="3">
        <v>5.2113400000000001E-3</v>
      </c>
    </row>
    <row r="2115" spans="1:3" x14ac:dyDescent="0.25">
      <c r="A2115">
        <v>2113</v>
      </c>
      <c r="B2115" s="3">
        <v>5.6202439999999999E-2</v>
      </c>
      <c r="C2115" s="3">
        <v>5.2145999999999998E-3</v>
      </c>
    </row>
    <row r="2116" spans="1:3" x14ac:dyDescent="0.25">
      <c r="A2116">
        <v>2114</v>
      </c>
      <c r="B2116" s="3">
        <v>5.6215290000000001E-2</v>
      </c>
      <c r="C2116" s="3">
        <v>5.2178600000000004E-3</v>
      </c>
    </row>
    <row r="2117" spans="1:3" x14ac:dyDescent="0.25">
      <c r="A2117">
        <v>2115</v>
      </c>
      <c r="B2117" s="3">
        <v>5.6228140000000003E-2</v>
      </c>
      <c r="C2117" s="3">
        <v>5.2211100000000002E-3</v>
      </c>
    </row>
    <row r="2118" spans="1:3" x14ac:dyDescent="0.25">
      <c r="A2118">
        <v>2116</v>
      </c>
      <c r="B2118" s="3">
        <v>5.6240999999999999E-2</v>
      </c>
      <c r="C2118" s="3">
        <v>5.2243699999999999E-3</v>
      </c>
    </row>
    <row r="2119" spans="1:3" x14ac:dyDescent="0.25">
      <c r="A2119">
        <v>2117</v>
      </c>
      <c r="B2119" s="3">
        <v>5.6253860000000003E-2</v>
      </c>
      <c r="C2119" s="3">
        <v>5.2276299999999996E-3</v>
      </c>
    </row>
    <row r="2120" spans="1:3" x14ac:dyDescent="0.25">
      <c r="A2120">
        <v>2118</v>
      </c>
      <c r="B2120" s="3">
        <v>5.6266719999999999E-2</v>
      </c>
      <c r="C2120" s="3">
        <v>5.2308800000000003E-3</v>
      </c>
    </row>
    <row r="2121" spans="1:3" x14ac:dyDescent="0.25">
      <c r="A2121">
        <v>2119</v>
      </c>
      <c r="B2121" s="3">
        <v>5.6279580000000003E-2</v>
      </c>
      <c r="C2121" s="3">
        <v>5.23414E-3</v>
      </c>
    </row>
    <row r="2122" spans="1:3" x14ac:dyDescent="0.25">
      <c r="A2122">
        <v>2120</v>
      </c>
      <c r="B2122" s="3">
        <v>5.6292450000000001E-2</v>
      </c>
      <c r="C2122" s="3">
        <v>5.2373999999999997E-3</v>
      </c>
    </row>
    <row r="2123" spans="1:3" x14ac:dyDescent="0.25">
      <c r="A2123">
        <v>2121</v>
      </c>
      <c r="B2123" s="3">
        <v>5.6305319999999999E-2</v>
      </c>
      <c r="C2123" s="3">
        <v>5.2406600000000003E-3</v>
      </c>
    </row>
    <row r="2124" spans="1:3" x14ac:dyDescent="0.25">
      <c r="A2124">
        <v>2122</v>
      </c>
      <c r="B2124" s="3">
        <v>5.6318199999999999E-2</v>
      </c>
      <c r="C2124" s="3">
        <v>5.2439100000000001E-3</v>
      </c>
    </row>
    <row r="2125" spans="1:3" x14ac:dyDescent="0.25">
      <c r="A2125">
        <v>2123</v>
      </c>
      <c r="B2125" s="3">
        <v>5.6331069999999997E-2</v>
      </c>
      <c r="C2125" s="3">
        <v>5.2471699999999998E-3</v>
      </c>
    </row>
    <row r="2126" spans="1:3" x14ac:dyDescent="0.25">
      <c r="A2126">
        <v>2124</v>
      </c>
      <c r="B2126" s="3">
        <v>5.6343949999999997E-2</v>
      </c>
      <c r="C2126" s="3">
        <v>5.2504300000000004E-3</v>
      </c>
    </row>
    <row r="2127" spans="1:3" x14ac:dyDescent="0.25">
      <c r="A2127">
        <v>2125</v>
      </c>
      <c r="B2127" s="3">
        <v>5.6356839999999998E-2</v>
      </c>
      <c r="C2127" s="3">
        <v>5.2536900000000001E-3</v>
      </c>
    </row>
    <row r="2128" spans="1:3" x14ac:dyDescent="0.25">
      <c r="A2128">
        <v>2126</v>
      </c>
      <c r="B2128" s="3">
        <v>5.6369719999999998E-2</v>
      </c>
      <c r="C2128" s="3">
        <v>5.2569499999999998E-3</v>
      </c>
    </row>
    <row r="2129" spans="1:3" x14ac:dyDescent="0.25">
      <c r="A2129">
        <v>2127</v>
      </c>
      <c r="B2129" s="3">
        <v>5.638261E-2</v>
      </c>
      <c r="C2129" s="3">
        <v>5.2602100000000004E-3</v>
      </c>
    </row>
    <row r="2130" spans="1:3" x14ac:dyDescent="0.25">
      <c r="A2130">
        <v>2128</v>
      </c>
      <c r="B2130" s="3">
        <v>5.6395500000000001E-2</v>
      </c>
      <c r="C2130" s="3">
        <v>5.2634600000000002E-3</v>
      </c>
    </row>
    <row r="2131" spans="1:3" x14ac:dyDescent="0.25">
      <c r="A2131">
        <v>2129</v>
      </c>
      <c r="B2131" s="3">
        <v>5.6408399999999997E-2</v>
      </c>
      <c r="C2131" s="3">
        <v>5.2667199999999999E-3</v>
      </c>
    </row>
    <row r="2132" spans="1:3" x14ac:dyDescent="0.25">
      <c r="A2132">
        <v>2130</v>
      </c>
      <c r="B2132" s="3">
        <v>5.6421300000000001E-2</v>
      </c>
      <c r="C2132" s="3">
        <v>5.2699799999999996E-3</v>
      </c>
    </row>
    <row r="2133" spans="1:3" x14ac:dyDescent="0.25">
      <c r="A2133">
        <v>2131</v>
      </c>
      <c r="B2133" s="3">
        <v>5.6434199999999997E-2</v>
      </c>
      <c r="C2133" s="3">
        <v>5.2732400000000002E-3</v>
      </c>
    </row>
    <row r="2134" spans="1:3" x14ac:dyDescent="0.25">
      <c r="A2134">
        <v>2132</v>
      </c>
      <c r="B2134" s="3">
        <v>5.64471E-2</v>
      </c>
      <c r="C2134" s="3">
        <v>5.2764999999999999E-3</v>
      </c>
    </row>
    <row r="2135" spans="1:3" x14ac:dyDescent="0.25">
      <c r="A2135">
        <v>2133</v>
      </c>
      <c r="B2135" s="3">
        <v>5.6460009999999998E-2</v>
      </c>
      <c r="C2135" s="3">
        <v>5.2797599999999997E-3</v>
      </c>
    </row>
    <row r="2136" spans="1:3" x14ac:dyDescent="0.25">
      <c r="A2136">
        <v>2134</v>
      </c>
      <c r="B2136" s="3">
        <v>5.6472920000000003E-2</v>
      </c>
      <c r="C2136" s="3">
        <v>5.2830200000000003E-3</v>
      </c>
    </row>
    <row r="2137" spans="1:3" x14ac:dyDescent="0.25">
      <c r="A2137">
        <v>2135</v>
      </c>
      <c r="B2137" s="3">
        <v>5.6485840000000002E-2</v>
      </c>
      <c r="C2137" s="3">
        <v>5.28628E-3</v>
      </c>
    </row>
    <row r="2138" spans="1:3" x14ac:dyDescent="0.25">
      <c r="A2138">
        <v>2136</v>
      </c>
      <c r="B2138" s="3">
        <v>5.649875E-2</v>
      </c>
      <c r="C2138" s="3">
        <v>5.2895399999999997E-3</v>
      </c>
    </row>
    <row r="2139" spans="1:3" x14ac:dyDescent="0.25">
      <c r="A2139">
        <v>2137</v>
      </c>
      <c r="B2139" s="3">
        <v>5.651167E-2</v>
      </c>
      <c r="C2139" s="3">
        <v>5.2928000000000003E-3</v>
      </c>
    </row>
    <row r="2140" spans="1:3" x14ac:dyDescent="0.25">
      <c r="A2140">
        <v>2138</v>
      </c>
      <c r="B2140" s="3">
        <v>5.6524600000000001E-2</v>
      </c>
      <c r="C2140" s="3">
        <v>5.29606E-3</v>
      </c>
    </row>
    <row r="2141" spans="1:3" x14ac:dyDescent="0.25">
      <c r="A2141">
        <v>2139</v>
      </c>
      <c r="B2141" s="3">
        <v>5.6537520000000001E-2</v>
      </c>
      <c r="C2141" s="3">
        <v>5.2993199999999997E-3</v>
      </c>
    </row>
    <row r="2142" spans="1:3" x14ac:dyDescent="0.25">
      <c r="A2142">
        <v>2140</v>
      </c>
      <c r="B2142" s="3">
        <v>5.6550450000000002E-2</v>
      </c>
      <c r="C2142" s="3">
        <v>5.3025800000000003E-3</v>
      </c>
    </row>
    <row r="2143" spans="1:3" x14ac:dyDescent="0.25">
      <c r="A2143">
        <v>2141</v>
      </c>
      <c r="B2143" s="3">
        <v>5.6563380000000003E-2</v>
      </c>
      <c r="C2143" s="3">
        <v>5.30584E-3</v>
      </c>
    </row>
    <row r="2144" spans="1:3" x14ac:dyDescent="0.25">
      <c r="A2144">
        <v>2142</v>
      </c>
      <c r="B2144" s="3">
        <v>5.6576319999999999E-2</v>
      </c>
      <c r="C2144" s="3">
        <v>5.3090999999999998E-3</v>
      </c>
    </row>
    <row r="2145" spans="1:3" x14ac:dyDescent="0.25">
      <c r="A2145">
        <v>2143</v>
      </c>
      <c r="B2145" s="3">
        <v>5.6589260000000002E-2</v>
      </c>
      <c r="C2145" s="3">
        <v>5.3123600000000003E-3</v>
      </c>
    </row>
    <row r="2146" spans="1:3" x14ac:dyDescent="0.25">
      <c r="A2146">
        <v>2144</v>
      </c>
      <c r="B2146" s="3">
        <v>5.6602199999999998E-2</v>
      </c>
      <c r="C2146" s="3">
        <v>5.3156200000000001E-3</v>
      </c>
    </row>
    <row r="2147" spans="1:3" x14ac:dyDescent="0.25">
      <c r="A2147">
        <v>2145</v>
      </c>
      <c r="B2147" s="3">
        <v>5.6615140000000001E-2</v>
      </c>
      <c r="C2147" s="3">
        <v>5.3188799999999998E-3</v>
      </c>
    </row>
    <row r="2148" spans="1:3" x14ac:dyDescent="0.25">
      <c r="A2148">
        <v>2146</v>
      </c>
      <c r="B2148" s="3">
        <v>5.6628089999999999E-2</v>
      </c>
      <c r="C2148" s="3">
        <v>5.3221400000000004E-3</v>
      </c>
    </row>
    <row r="2149" spans="1:3" x14ac:dyDescent="0.25">
      <c r="A2149">
        <v>2147</v>
      </c>
      <c r="B2149" s="3">
        <v>5.6641039999999997E-2</v>
      </c>
      <c r="C2149" s="3">
        <v>5.32541E-3</v>
      </c>
    </row>
    <row r="2150" spans="1:3" x14ac:dyDescent="0.25">
      <c r="A2150">
        <v>2148</v>
      </c>
      <c r="B2150" s="3">
        <v>5.6654000000000003E-2</v>
      </c>
      <c r="C2150" s="3">
        <v>5.3286699999999998E-3</v>
      </c>
    </row>
    <row r="2151" spans="1:3" x14ac:dyDescent="0.25">
      <c r="A2151">
        <v>2149</v>
      </c>
      <c r="B2151" s="3">
        <v>5.6666950000000001E-2</v>
      </c>
      <c r="C2151" s="3">
        <v>5.3319300000000003E-3</v>
      </c>
    </row>
    <row r="2152" spans="1:3" x14ac:dyDescent="0.25">
      <c r="A2152">
        <v>2150</v>
      </c>
      <c r="B2152" s="3">
        <v>5.667991E-2</v>
      </c>
      <c r="C2152" s="3">
        <v>5.3351900000000001E-3</v>
      </c>
    </row>
    <row r="2153" spans="1:3" x14ac:dyDescent="0.25">
      <c r="A2153">
        <v>2151</v>
      </c>
      <c r="B2153" s="3">
        <v>5.6692880000000001E-2</v>
      </c>
      <c r="C2153" s="3">
        <v>5.3384499999999998E-3</v>
      </c>
    </row>
    <row r="2154" spans="1:3" x14ac:dyDescent="0.25">
      <c r="A2154">
        <v>2152</v>
      </c>
      <c r="B2154" s="3">
        <v>5.670584E-2</v>
      </c>
      <c r="C2154" s="3">
        <v>5.3417100000000004E-3</v>
      </c>
    </row>
    <row r="2155" spans="1:3" x14ac:dyDescent="0.25">
      <c r="A2155">
        <v>2153</v>
      </c>
      <c r="B2155" s="3">
        <v>5.6718810000000001E-2</v>
      </c>
      <c r="C2155" s="3">
        <v>5.34498E-3</v>
      </c>
    </row>
    <row r="2156" spans="1:3" x14ac:dyDescent="0.25">
      <c r="A2156">
        <v>2154</v>
      </c>
      <c r="B2156" s="3">
        <v>5.6731789999999997E-2</v>
      </c>
      <c r="C2156" s="3">
        <v>5.3482399999999998E-3</v>
      </c>
    </row>
    <row r="2157" spans="1:3" x14ac:dyDescent="0.25">
      <c r="A2157">
        <v>2155</v>
      </c>
      <c r="B2157" s="3">
        <v>5.6744759999999998E-2</v>
      </c>
      <c r="C2157" s="3">
        <v>5.3515000000000004E-3</v>
      </c>
    </row>
    <row r="2158" spans="1:3" x14ac:dyDescent="0.25">
      <c r="A2158">
        <v>2156</v>
      </c>
      <c r="B2158" s="3">
        <v>5.6757740000000001E-2</v>
      </c>
      <c r="C2158" s="3">
        <v>5.3547600000000001E-3</v>
      </c>
    </row>
    <row r="2159" spans="1:3" x14ac:dyDescent="0.25">
      <c r="A2159">
        <v>2157</v>
      </c>
      <c r="B2159" s="3">
        <v>5.6770719999999997E-2</v>
      </c>
      <c r="C2159" s="3">
        <v>5.3580299999999997E-3</v>
      </c>
    </row>
    <row r="2160" spans="1:3" x14ac:dyDescent="0.25">
      <c r="A2160">
        <v>2158</v>
      </c>
      <c r="B2160" s="3">
        <v>5.6783710000000001E-2</v>
      </c>
      <c r="C2160" s="3">
        <v>5.3612900000000003E-3</v>
      </c>
    </row>
    <row r="2161" spans="1:3" x14ac:dyDescent="0.25">
      <c r="A2161">
        <v>2159</v>
      </c>
      <c r="B2161" s="3">
        <v>5.6796689999999997E-2</v>
      </c>
      <c r="C2161" s="3">
        <v>5.36455E-3</v>
      </c>
    </row>
    <row r="2162" spans="1:3" x14ac:dyDescent="0.25">
      <c r="A2162">
        <v>2160</v>
      </c>
      <c r="B2162" s="3">
        <v>5.6809690000000003E-2</v>
      </c>
      <c r="C2162" s="3">
        <v>5.3678199999999997E-3</v>
      </c>
    </row>
    <row r="2163" spans="1:3" x14ac:dyDescent="0.25">
      <c r="A2163">
        <v>2161</v>
      </c>
      <c r="B2163" s="3">
        <v>5.682268E-2</v>
      </c>
      <c r="C2163" s="3">
        <v>5.3710800000000003E-3</v>
      </c>
    </row>
    <row r="2164" spans="1:3" x14ac:dyDescent="0.25">
      <c r="A2164">
        <v>2162</v>
      </c>
      <c r="B2164" s="3">
        <v>5.683568E-2</v>
      </c>
      <c r="C2164" s="3">
        <v>5.37434E-3</v>
      </c>
    </row>
    <row r="2165" spans="1:3" x14ac:dyDescent="0.25">
      <c r="A2165">
        <v>2163</v>
      </c>
      <c r="B2165" s="3">
        <v>5.6848679999999999E-2</v>
      </c>
      <c r="C2165" s="3">
        <v>5.3776099999999997E-3</v>
      </c>
    </row>
    <row r="2166" spans="1:3" x14ac:dyDescent="0.25">
      <c r="A2166">
        <v>2164</v>
      </c>
      <c r="B2166" s="3">
        <v>5.6861679999999998E-2</v>
      </c>
      <c r="C2166" s="3">
        <v>5.3808700000000003E-3</v>
      </c>
    </row>
    <row r="2167" spans="1:3" x14ac:dyDescent="0.25">
      <c r="A2167">
        <v>2165</v>
      </c>
      <c r="B2167" s="3">
        <v>5.6874689999999999E-2</v>
      </c>
      <c r="C2167" s="3">
        <v>5.38413E-3</v>
      </c>
    </row>
    <row r="2168" spans="1:3" x14ac:dyDescent="0.25">
      <c r="A2168">
        <v>2166</v>
      </c>
      <c r="B2168" s="3">
        <v>5.6887699999999999E-2</v>
      </c>
      <c r="C2168" s="3">
        <v>5.3873999999999997E-3</v>
      </c>
    </row>
    <row r="2169" spans="1:3" x14ac:dyDescent="0.25">
      <c r="A2169">
        <v>2167</v>
      </c>
      <c r="B2169" s="3">
        <v>5.690071E-2</v>
      </c>
      <c r="C2169" s="3">
        <v>5.3906600000000002E-3</v>
      </c>
    </row>
    <row r="2170" spans="1:3" x14ac:dyDescent="0.25">
      <c r="A2170">
        <v>2168</v>
      </c>
      <c r="B2170" s="3">
        <v>5.6913730000000003E-2</v>
      </c>
      <c r="C2170" s="3">
        <v>5.3939299999999999E-3</v>
      </c>
    </row>
    <row r="2171" spans="1:3" x14ac:dyDescent="0.25">
      <c r="A2171">
        <v>2169</v>
      </c>
      <c r="B2171" s="3">
        <v>5.6926740000000003E-2</v>
      </c>
      <c r="C2171" s="3">
        <v>5.3971899999999996E-3</v>
      </c>
    </row>
    <row r="2172" spans="1:3" x14ac:dyDescent="0.25">
      <c r="A2172">
        <v>2170</v>
      </c>
      <c r="B2172" s="3">
        <v>5.6939770000000001E-2</v>
      </c>
      <c r="C2172" s="3">
        <v>5.4004600000000002E-3</v>
      </c>
    </row>
    <row r="2173" spans="1:3" x14ac:dyDescent="0.25">
      <c r="A2173">
        <v>2171</v>
      </c>
      <c r="B2173" s="3">
        <v>5.6952790000000003E-2</v>
      </c>
      <c r="C2173" s="3">
        <v>5.4037199999999999E-3</v>
      </c>
    </row>
    <row r="2174" spans="1:3" x14ac:dyDescent="0.25">
      <c r="A2174">
        <v>2172</v>
      </c>
      <c r="B2174" s="3">
        <v>5.696582E-2</v>
      </c>
      <c r="C2174" s="3">
        <v>5.4069900000000004E-3</v>
      </c>
    </row>
    <row r="2175" spans="1:3" x14ac:dyDescent="0.25">
      <c r="A2175">
        <v>2173</v>
      </c>
      <c r="B2175" s="3">
        <v>5.6978849999999998E-2</v>
      </c>
      <c r="C2175" s="3">
        <v>5.4102500000000001E-3</v>
      </c>
    </row>
    <row r="2176" spans="1:3" x14ac:dyDescent="0.25">
      <c r="A2176">
        <v>2174</v>
      </c>
      <c r="B2176" s="3">
        <v>5.6991890000000003E-2</v>
      </c>
      <c r="C2176" s="3">
        <v>5.4135199999999998E-3</v>
      </c>
    </row>
    <row r="2177" spans="1:3" x14ac:dyDescent="0.25">
      <c r="A2177">
        <v>2175</v>
      </c>
      <c r="B2177" s="3">
        <v>5.7004920000000001E-2</v>
      </c>
      <c r="C2177" s="3">
        <v>5.4167800000000004E-3</v>
      </c>
    </row>
    <row r="2178" spans="1:3" x14ac:dyDescent="0.25">
      <c r="A2178">
        <v>2176</v>
      </c>
      <c r="B2178" s="3">
        <v>5.7017970000000001E-2</v>
      </c>
      <c r="C2178" s="3">
        <v>5.42005E-3</v>
      </c>
    </row>
    <row r="2179" spans="1:3" x14ac:dyDescent="0.25">
      <c r="A2179">
        <v>2177</v>
      </c>
      <c r="B2179" s="3">
        <v>5.703101E-2</v>
      </c>
      <c r="C2179" s="3">
        <v>5.4233099999999998E-3</v>
      </c>
    </row>
    <row r="2180" spans="1:3" x14ac:dyDescent="0.25">
      <c r="A2180">
        <v>2178</v>
      </c>
      <c r="B2180" s="3">
        <v>5.7044060000000001E-2</v>
      </c>
      <c r="C2180" s="3">
        <v>5.4265800000000003E-3</v>
      </c>
    </row>
    <row r="2181" spans="1:3" x14ac:dyDescent="0.25">
      <c r="A2181">
        <v>2179</v>
      </c>
      <c r="B2181" s="3">
        <v>5.7057110000000001E-2</v>
      </c>
      <c r="C2181" s="3">
        <v>5.42984E-3</v>
      </c>
    </row>
    <row r="2182" spans="1:3" x14ac:dyDescent="0.25">
      <c r="A2182">
        <v>2180</v>
      </c>
      <c r="B2182" s="3">
        <v>5.7070160000000002E-2</v>
      </c>
      <c r="C2182" s="3">
        <v>5.4331099999999997E-3</v>
      </c>
    </row>
    <row r="2183" spans="1:3" x14ac:dyDescent="0.25">
      <c r="A2183">
        <v>2181</v>
      </c>
      <c r="B2183" s="3">
        <v>5.7083219999999997E-2</v>
      </c>
      <c r="C2183" s="3">
        <v>5.4363800000000002E-3</v>
      </c>
    </row>
    <row r="2184" spans="1:3" x14ac:dyDescent="0.25">
      <c r="A2184">
        <v>2182</v>
      </c>
      <c r="B2184" s="3">
        <v>5.7096279999999999E-2</v>
      </c>
      <c r="C2184" s="3">
        <v>5.4396399999999999E-3</v>
      </c>
    </row>
    <row r="2185" spans="1:3" x14ac:dyDescent="0.25">
      <c r="A2185">
        <v>2183</v>
      </c>
      <c r="B2185" s="3">
        <v>5.7109340000000001E-2</v>
      </c>
      <c r="C2185" s="3">
        <v>5.4429099999999996E-3</v>
      </c>
    </row>
    <row r="2186" spans="1:3" x14ac:dyDescent="0.25">
      <c r="A2186">
        <v>2184</v>
      </c>
      <c r="B2186" s="3">
        <v>5.7122399999999997E-2</v>
      </c>
      <c r="C2186" s="3">
        <v>5.4461800000000001E-3</v>
      </c>
    </row>
    <row r="2187" spans="1:3" x14ac:dyDescent="0.25">
      <c r="A2187">
        <v>2185</v>
      </c>
      <c r="B2187" s="3">
        <v>5.7135470000000001E-2</v>
      </c>
      <c r="C2187" s="3">
        <v>5.4494399999999998E-3</v>
      </c>
    </row>
    <row r="2188" spans="1:3" x14ac:dyDescent="0.25">
      <c r="A2188">
        <v>2186</v>
      </c>
      <c r="B2188" s="3">
        <v>5.7148549999999999E-2</v>
      </c>
      <c r="C2188" s="3">
        <v>5.4527100000000004E-3</v>
      </c>
    </row>
    <row r="2189" spans="1:3" x14ac:dyDescent="0.25">
      <c r="A2189">
        <v>2187</v>
      </c>
      <c r="B2189" s="3">
        <v>5.7161620000000003E-2</v>
      </c>
      <c r="C2189" s="3">
        <v>5.45598E-3</v>
      </c>
    </row>
    <row r="2190" spans="1:3" x14ac:dyDescent="0.25">
      <c r="A2190">
        <v>2188</v>
      </c>
      <c r="B2190" s="3">
        <v>5.7174700000000002E-2</v>
      </c>
      <c r="C2190" s="3">
        <v>5.4592499999999997E-3</v>
      </c>
    </row>
    <row r="2191" spans="1:3" x14ac:dyDescent="0.25">
      <c r="A2191">
        <v>2189</v>
      </c>
      <c r="B2191" s="3">
        <v>5.7187780000000001E-2</v>
      </c>
      <c r="C2191" s="3">
        <v>5.4625100000000003E-3</v>
      </c>
    </row>
    <row r="2192" spans="1:3" x14ac:dyDescent="0.25">
      <c r="A2192">
        <v>2190</v>
      </c>
      <c r="B2192" s="3">
        <v>5.7200870000000001E-2</v>
      </c>
      <c r="C2192" s="3">
        <v>5.4657799999999999E-3</v>
      </c>
    </row>
    <row r="2193" spans="1:3" x14ac:dyDescent="0.25">
      <c r="A2193">
        <v>2191</v>
      </c>
      <c r="B2193" s="3">
        <v>5.721395E-2</v>
      </c>
      <c r="C2193" s="3">
        <v>5.4690499999999996E-3</v>
      </c>
    </row>
    <row r="2194" spans="1:3" x14ac:dyDescent="0.25">
      <c r="A2194">
        <v>2192</v>
      </c>
      <c r="B2194" s="3">
        <v>5.722704E-2</v>
      </c>
      <c r="C2194" s="3">
        <v>5.4722599999999996E-3</v>
      </c>
    </row>
    <row r="2195" spans="1:3" x14ac:dyDescent="0.25">
      <c r="A2195">
        <v>2193</v>
      </c>
      <c r="B2195" s="3">
        <v>5.7240140000000002E-2</v>
      </c>
      <c r="C2195" s="3">
        <v>5.4754699999999996E-3</v>
      </c>
    </row>
    <row r="2196" spans="1:3" x14ac:dyDescent="0.25">
      <c r="A2196">
        <v>2194</v>
      </c>
      <c r="B2196" s="3">
        <v>5.7253239999999997E-2</v>
      </c>
      <c r="C2196" s="3">
        <v>5.4786699999999997E-3</v>
      </c>
    </row>
    <row r="2197" spans="1:3" x14ac:dyDescent="0.25">
      <c r="A2197">
        <v>2195</v>
      </c>
      <c r="B2197" s="3">
        <v>5.7266339999999999E-2</v>
      </c>
      <c r="C2197" s="3">
        <v>5.4818799999999997E-3</v>
      </c>
    </row>
    <row r="2198" spans="1:3" x14ac:dyDescent="0.25">
      <c r="A2198">
        <v>2196</v>
      </c>
      <c r="B2198" s="3">
        <v>5.7279440000000001E-2</v>
      </c>
      <c r="C2198" s="3">
        <v>5.4850899999999998E-3</v>
      </c>
    </row>
    <row r="2199" spans="1:3" x14ac:dyDescent="0.25">
      <c r="A2199">
        <v>2197</v>
      </c>
      <c r="B2199" s="3">
        <v>5.7292549999999998E-2</v>
      </c>
      <c r="C2199" s="3">
        <v>5.4882999999999998E-3</v>
      </c>
    </row>
    <row r="2200" spans="1:3" x14ac:dyDescent="0.25">
      <c r="A2200">
        <v>2198</v>
      </c>
      <c r="B2200" s="3">
        <v>5.7305660000000001E-2</v>
      </c>
      <c r="C2200" s="3">
        <v>5.4915099999999998E-3</v>
      </c>
    </row>
    <row r="2201" spans="1:3" x14ac:dyDescent="0.25">
      <c r="A2201">
        <v>2199</v>
      </c>
      <c r="B2201" s="3">
        <v>5.7318769999999998E-2</v>
      </c>
      <c r="C2201" s="3">
        <v>5.4947199999999998E-3</v>
      </c>
    </row>
    <row r="2202" spans="1:3" x14ac:dyDescent="0.25">
      <c r="A2202">
        <v>2200</v>
      </c>
      <c r="B2202" s="3">
        <v>5.7331890000000003E-2</v>
      </c>
      <c r="C2202" s="3">
        <v>5.4979299999999998E-3</v>
      </c>
    </row>
    <row r="2203" spans="1:3" x14ac:dyDescent="0.25">
      <c r="A2203">
        <v>2201</v>
      </c>
      <c r="B2203" s="3">
        <v>5.7345E-2</v>
      </c>
      <c r="C2203" s="3">
        <v>5.5011399999999998E-3</v>
      </c>
    </row>
    <row r="2204" spans="1:3" x14ac:dyDescent="0.25">
      <c r="A2204">
        <v>2202</v>
      </c>
      <c r="B2204" s="3">
        <v>5.735813E-2</v>
      </c>
      <c r="C2204" s="3">
        <v>5.5043499999999999E-3</v>
      </c>
    </row>
    <row r="2205" spans="1:3" x14ac:dyDescent="0.25">
      <c r="A2205">
        <v>2203</v>
      </c>
      <c r="B2205" s="3">
        <v>5.7371249999999999E-2</v>
      </c>
      <c r="C2205" s="3">
        <v>5.5075599999999999E-3</v>
      </c>
    </row>
    <row r="2206" spans="1:3" x14ac:dyDescent="0.25">
      <c r="A2206">
        <v>2204</v>
      </c>
      <c r="B2206" s="3">
        <v>5.7384379999999999E-2</v>
      </c>
      <c r="C2206" s="3">
        <v>5.5107699999999999E-3</v>
      </c>
    </row>
    <row r="2207" spans="1:3" x14ac:dyDescent="0.25">
      <c r="A2207">
        <v>2205</v>
      </c>
      <c r="B2207" s="3">
        <v>5.7397509999999999E-2</v>
      </c>
      <c r="C2207" s="3">
        <v>5.5139799999999999E-3</v>
      </c>
    </row>
    <row r="2208" spans="1:3" x14ac:dyDescent="0.25">
      <c r="A2208">
        <v>2206</v>
      </c>
      <c r="B2208" s="3">
        <v>5.7410650000000001E-2</v>
      </c>
      <c r="C2208" s="3">
        <v>5.5171899999999999E-3</v>
      </c>
    </row>
    <row r="2209" spans="1:3" x14ac:dyDescent="0.25">
      <c r="A2209">
        <v>2207</v>
      </c>
      <c r="B2209" s="3">
        <v>5.7423790000000002E-2</v>
      </c>
      <c r="C2209" s="3">
        <v>5.5204E-3</v>
      </c>
    </row>
    <row r="2210" spans="1:3" x14ac:dyDescent="0.25">
      <c r="A2210">
        <v>2208</v>
      </c>
      <c r="B2210" s="3">
        <v>5.7436929999999997E-2</v>
      </c>
      <c r="C2210" s="3">
        <v>5.52361E-3</v>
      </c>
    </row>
    <row r="2211" spans="1:3" x14ac:dyDescent="0.25">
      <c r="A2211">
        <v>2209</v>
      </c>
      <c r="B2211" s="3">
        <v>5.7450069999999999E-2</v>
      </c>
      <c r="C2211" s="3">
        <v>5.52682E-3</v>
      </c>
    </row>
    <row r="2212" spans="1:3" x14ac:dyDescent="0.25">
      <c r="A2212">
        <v>2210</v>
      </c>
      <c r="B2212" s="3">
        <v>5.7463220000000002E-2</v>
      </c>
      <c r="C2212" s="3">
        <v>5.53003E-3</v>
      </c>
    </row>
    <row r="2213" spans="1:3" x14ac:dyDescent="0.25">
      <c r="A2213">
        <v>2211</v>
      </c>
      <c r="B2213" s="3">
        <v>5.7476369999999999E-2</v>
      </c>
      <c r="C2213" s="3">
        <v>5.53324E-3</v>
      </c>
    </row>
    <row r="2214" spans="1:3" x14ac:dyDescent="0.25">
      <c r="A2214">
        <v>2212</v>
      </c>
      <c r="B2214" s="3">
        <v>5.7489520000000002E-2</v>
      </c>
      <c r="C2214" s="3">
        <v>5.5364500000000001E-3</v>
      </c>
    </row>
    <row r="2215" spans="1:3" x14ac:dyDescent="0.25">
      <c r="A2215">
        <v>2213</v>
      </c>
      <c r="B2215" s="3">
        <v>5.750268E-2</v>
      </c>
      <c r="C2215" s="3">
        <v>5.5396600000000001E-3</v>
      </c>
    </row>
    <row r="2216" spans="1:3" x14ac:dyDescent="0.25">
      <c r="A2216">
        <v>2214</v>
      </c>
      <c r="B2216" s="3">
        <v>5.7515839999999999E-2</v>
      </c>
      <c r="C2216" s="3">
        <v>5.54288E-3</v>
      </c>
    </row>
    <row r="2217" spans="1:3" x14ac:dyDescent="0.25">
      <c r="A2217">
        <v>2215</v>
      </c>
      <c r="B2217" s="3">
        <v>5.7529009999999998E-2</v>
      </c>
      <c r="C2217" s="3">
        <v>5.54609E-3</v>
      </c>
    </row>
    <row r="2218" spans="1:3" x14ac:dyDescent="0.25">
      <c r="A2218">
        <v>2216</v>
      </c>
      <c r="B2218" s="3">
        <v>5.7542169999999997E-2</v>
      </c>
      <c r="C2218" s="3">
        <v>5.5493000000000001E-3</v>
      </c>
    </row>
    <row r="2219" spans="1:3" x14ac:dyDescent="0.25">
      <c r="A2219">
        <v>2217</v>
      </c>
      <c r="B2219" s="3">
        <v>5.7555340000000003E-2</v>
      </c>
      <c r="C2219" s="3">
        <v>5.5525100000000001E-3</v>
      </c>
    </row>
    <row r="2220" spans="1:3" x14ac:dyDescent="0.25">
      <c r="A2220">
        <v>2218</v>
      </c>
      <c r="B2220" s="3">
        <v>5.7568519999999998E-2</v>
      </c>
      <c r="C2220" s="3">
        <v>5.5557200000000001E-3</v>
      </c>
    </row>
    <row r="2221" spans="1:3" x14ac:dyDescent="0.25">
      <c r="A2221">
        <v>2219</v>
      </c>
      <c r="B2221" s="3">
        <v>5.7581689999999998E-2</v>
      </c>
      <c r="C2221" s="3">
        <v>5.5589400000000001E-3</v>
      </c>
    </row>
    <row r="2222" spans="1:3" x14ac:dyDescent="0.25">
      <c r="A2222">
        <v>2220</v>
      </c>
      <c r="B2222" s="3">
        <v>5.7594869999999999E-2</v>
      </c>
      <c r="C2222" s="3">
        <v>5.5621500000000001E-3</v>
      </c>
    </row>
    <row r="2223" spans="1:3" x14ac:dyDescent="0.25">
      <c r="A2223">
        <v>2221</v>
      </c>
      <c r="B2223" s="3">
        <v>5.7608050000000001E-2</v>
      </c>
      <c r="C2223" s="3">
        <v>5.5653600000000001E-3</v>
      </c>
    </row>
    <row r="2224" spans="1:3" x14ac:dyDescent="0.25">
      <c r="A2224">
        <v>2222</v>
      </c>
      <c r="B2224" s="3">
        <v>5.7621239999999997E-2</v>
      </c>
      <c r="C2224" s="3">
        <v>5.5685700000000001E-3</v>
      </c>
    </row>
    <row r="2225" spans="1:3" x14ac:dyDescent="0.25">
      <c r="A2225">
        <v>2223</v>
      </c>
      <c r="B2225" s="3">
        <v>5.763443E-2</v>
      </c>
      <c r="C2225" s="3">
        <v>5.5717900000000001E-3</v>
      </c>
    </row>
    <row r="2226" spans="1:3" x14ac:dyDescent="0.25">
      <c r="A2226">
        <v>2224</v>
      </c>
      <c r="B2226" s="3">
        <v>5.7647619999999997E-2</v>
      </c>
      <c r="C2226" s="3">
        <v>5.5750000000000001E-3</v>
      </c>
    </row>
    <row r="2227" spans="1:3" x14ac:dyDescent="0.25">
      <c r="A2227">
        <v>2225</v>
      </c>
      <c r="B2227" s="3">
        <v>5.7660820000000002E-2</v>
      </c>
      <c r="C2227" s="3">
        <v>5.5782100000000001E-3</v>
      </c>
    </row>
    <row r="2228" spans="1:3" x14ac:dyDescent="0.25">
      <c r="A2228">
        <v>2226</v>
      </c>
      <c r="B2228" s="3">
        <v>5.7674009999999998E-2</v>
      </c>
      <c r="C2228" s="3">
        <v>5.5814200000000001E-3</v>
      </c>
    </row>
    <row r="2229" spans="1:3" x14ac:dyDescent="0.25">
      <c r="A2229">
        <v>2227</v>
      </c>
      <c r="B2229" s="3">
        <v>5.7687219999999997E-2</v>
      </c>
      <c r="C2229" s="3">
        <v>5.5846400000000001E-3</v>
      </c>
    </row>
    <row r="2230" spans="1:3" x14ac:dyDescent="0.25">
      <c r="A2230">
        <v>2228</v>
      </c>
      <c r="B2230" s="3">
        <v>5.7700420000000002E-2</v>
      </c>
      <c r="C2230" s="3">
        <v>5.5878500000000001E-3</v>
      </c>
    </row>
    <row r="2231" spans="1:3" x14ac:dyDescent="0.25">
      <c r="A2231">
        <v>2229</v>
      </c>
      <c r="B2231" s="3">
        <v>5.7713630000000002E-2</v>
      </c>
      <c r="C2231" s="3">
        <v>5.5910700000000001E-3</v>
      </c>
    </row>
    <row r="2232" spans="1:3" x14ac:dyDescent="0.25">
      <c r="A2232">
        <v>2230</v>
      </c>
      <c r="B2232" s="3">
        <v>5.7726840000000001E-2</v>
      </c>
      <c r="C2232" s="3">
        <v>5.5942800000000001E-3</v>
      </c>
    </row>
    <row r="2233" spans="1:3" x14ac:dyDescent="0.25">
      <c r="A2233">
        <v>2231</v>
      </c>
      <c r="B2233" s="3">
        <v>5.7740050000000001E-2</v>
      </c>
      <c r="C2233" s="3">
        <v>5.5974900000000001E-3</v>
      </c>
    </row>
    <row r="2234" spans="1:3" x14ac:dyDescent="0.25">
      <c r="A2234">
        <v>2232</v>
      </c>
      <c r="B2234" s="3">
        <v>5.7753270000000002E-2</v>
      </c>
      <c r="C2234" s="3">
        <v>5.6007100000000001E-3</v>
      </c>
    </row>
    <row r="2235" spans="1:3" x14ac:dyDescent="0.25">
      <c r="A2235">
        <v>2233</v>
      </c>
      <c r="B2235" s="3">
        <v>5.7766489999999997E-2</v>
      </c>
      <c r="C2235" s="3">
        <v>5.6039200000000001E-3</v>
      </c>
    </row>
    <row r="2236" spans="1:3" x14ac:dyDescent="0.25">
      <c r="A2236">
        <v>2234</v>
      </c>
      <c r="B2236" s="3">
        <v>5.777972E-2</v>
      </c>
      <c r="C2236" s="3">
        <v>5.60714E-3</v>
      </c>
    </row>
    <row r="2237" spans="1:3" x14ac:dyDescent="0.25">
      <c r="A2237">
        <v>2235</v>
      </c>
      <c r="B2237" s="3">
        <v>5.7792940000000001E-2</v>
      </c>
      <c r="C2237" s="3">
        <v>5.6103500000000001E-3</v>
      </c>
    </row>
    <row r="2238" spans="1:3" x14ac:dyDescent="0.25">
      <c r="A2238">
        <v>2236</v>
      </c>
      <c r="B2238" s="3">
        <v>5.7806169999999997E-2</v>
      </c>
      <c r="C2238" s="3">
        <v>5.61357E-3</v>
      </c>
    </row>
    <row r="2239" spans="1:3" x14ac:dyDescent="0.25">
      <c r="A2239">
        <v>2237</v>
      </c>
      <c r="B2239" s="3">
        <v>5.7819410000000002E-2</v>
      </c>
      <c r="C2239" s="3">
        <v>5.61678E-3</v>
      </c>
    </row>
    <row r="2240" spans="1:3" x14ac:dyDescent="0.25">
      <c r="A2240">
        <v>2238</v>
      </c>
      <c r="B2240" s="3">
        <v>5.7832639999999998E-2</v>
      </c>
      <c r="C2240" s="3">
        <v>5.6199900000000001E-3</v>
      </c>
    </row>
    <row r="2241" spans="1:3" x14ac:dyDescent="0.25">
      <c r="A2241">
        <v>2239</v>
      </c>
      <c r="B2241" s="3">
        <v>5.7845880000000002E-2</v>
      </c>
      <c r="C2241" s="3">
        <v>5.62321E-3</v>
      </c>
    </row>
    <row r="2242" spans="1:3" x14ac:dyDescent="0.25">
      <c r="A2242">
        <v>2240</v>
      </c>
      <c r="B2242" s="3">
        <v>5.7859130000000002E-2</v>
      </c>
      <c r="C2242" s="3">
        <v>5.62643E-3</v>
      </c>
    </row>
    <row r="2243" spans="1:3" x14ac:dyDescent="0.25">
      <c r="A2243">
        <v>2241</v>
      </c>
      <c r="B2243" s="3">
        <v>5.7872369999999999E-2</v>
      </c>
      <c r="C2243" s="3">
        <v>5.62964E-3</v>
      </c>
    </row>
    <row r="2244" spans="1:3" x14ac:dyDescent="0.25">
      <c r="A2244">
        <v>2242</v>
      </c>
      <c r="B2244" s="3">
        <v>5.7885619999999999E-2</v>
      </c>
      <c r="C2244" s="3">
        <v>5.63286E-3</v>
      </c>
    </row>
    <row r="2245" spans="1:3" x14ac:dyDescent="0.25">
      <c r="A2245">
        <v>2243</v>
      </c>
      <c r="B2245" s="3">
        <v>5.7898869999999998E-2</v>
      </c>
      <c r="C2245" s="3">
        <v>5.63607E-3</v>
      </c>
    </row>
    <row r="2246" spans="1:3" x14ac:dyDescent="0.25">
      <c r="A2246">
        <v>2244</v>
      </c>
      <c r="B2246" s="3">
        <v>5.7912129999999999E-2</v>
      </c>
      <c r="C2246" s="3">
        <v>5.6392899999999999E-3</v>
      </c>
    </row>
    <row r="2247" spans="1:3" x14ac:dyDescent="0.25">
      <c r="A2247">
        <v>2245</v>
      </c>
      <c r="B2247" s="3">
        <v>5.792539E-2</v>
      </c>
      <c r="C2247" s="3">
        <v>5.6424999999999999E-3</v>
      </c>
    </row>
    <row r="2248" spans="1:3" x14ac:dyDescent="0.25">
      <c r="A2248">
        <v>2246</v>
      </c>
      <c r="B2248" s="3">
        <v>5.7938650000000001E-2</v>
      </c>
      <c r="C2248" s="3">
        <v>5.6457199999999999E-3</v>
      </c>
    </row>
    <row r="2249" spans="1:3" x14ac:dyDescent="0.25">
      <c r="A2249">
        <v>2247</v>
      </c>
      <c r="B2249" s="3">
        <v>5.7951919999999997E-2</v>
      </c>
      <c r="C2249" s="3">
        <v>5.6489399999999999E-3</v>
      </c>
    </row>
    <row r="2250" spans="1:3" x14ac:dyDescent="0.25">
      <c r="A2250">
        <v>2248</v>
      </c>
      <c r="B2250" s="3">
        <v>5.796519E-2</v>
      </c>
      <c r="C2250" s="3">
        <v>5.6521499999999999E-3</v>
      </c>
    </row>
    <row r="2251" spans="1:3" x14ac:dyDescent="0.25">
      <c r="A2251">
        <v>2249</v>
      </c>
      <c r="B2251" s="3">
        <v>5.7978460000000002E-2</v>
      </c>
      <c r="C2251" s="3">
        <v>5.6553699999999998E-3</v>
      </c>
    </row>
    <row r="2252" spans="1:3" x14ac:dyDescent="0.25">
      <c r="A2252">
        <v>2250</v>
      </c>
      <c r="B2252" s="3">
        <v>5.7991729999999998E-2</v>
      </c>
      <c r="C2252" s="3">
        <v>5.6585899999999998E-3</v>
      </c>
    </row>
    <row r="2253" spans="1:3" x14ac:dyDescent="0.25">
      <c r="A2253">
        <v>2251</v>
      </c>
      <c r="B2253" s="3">
        <v>5.8005010000000003E-2</v>
      </c>
      <c r="C2253" s="3">
        <v>5.6617999999999998E-3</v>
      </c>
    </row>
    <row r="2254" spans="1:3" x14ac:dyDescent="0.25">
      <c r="A2254">
        <v>2252</v>
      </c>
      <c r="B2254" s="3">
        <v>5.801829E-2</v>
      </c>
      <c r="C2254" s="3">
        <v>5.6650199999999998E-3</v>
      </c>
    </row>
    <row r="2255" spans="1:3" x14ac:dyDescent="0.25">
      <c r="A2255">
        <v>2253</v>
      </c>
      <c r="B2255" s="3">
        <v>5.8031579999999999E-2</v>
      </c>
      <c r="C2255" s="3">
        <v>5.6682399999999997E-3</v>
      </c>
    </row>
    <row r="2256" spans="1:3" x14ac:dyDescent="0.25">
      <c r="A2256">
        <v>2254</v>
      </c>
      <c r="B2256" s="3">
        <v>5.8044859999999997E-2</v>
      </c>
      <c r="C2256" s="3">
        <v>5.6714599999999997E-3</v>
      </c>
    </row>
    <row r="2257" spans="1:3" x14ac:dyDescent="0.25">
      <c r="A2257">
        <v>2255</v>
      </c>
      <c r="B2257" s="3">
        <v>5.8058159999999998E-2</v>
      </c>
      <c r="C2257" s="3">
        <v>5.6746699999999997E-3</v>
      </c>
    </row>
    <row r="2258" spans="1:3" x14ac:dyDescent="0.25">
      <c r="A2258">
        <v>2256</v>
      </c>
      <c r="B2258" s="3">
        <v>5.8071449999999997E-2</v>
      </c>
      <c r="C2258" s="3">
        <v>5.6778899999999997E-3</v>
      </c>
    </row>
    <row r="2259" spans="1:3" x14ac:dyDescent="0.25">
      <c r="A2259">
        <v>2257</v>
      </c>
      <c r="B2259" s="3">
        <v>5.8084749999999997E-2</v>
      </c>
      <c r="C2259" s="3">
        <v>5.6811099999999996E-3</v>
      </c>
    </row>
    <row r="2260" spans="1:3" x14ac:dyDescent="0.25">
      <c r="A2260">
        <v>2258</v>
      </c>
      <c r="B2260" s="3">
        <v>5.8098049999999998E-2</v>
      </c>
      <c r="C2260" s="3">
        <v>5.6843299999999996E-3</v>
      </c>
    </row>
    <row r="2261" spans="1:3" x14ac:dyDescent="0.25">
      <c r="A2261">
        <v>2259</v>
      </c>
      <c r="B2261" s="3">
        <v>5.8111349999999999E-2</v>
      </c>
      <c r="C2261" s="3">
        <v>5.6875399999999996E-3</v>
      </c>
    </row>
    <row r="2262" spans="1:3" x14ac:dyDescent="0.25">
      <c r="A2262">
        <v>2260</v>
      </c>
      <c r="B2262" s="3">
        <v>5.8124660000000002E-2</v>
      </c>
      <c r="C2262" s="3">
        <v>5.6907599999999996E-3</v>
      </c>
    </row>
    <row r="2263" spans="1:3" x14ac:dyDescent="0.25">
      <c r="A2263">
        <v>2261</v>
      </c>
      <c r="B2263" s="3">
        <v>5.8137969999999997E-2</v>
      </c>
      <c r="C2263" s="3">
        <v>5.6939800000000004E-3</v>
      </c>
    </row>
    <row r="2264" spans="1:3" x14ac:dyDescent="0.25">
      <c r="A2264">
        <v>2262</v>
      </c>
      <c r="B2264" s="3">
        <v>5.815128E-2</v>
      </c>
      <c r="C2264" s="3">
        <v>5.6972000000000004E-3</v>
      </c>
    </row>
    <row r="2265" spans="1:3" x14ac:dyDescent="0.25">
      <c r="A2265">
        <v>2263</v>
      </c>
      <c r="B2265" s="3">
        <v>5.8164599999999997E-2</v>
      </c>
      <c r="C2265" s="3">
        <v>5.7004200000000003E-3</v>
      </c>
    </row>
    <row r="2266" spans="1:3" x14ac:dyDescent="0.25">
      <c r="A2266">
        <v>2264</v>
      </c>
      <c r="B2266" s="3">
        <v>5.8177920000000001E-2</v>
      </c>
      <c r="C2266" s="3">
        <v>5.7036400000000003E-3</v>
      </c>
    </row>
    <row r="2267" spans="1:3" x14ac:dyDescent="0.25">
      <c r="A2267">
        <v>2265</v>
      </c>
      <c r="B2267" s="3">
        <v>5.8191239999999998E-2</v>
      </c>
      <c r="C2267" s="3">
        <v>5.7068600000000002E-3</v>
      </c>
    </row>
    <row r="2268" spans="1:3" x14ac:dyDescent="0.25">
      <c r="A2268">
        <v>2266</v>
      </c>
      <c r="B2268" s="3">
        <v>5.8204569999999997E-2</v>
      </c>
      <c r="C2268" s="3">
        <v>5.7100800000000002E-3</v>
      </c>
    </row>
    <row r="2269" spans="1:3" x14ac:dyDescent="0.25">
      <c r="A2269">
        <v>2267</v>
      </c>
      <c r="B2269" s="3">
        <v>5.8217900000000003E-2</v>
      </c>
      <c r="C2269" s="3">
        <v>5.7133000000000001E-3</v>
      </c>
    </row>
    <row r="2270" spans="1:3" x14ac:dyDescent="0.25">
      <c r="A2270">
        <v>2268</v>
      </c>
      <c r="B2270" s="3">
        <v>5.8231230000000002E-2</v>
      </c>
      <c r="C2270" s="3">
        <v>5.7165100000000002E-3</v>
      </c>
    </row>
    <row r="2271" spans="1:3" x14ac:dyDescent="0.25">
      <c r="A2271">
        <v>2269</v>
      </c>
      <c r="B2271" s="3">
        <v>5.8244570000000002E-2</v>
      </c>
      <c r="C2271" s="3">
        <v>5.7197300000000001E-3</v>
      </c>
    </row>
    <row r="2272" spans="1:3" x14ac:dyDescent="0.25">
      <c r="A2272">
        <v>2270</v>
      </c>
      <c r="B2272" s="3">
        <v>5.8257910000000003E-2</v>
      </c>
      <c r="C2272" s="3">
        <v>5.7229500000000001E-3</v>
      </c>
    </row>
    <row r="2273" spans="1:3" x14ac:dyDescent="0.25">
      <c r="A2273">
        <v>2271</v>
      </c>
      <c r="B2273" s="3">
        <v>5.8271249999999997E-2</v>
      </c>
      <c r="C2273" s="3">
        <v>5.72617E-3</v>
      </c>
    </row>
    <row r="2274" spans="1:3" x14ac:dyDescent="0.25">
      <c r="A2274">
        <v>2272</v>
      </c>
      <c r="B2274" s="3">
        <v>5.8284599999999999E-2</v>
      </c>
      <c r="C2274" s="3">
        <v>5.72939E-3</v>
      </c>
    </row>
    <row r="2275" spans="1:3" x14ac:dyDescent="0.25">
      <c r="A2275">
        <v>2273</v>
      </c>
      <c r="B2275" s="3">
        <v>5.8297950000000001E-2</v>
      </c>
      <c r="C2275" s="3">
        <v>5.73261E-3</v>
      </c>
    </row>
    <row r="2276" spans="1:3" x14ac:dyDescent="0.25">
      <c r="A2276">
        <v>2274</v>
      </c>
      <c r="B2276" s="3">
        <v>5.8311300000000003E-2</v>
      </c>
      <c r="C2276" s="3">
        <v>5.7358299999999999E-3</v>
      </c>
    </row>
    <row r="2277" spans="1:3" x14ac:dyDescent="0.25">
      <c r="A2277">
        <v>2275</v>
      </c>
      <c r="B2277" s="3">
        <v>5.832466E-2</v>
      </c>
      <c r="C2277" s="3">
        <v>5.7390599999999998E-3</v>
      </c>
    </row>
    <row r="2278" spans="1:3" x14ac:dyDescent="0.25">
      <c r="A2278">
        <v>2276</v>
      </c>
      <c r="B2278" s="3">
        <v>5.8338010000000003E-2</v>
      </c>
      <c r="C2278" s="3">
        <v>5.7422799999999998E-3</v>
      </c>
    </row>
    <row r="2279" spans="1:3" x14ac:dyDescent="0.25">
      <c r="A2279">
        <v>2277</v>
      </c>
      <c r="B2279" s="3">
        <v>5.8351380000000001E-2</v>
      </c>
      <c r="C2279" s="3">
        <v>5.7454999999999997E-3</v>
      </c>
    </row>
    <row r="2280" spans="1:3" x14ac:dyDescent="0.25">
      <c r="A2280">
        <v>2278</v>
      </c>
      <c r="B2280" s="3">
        <v>5.8364739999999998E-2</v>
      </c>
      <c r="C2280" s="3">
        <v>5.7487199999999997E-3</v>
      </c>
    </row>
    <row r="2281" spans="1:3" x14ac:dyDescent="0.25">
      <c r="A2281">
        <v>2279</v>
      </c>
      <c r="B2281" s="3">
        <v>5.8378109999999997E-2</v>
      </c>
      <c r="C2281" s="3">
        <v>5.7519399999999997E-3</v>
      </c>
    </row>
    <row r="2282" spans="1:3" x14ac:dyDescent="0.25">
      <c r="A2282">
        <v>2280</v>
      </c>
      <c r="B2282" s="3">
        <v>5.8391480000000003E-2</v>
      </c>
      <c r="C2282" s="3">
        <v>5.7551599999999996E-3</v>
      </c>
    </row>
    <row r="2283" spans="1:3" x14ac:dyDescent="0.25">
      <c r="A2283">
        <v>2281</v>
      </c>
      <c r="B2283" s="3">
        <v>5.8404860000000003E-2</v>
      </c>
      <c r="C2283" s="3">
        <v>5.7583799999999996E-3</v>
      </c>
    </row>
    <row r="2284" spans="1:3" x14ac:dyDescent="0.25">
      <c r="A2284">
        <v>2282</v>
      </c>
      <c r="B2284" s="3">
        <v>5.8418240000000003E-2</v>
      </c>
      <c r="C2284" s="3">
        <v>5.7616000000000004E-3</v>
      </c>
    </row>
    <row r="2285" spans="1:3" x14ac:dyDescent="0.25">
      <c r="A2285">
        <v>2283</v>
      </c>
      <c r="B2285" s="3">
        <v>5.8431619999999997E-2</v>
      </c>
      <c r="C2285" s="3">
        <v>5.7648300000000003E-3</v>
      </c>
    </row>
    <row r="2286" spans="1:3" x14ac:dyDescent="0.25">
      <c r="A2286">
        <v>2284</v>
      </c>
      <c r="B2286" s="3">
        <v>5.8444999999999997E-2</v>
      </c>
      <c r="C2286" s="3">
        <v>5.7680500000000003E-3</v>
      </c>
    </row>
    <row r="2287" spans="1:3" x14ac:dyDescent="0.25">
      <c r="A2287">
        <v>2285</v>
      </c>
      <c r="B2287" s="3">
        <v>5.8458389999999999E-2</v>
      </c>
      <c r="C2287" s="3">
        <v>5.7712700000000002E-3</v>
      </c>
    </row>
    <row r="2288" spans="1:3" x14ac:dyDescent="0.25">
      <c r="A2288">
        <v>2286</v>
      </c>
      <c r="B2288" s="3">
        <v>5.8471780000000001E-2</v>
      </c>
      <c r="C2288" s="3">
        <v>5.7744900000000002E-3</v>
      </c>
    </row>
    <row r="2289" spans="1:3" x14ac:dyDescent="0.25">
      <c r="A2289">
        <v>2287</v>
      </c>
      <c r="B2289" s="3">
        <v>5.8485179999999998E-2</v>
      </c>
      <c r="C2289" s="3">
        <v>5.7777100000000001E-3</v>
      </c>
    </row>
    <row r="2290" spans="1:3" x14ac:dyDescent="0.25">
      <c r="A2290">
        <v>2288</v>
      </c>
      <c r="B2290" s="3">
        <v>5.849857E-2</v>
      </c>
      <c r="C2290" s="3">
        <v>5.78094E-3</v>
      </c>
    </row>
    <row r="2291" spans="1:3" x14ac:dyDescent="0.25">
      <c r="A2291">
        <v>2289</v>
      </c>
      <c r="B2291" s="3">
        <v>5.8511979999999998E-2</v>
      </c>
      <c r="C2291" s="3">
        <v>5.78416E-3</v>
      </c>
    </row>
    <row r="2292" spans="1:3" x14ac:dyDescent="0.25">
      <c r="A2292">
        <v>2290</v>
      </c>
      <c r="B2292" s="3">
        <v>5.8525380000000002E-2</v>
      </c>
      <c r="C2292" s="3">
        <v>5.78738E-3</v>
      </c>
    </row>
    <row r="2293" spans="1:3" x14ac:dyDescent="0.25">
      <c r="A2293">
        <v>2291</v>
      </c>
      <c r="B2293" s="3">
        <v>5.853879E-2</v>
      </c>
      <c r="C2293" s="3">
        <v>5.7906099999999999E-3</v>
      </c>
    </row>
    <row r="2294" spans="1:3" x14ac:dyDescent="0.25">
      <c r="A2294">
        <v>2292</v>
      </c>
      <c r="B2294" s="3">
        <v>5.8552199999999999E-2</v>
      </c>
      <c r="C2294" s="3">
        <v>5.7938299999999998E-3</v>
      </c>
    </row>
    <row r="2295" spans="1:3" x14ac:dyDescent="0.25">
      <c r="A2295">
        <v>2293</v>
      </c>
      <c r="B2295" s="3">
        <v>5.8565609999999997E-2</v>
      </c>
      <c r="C2295" s="3">
        <v>5.7970499999999998E-3</v>
      </c>
    </row>
    <row r="2296" spans="1:3" x14ac:dyDescent="0.25">
      <c r="A2296">
        <v>2294</v>
      </c>
      <c r="B2296" s="3">
        <v>5.8579029999999997E-2</v>
      </c>
      <c r="C2296" s="3">
        <v>5.8002699999999997E-3</v>
      </c>
    </row>
    <row r="2297" spans="1:3" x14ac:dyDescent="0.25">
      <c r="A2297">
        <v>2295</v>
      </c>
      <c r="B2297" s="3">
        <v>5.8592449999999997E-2</v>
      </c>
      <c r="C2297" s="3">
        <v>5.8034999999999996E-3</v>
      </c>
    </row>
    <row r="2298" spans="1:3" x14ac:dyDescent="0.25">
      <c r="A2298">
        <v>2296</v>
      </c>
      <c r="B2298" s="3">
        <v>5.8605879999999999E-2</v>
      </c>
      <c r="C2298" s="3">
        <v>5.8067199999999996E-3</v>
      </c>
    </row>
    <row r="2299" spans="1:3" x14ac:dyDescent="0.25">
      <c r="A2299">
        <v>2297</v>
      </c>
      <c r="B2299" s="3">
        <v>5.8619299999999999E-2</v>
      </c>
      <c r="C2299" s="3">
        <v>5.8099500000000004E-3</v>
      </c>
    </row>
    <row r="2300" spans="1:3" x14ac:dyDescent="0.25">
      <c r="A2300">
        <v>2298</v>
      </c>
      <c r="B2300" s="3">
        <v>5.8632730000000001E-2</v>
      </c>
      <c r="C2300" s="3">
        <v>5.8131700000000003E-3</v>
      </c>
    </row>
    <row r="2301" spans="1:3" x14ac:dyDescent="0.25">
      <c r="A2301">
        <v>2299</v>
      </c>
      <c r="B2301" s="3">
        <v>5.8646169999999997E-2</v>
      </c>
      <c r="C2301" s="3">
        <v>5.8163900000000003E-3</v>
      </c>
    </row>
    <row r="2302" spans="1:3" x14ac:dyDescent="0.25">
      <c r="A2302">
        <v>2300</v>
      </c>
      <c r="B2302" s="3">
        <v>5.8659599999999999E-2</v>
      </c>
      <c r="C2302" s="3">
        <v>5.8196200000000002E-3</v>
      </c>
    </row>
    <row r="2303" spans="1:3" x14ac:dyDescent="0.25">
      <c r="A2303">
        <v>2301</v>
      </c>
      <c r="B2303" s="3">
        <v>5.8673040000000003E-2</v>
      </c>
      <c r="C2303" s="3">
        <v>5.8228400000000001E-3</v>
      </c>
    </row>
    <row r="2304" spans="1:3" x14ac:dyDescent="0.25">
      <c r="A2304">
        <v>2302</v>
      </c>
      <c r="B2304" s="3">
        <v>5.8686490000000001E-2</v>
      </c>
      <c r="C2304" s="3">
        <v>5.82607E-3</v>
      </c>
    </row>
    <row r="2305" spans="1:3" x14ac:dyDescent="0.25">
      <c r="A2305">
        <v>2303</v>
      </c>
      <c r="B2305" s="3">
        <v>5.8699929999999997E-2</v>
      </c>
      <c r="C2305" s="3">
        <v>5.82929E-3</v>
      </c>
    </row>
    <row r="2306" spans="1:3" x14ac:dyDescent="0.25">
      <c r="A2306">
        <v>2304</v>
      </c>
      <c r="B2306" s="3">
        <v>5.8713380000000003E-2</v>
      </c>
      <c r="C2306" s="3">
        <v>5.8325199999999999E-3</v>
      </c>
    </row>
    <row r="2307" spans="1:3" x14ac:dyDescent="0.25">
      <c r="A2307">
        <v>2305</v>
      </c>
      <c r="B2307" s="3">
        <v>5.8726840000000002E-2</v>
      </c>
      <c r="C2307" s="3">
        <v>5.8357399999999999E-3</v>
      </c>
    </row>
    <row r="2308" spans="1:3" x14ac:dyDescent="0.25">
      <c r="A2308">
        <v>2306</v>
      </c>
      <c r="B2308" s="3">
        <v>5.8740290000000001E-2</v>
      </c>
      <c r="C2308" s="3">
        <v>5.8389699999999998E-3</v>
      </c>
    </row>
    <row r="2309" spans="1:3" x14ac:dyDescent="0.25">
      <c r="A2309">
        <v>2307</v>
      </c>
      <c r="B2309" s="3">
        <v>5.875375E-2</v>
      </c>
      <c r="C2309" s="3">
        <v>5.8421899999999997E-3</v>
      </c>
    </row>
    <row r="2310" spans="1:3" x14ac:dyDescent="0.25">
      <c r="A2310">
        <v>2308</v>
      </c>
      <c r="B2310" s="3">
        <v>5.8767220000000002E-2</v>
      </c>
      <c r="C2310" s="3">
        <v>5.8454199999999996E-3</v>
      </c>
    </row>
    <row r="2311" spans="1:3" x14ac:dyDescent="0.25">
      <c r="A2311">
        <v>2309</v>
      </c>
      <c r="B2311" s="3">
        <v>5.8780680000000002E-2</v>
      </c>
      <c r="C2311" s="3">
        <v>5.8486500000000004E-3</v>
      </c>
    </row>
    <row r="2312" spans="1:3" x14ac:dyDescent="0.25">
      <c r="A2312">
        <v>2310</v>
      </c>
      <c r="B2312" s="3">
        <v>5.8794150000000003E-2</v>
      </c>
      <c r="C2312" s="3">
        <v>5.8518700000000003E-3</v>
      </c>
    </row>
    <row r="2313" spans="1:3" x14ac:dyDescent="0.25">
      <c r="A2313">
        <v>2311</v>
      </c>
      <c r="B2313" s="3">
        <v>5.880763E-2</v>
      </c>
      <c r="C2313" s="3">
        <v>5.8551000000000002E-3</v>
      </c>
    </row>
    <row r="2314" spans="1:3" x14ac:dyDescent="0.25">
      <c r="A2314">
        <v>2312</v>
      </c>
      <c r="B2314" s="3">
        <v>5.8821100000000001E-2</v>
      </c>
      <c r="C2314" s="3">
        <v>5.8583200000000002E-3</v>
      </c>
    </row>
    <row r="2315" spans="1:3" x14ac:dyDescent="0.25">
      <c r="A2315">
        <v>2313</v>
      </c>
      <c r="B2315" s="3">
        <v>5.8834579999999997E-2</v>
      </c>
      <c r="C2315" s="3">
        <v>5.8615500000000001E-3</v>
      </c>
    </row>
    <row r="2316" spans="1:3" x14ac:dyDescent="0.25">
      <c r="A2316">
        <v>2314</v>
      </c>
      <c r="B2316" s="3">
        <v>5.8848070000000002E-2</v>
      </c>
      <c r="C2316" s="3">
        <v>5.86478E-3</v>
      </c>
    </row>
    <row r="2317" spans="1:3" x14ac:dyDescent="0.25">
      <c r="A2317">
        <v>2315</v>
      </c>
      <c r="B2317" s="3">
        <v>5.8861549999999999E-2</v>
      </c>
      <c r="C2317" s="3">
        <v>5.868E-3</v>
      </c>
    </row>
    <row r="2318" spans="1:3" x14ac:dyDescent="0.25">
      <c r="A2318">
        <v>2316</v>
      </c>
      <c r="B2318" s="3">
        <v>5.8875039999999997E-2</v>
      </c>
      <c r="C2318" s="3">
        <v>5.8712299999999999E-3</v>
      </c>
    </row>
    <row r="2319" spans="1:3" x14ac:dyDescent="0.25">
      <c r="A2319">
        <v>2317</v>
      </c>
      <c r="B2319" s="3">
        <v>5.8888540000000003E-2</v>
      </c>
      <c r="C2319" s="3">
        <v>5.8744599999999998E-3</v>
      </c>
    </row>
    <row r="2320" spans="1:3" x14ac:dyDescent="0.25">
      <c r="A2320">
        <v>2318</v>
      </c>
      <c r="B2320" s="3">
        <v>5.8902030000000001E-2</v>
      </c>
      <c r="C2320" s="3">
        <v>5.8776799999999997E-3</v>
      </c>
    </row>
    <row r="2321" spans="1:3" x14ac:dyDescent="0.25">
      <c r="A2321">
        <v>2319</v>
      </c>
      <c r="B2321" s="3">
        <v>5.8915530000000001E-2</v>
      </c>
      <c r="C2321" s="3">
        <v>5.8809099999999996E-3</v>
      </c>
    </row>
    <row r="2322" spans="1:3" x14ac:dyDescent="0.25">
      <c r="A2322">
        <v>2320</v>
      </c>
      <c r="B2322" s="3">
        <v>5.892903E-2</v>
      </c>
      <c r="C2322" s="3">
        <v>5.8841400000000004E-3</v>
      </c>
    </row>
    <row r="2323" spans="1:3" x14ac:dyDescent="0.25">
      <c r="A2323">
        <v>2321</v>
      </c>
      <c r="B2323" s="3">
        <v>5.8942540000000002E-2</v>
      </c>
      <c r="C2323" s="3">
        <v>5.8873700000000003E-3</v>
      </c>
    </row>
    <row r="2324" spans="1:3" x14ac:dyDescent="0.25">
      <c r="A2324">
        <v>2322</v>
      </c>
      <c r="B2324" s="3">
        <v>5.8956050000000003E-2</v>
      </c>
      <c r="C2324" s="3">
        <v>5.8905900000000002E-3</v>
      </c>
    </row>
    <row r="2325" spans="1:3" x14ac:dyDescent="0.25">
      <c r="A2325">
        <v>2323</v>
      </c>
      <c r="B2325" s="3">
        <v>5.8969559999999997E-2</v>
      </c>
      <c r="C2325" s="3">
        <v>5.8938200000000001E-3</v>
      </c>
    </row>
    <row r="2326" spans="1:3" x14ac:dyDescent="0.25">
      <c r="A2326">
        <v>2324</v>
      </c>
      <c r="B2326" s="3">
        <v>5.898308E-2</v>
      </c>
      <c r="C2326" s="3">
        <v>5.89705E-3</v>
      </c>
    </row>
    <row r="2327" spans="1:3" x14ac:dyDescent="0.25">
      <c r="A2327">
        <v>2325</v>
      </c>
      <c r="B2327" s="3">
        <v>5.8996600000000003E-2</v>
      </c>
      <c r="C2327" s="3">
        <v>5.9002799999999999E-3</v>
      </c>
    </row>
    <row r="2328" spans="1:3" x14ac:dyDescent="0.25">
      <c r="A2328">
        <v>2326</v>
      </c>
      <c r="B2328" s="3">
        <v>5.9010119999999999E-2</v>
      </c>
      <c r="C2328" s="3">
        <v>5.9035099999999998E-3</v>
      </c>
    </row>
    <row r="2329" spans="1:3" x14ac:dyDescent="0.25">
      <c r="A2329">
        <v>2327</v>
      </c>
      <c r="B2329" s="3">
        <v>5.9023640000000002E-2</v>
      </c>
      <c r="C2329" s="3">
        <v>5.9067399999999997E-3</v>
      </c>
    </row>
    <row r="2330" spans="1:3" x14ac:dyDescent="0.25">
      <c r="A2330">
        <v>2328</v>
      </c>
      <c r="B2330" s="3">
        <v>5.903717E-2</v>
      </c>
      <c r="C2330" s="3">
        <v>5.9099599999999997E-3</v>
      </c>
    </row>
    <row r="2331" spans="1:3" x14ac:dyDescent="0.25">
      <c r="A2331">
        <v>2329</v>
      </c>
      <c r="B2331" s="3">
        <v>5.9050709999999999E-2</v>
      </c>
      <c r="C2331" s="3">
        <v>5.9131899999999996E-3</v>
      </c>
    </row>
    <row r="2332" spans="1:3" x14ac:dyDescent="0.25">
      <c r="A2332">
        <v>2330</v>
      </c>
      <c r="B2332" s="3">
        <v>5.9064239999999997E-2</v>
      </c>
      <c r="C2332" s="3">
        <v>5.9164200000000004E-3</v>
      </c>
    </row>
    <row r="2333" spans="1:3" x14ac:dyDescent="0.25">
      <c r="A2333">
        <v>2331</v>
      </c>
      <c r="B2333" s="3">
        <v>5.9077780000000003E-2</v>
      </c>
      <c r="C2333" s="3">
        <v>5.9196500000000003E-3</v>
      </c>
    </row>
    <row r="2334" spans="1:3" x14ac:dyDescent="0.25">
      <c r="A2334">
        <v>2332</v>
      </c>
      <c r="B2334" s="3">
        <v>5.9091320000000003E-2</v>
      </c>
      <c r="C2334" s="3">
        <v>5.9228800000000002E-3</v>
      </c>
    </row>
    <row r="2335" spans="1:3" x14ac:dyDescent="0.25">
      <c r="A2335">
        <v>2333</v>
      </c>
      <c r="B2335" s="3">
        <v>5.9104869999999997E-2</v>
      </c>
      <c r="C2335" s="3">
        <v>5.9261100000000001E-3</v>
      </c>
    </row>
    <row r="2336" spans="1:3" x14ac:dyDescent="0.25">
      <c r="A2336">
        <v>2334</v>
      </c>
      <c r="B2336" s="3">
        <v>5.9118419999999998E-2</v>
      </c>
      <c r="C2336" s="3">
        <v>5.92934E-3</v>
      </c>
    </row>
    <row r="2337" spans="1:3" x14ac:dyDescent="0.25">
      <c r="A2337">
        <v>2335</v>
      </c>
      <c r="B2337" s="3">
        <v>5.9131969999999999E-2</v>
      </c>
      <c r="C2337" s="3">
        <v>5.9325699999999999E-3</v>
      </c>
    </row>
    <row r="2338" spans="1:3" x14ac:dyDescent="0.25">
      <c r="A2338">
        <v>2336</v>
      </c>
      <c r="B2338" s="3">
        <v>5.9145530000000002E-2</v>
      </c>
      <c r="C2338" s="3">
        <v>5.9357999999999998E-3</v>
      </c>
    </row>
    <row r="2339" spans="1:3" x14ac:dyDescent="0.25">
      <c r="A2339">
        <v>2337</v>
      </c>
      <c r="B2339" s="3">
        <v>5.9159080000000003E-2</v>
      </c>
      <c r="C2339" s="3">
        <v>5.9390299999999997E-3</v>
      </c>
    </row>
    <row r="2340" spans="1:3" x14ac:dyDescent="0.25">
      <c r="A2340">
        <v>2338</v>
      </c>
      <c r="B2340" s="3">
        <v>5.917265E-2</v>
      </c>
      <c r="C2340" s="3">
        <v>5.9422600000000004E-3</v>
      </c>
    </row>
    <row r="2341" spans="1:3" x14ac:dyDescent="0.25">
      <c r="A2341">
        <v>2339</v>
      </c>
      <c r="B2341" s="3">
        <v>5.9186210000000003E-2</v>
      </c>
      <c r="C2341" s="3">
        <v>5.9454900000000003E-3</v>
      </c>
    </row>
    <row r="2342" spans="1:3" x14ac:dyDescent="0.25">
      <c r="A2342">
        <v>2340</v>
      </c>
      <c r="B2342" s="3">
        <v>5.919978E-2</v>
      </c>
      <c r="C2342" s="3">
        <v>5.9487200000000002E-3</v>
      </c>
    </row>
    <row r="2343" spans="1:3" x14ac:dyDescent="0.25">
      <c r="A2343">
        <v>2341</v>
      </c>
      <c r="B2343" s="3">
        <v>5.9213349999999998E-2</v>
      </c>
      <c r="C2343" s="3">
        <v>5.9519500000000001E-3</v>
      </c>
    </row>
    <row r="2344" spans="1:3" x14ac:dyDescent="0.25">
      <c r="A2344">
        <v>2342</v>
      </c>
      <c r="B2344" s="3">
        <v>5.9226929999999997E-2</v>
      </c>
      <c r="C2344" s="3">
        <v>5.95518E-3</v>
      </c>
    </row>
    <row r="2345" spans="1:3" x14ac:dyDescent="0.25">
      <c r="A2345">
        <v>2343</v>
      </c>
      <c r="B2345" s="3">
        <v>5.9240510000000003E-2</v>
      </c>
      <c r="C2345" s="3">
        <v>5.9584099999999999E-3</v>
      </c>
    </row>
    <row r="2346" spans="1:3" x14ac:dyDescent="0.25">
      <c r="A2346">
        <v>2344</v>
      </c>
      <c r="B2346" s="3">
        <v>5.9254090000000002E-2</v>
      </c>
      <c r="C2346" s="3">
        <v>5.9616499999999998E-3</v>
      </c>
    </row>
    <row r="2347" spans="1:3" x14ac:dyDescent="0.25">
      <c r="A2347">
        <v>2345</v>
      </c>
      <c r="B2347" s="3">
        <v>5.9267670000000001E-2</v>
      </c>
      <c r="C2347" s="3">
        <v>5.9648799999999997E-3</v>
      </c>
    </row>
    <row r="2348" spans="1:3" x14ac:dyDescent="0.25">
      <c r="A2348">
        <v>2346</v>
      </c>
      <c r="B2348" s="3">
        <v>5.9279440000000003E-2</v>
      </c>
      <c r="C2348" s="3">
        <v>5.9681100000000004E-3</v>
      </c>
    </row>
    <row r="2349" spans="1:3" x14ac:dyDescent="0.25">
      <c r="A2349">
        <v>2347</v>
      </c>
      <c r="B2349" s="3">
        <v>5.9291209999999997E-2</v>
      </c>
      <c r="C2349" s="3">
        <v>5.9713400000000003E-3</v>
      </c>
    </row>
    <row r="2350" spans="1:3" x14ac:dyDescent="0.25">
      <c r="A2350">
        <v>2348</v>
      </c>
      <c r="B2350" s="3">
        <v>5.930299E-2</v>
      </c>
      <c r="C2350" s="3">
        <v>5.9745700000000002E-3</v>
      </c>
    </row>
    <row r="2351" spans="1:3" x14ac:dyDescent="0.25">
      <c r="A2351">
        <v>2349</v>
      </c>
      <c r="B2351" s="3">
        <v>5.9314760000000001E-2</v>
      </c>
      <c r="C2351" s="3">
        <v>5.9778000000000001E-3</v>
      </c>
    </row>
    <row r="2352" spans="1:3" x14ac:dyDescent="0.25">
      <c r="A2352">
        <v>2350</v>
      </c>
      <c r="B2352" s="3">
        <v>5.9326539999999997E-2</v>
      </c>
      <c r="C2352" s="3">
        <v>5.98104E-3</v>
      </c>
    </row>
    <row r="2353" spans="1:3" x14ac:dyDescent="0.25">
      <c r="A2353">
        <v>2351</v>
      </c>
      <c r="B2353" s="3">
        <v>5.933832E-2</v>
      </c>
      <c r="C2353" s="3">
        <v>5.9842699999999999E-3</v>
      </c>
    </row>
    <row r="2354" spans="1:3" x14ac:dyDescent="0.25">
      <c r="A2354">
        <v>2352</v>
      </c>
      <c r="B2354" s="3">
        <v>5.9350109999999998E-2</v>
      </c>
      <c r="C2354" s="3">
        <v>5.9874999999999998E-3</v>
      </c>
    </row>
    <row r="2355" spans="1:3" x14ac:dyDescent="0.25">
      <c r="A2355">
        <v>2353</v>
      </c>
      <c r="B2355" s="3">
        <v>5.936189E-2</v>
      </c>
      <c r="C2355" s="3">
        <v>5.9907299999999997E-3</v>
      </c>
    </row>
    <row r="2356" spans="1:3" x14ac:dyDescent="0.25">
      <c r="A2356">
        <v>2354</v>
      </c>
      <c r="B2356" s="3">
        <v>5.9373679999999998E-2</v>
      </c>
      <c r="C2356" s="3">
        <v>5.9939700000000004E-3</v>
      </c>
    </row>
    <row r="2357" spans="1:3" x14ac:dyDescent="0.25">
      <c r="A2357">
        <v>2355</v>
      </c>
      <c r="B2357" s="3">
        <v>5.9385479999999997E-2</v>
      </c>
      <c r="C2357" s="3">
        <v>5.9972000000000003E-3</v>
      </c>
    </row>
    <row r="2358" spans="1:3" x14ac:dyDescent="0.25">
      <c r="A2358">
        <v>2356</v>
      </c>
      <c r="B2358" s="3">
        <v>5.9397270000000002E-2</v>
      </c>
      <c r="C2358" s="3">
        <v>6.0004300000000002E-3</v>
      </c>
    </row>
    <row r="2359" spans="1:3" x14ac:dyDescent="0.25">
      <c r="A2359">
        <v>2357</v>
      </c>
      <c r="B2359" s="3">
        <v>5.9409070000000001E-2</v>
      </c>
      <c r="C2359" s="3">
        <v>6.00367E-3</v>
      </c>
    </row>
    <row r="2360" spans="1:3" x14ac:dyDescent="0.25">
      <c r="A2360">
        <v>2358</v>
      </c>
      <c r="B2360" s="3">
        <v>5.9420870000000001E-2</v>
      </c>
      <c r="C2360" s="3">
        <v>6.0068999999999999E-3</v>
      </c>
    </row>
    <row r="2361" spans="1:3" x14ac:dyDescent="0.25">
      <c r="A2361">
        <v>2359</v>
      </c>
      <c r="B2361" s="3">
        <v>5.943267E-2</v>
      </c>
      <c r="C2361" s="3">
        <v>6.0101299999999998E-3</v>
      </c>
    </row>
    <row r="2362" spans="1:3" x14ac:dyDescent="0.25">
      <c r="A2362">
        <v>2360</v>
      </c>
      <c r="B2362" s="3">
        <v>5.9444480000000001E-2</v>
      </c>
      <c r="C2362" s="3">
        <v>6.0133699999999997E-3</v>
      </c>
    </row>
    <row r="2363" spans="1:3" x14ac:dyDescent="0.25">
      <c r="A2363">
        <v>2361</v>
      </c>
      <c r="B2363" s="3">
        <v>5.9456290000000002E-2</v>
      </c>
      <c r="C2363" s="3">
        <v>6.0166000000000004E-3</v>
      </c>
    </row>
    <row r="2364" spans="1:3" x14ac:dyDescent="0.25">
      <c r="A2364">
        <v>2362</v>
      </c>
      <c r="B2364" s="3">
        <v>5.9468100000000003E-2</v>
      </c>
      <c r="C2364" s="3">
        <v>6.0198300000000003E-3</v>
      </c>
    </row>
    <row r="2365" spans="1:3" x14ac:dyDescent="0.25">
      <c r="A2365">
        <v>2363</v>
      </c>
      <c r="B2365" s="3">
        <v>5.9479909999999997E-2</v>
      </c>
      <c r="C2365" s="3">
        <v>6.0230700000000002E-3</v>
      </c>
    </row>
    <row r="2366" spans="1:3" x14ac:dyDescent="0.25">
      <c r="A2366">
        <v>2364</v>
      </c>
      <c r="B2366" s="3">
        <v>5.949173E-2</v>
      </c>
      <c r="C2366" s="3">
        <v>6.0263000000000001E-3</v>
      </c>
    </row>
    <row r="2367" spans="1:3" x14ac:dyDescent="0.25">
      <c r="A2367">
        <v>2365</v>
      </c>
      <c r="B2367" s="3">
        <v>5.9503550000000002E-2</v>
      </c>
      <c r="C2367" s="3">
        <v>6.0295399999999999E-3</v>
      </c>
    </row>
    <row r="2368" spans="1:3" x14ac:dyDescent="0.25">
      <c r="A2368">
        <v>2366</v>
      </c>
      <c r="B2368" s="3">
        <v>5.9515369999999998E-2</v>
      </c>
      <c r="C2368" s="3">
        <v>6.0327699999999998E-3</v>
      </c>
    </row>
    <row r="2369" spans="1:3" x14ac:dyDescent="0.25">
      <c r="A2369">
        <v>2367</v>
      </c>
      <c r="B2369" s="3">
        <v>5.9527200000000002E-2</v>
      </c>
      <c r="C2369" s="3">
        <v>6.0360099999999996E-3</v>
      </c>
    </row>
    <row r="2370" spans="1:3" x14ac:dyDescent="0.25">
      <c r="A2370">
        <v>2368</v>
      </c>
      <c r="B2370" s="3">
        <v>5.9539019999999998E-2</v>
      </c>
      <c r="C2370" s="3">
        <v>6.0392400000000004E-3</v>
      </c>
    </row>
    <row r="2371" spans="1:3" x14ac:dyDescent="0.25">
      <c r="A2371">
        <v>2369</v>
      </c>
      <c r="B2371" s="3">
        <v>5.9550850000000002E-2</v>
      </c>
      <c r="C2371" s="3">
        <v>6.0424800000000002E-3</v>
      </c>
    </row>
    <row r="2372" spans="1:3" x14ac:dyDescent="0.25">
      <c r="A2372">
        <v>2370</v>
      </c>
      <c r="B2372" s="3">
        <v>5.9562690000000001E-2</v>
      </c>
      <c r="C2372" s="3">
        <v>6.0457100000000001E-3</v>
      </c>
    </row>
    <row r="2373" spans="1:3" x14ac:dyDescent="0.25">
      <c r="A2373">
        <v>2371</v>
      </c>
      <c r="B2373" s="3">
        <v>5.9574519999999999E-2</v>
      </c>
      <c r="C2373" s="3">
        <v>6.04895E-3</v>
      </c>
    </row>
    <row r="2374" spans="1:3" x14ac:dyDescent="0.25">
      <c r="A2374">
        <v>2372</v>
      </c>
      <c r="B2374" s="3">
        <v>5.9586359999999998E-2</v>
      </c>
      <c r="C2374" s="3">
        <v>6.0521799999999999E-3</v>
      </c>
    </row>
    <row r="2375" spans="1:3" x14ac:dyDescent="0.25">
      <c r="A2375">
        <v>2373</v>
      </c>
      <c r="B2375" s="3">
        <v>5.9598199999999997E-2</v>
      </c>
      <c r="C2375" s="3">
        <v>6.0554199999999997E-3</v>
      </c>
    </row>
    <row r="2376" spans="1:3" x14ac:dyDescent="0.25">
      <c r="A2376">
        <v>2374</v>
      </c>
      <c r="B2376" s="3">
        <v>5.9610049999999998E-2</v>
      </c>
      <c r="C2376" s="3">
        <v>6.0586599999999996E-3</v>
      </c>
    </row>
    <row r="2377" spans="1:3" x14ac:dyDescent="0.25">
      <c r="A2377">
        <v>2375</v>
      </c>
      <c r="B2377" s="3">
        <v>5.9621889999999997E-2</v>
      </c>
      <c r="C2377" s="3">
        <v>6.0618900000000003E-3</v>
      </c>
    </row>
    <row r="2378" spans="1:3" x14ac:dyDescent="0.25">
      <c r="A2378">
        <v>2376</v>
      </c>
      <c r="B2378" s="3">
        <v>5.9633739999999998E-2</v>
      </c>
      <c r="C2378" s="3">
        <v>6.0651300000000002E-3</v>
      </c>
    </row>
    <row r="2379" spans="1:3" x14ac:dyDescent="0.25">
      <c r="A2379">
        <v>2377</v>
      </c>
      <c r="B2379" s="3">
        <v>5.9645589999999998E-2</v>
      </c>
      <c r="C2379" s="3">
        <v>6.0683600000000001E-3</v>
      </c>
    </row>
    <row r="2380" spans="1:3" x14ac:dyDescent="0.25">
      <c r="A2380">
        <v>2378</v>
      </c>
      <c r="B2380" s="3">
        <v>5.9657450000000001E-2</v>
      </c>
      <c r="C2380" s="3">
        <v>6.0715999999999999E-3</v>
      </c>
    </row>
    <row r="2381" spans="1:3" x14ac:dyDescent="0.25">
      <c r="A2381">
        <v>2379</v>
      </c>
      <c r="B2381" s="3">
        <v>5.9669310000000003E-2</v>
      </c>
      <c r="C2381" s="3">
        <v>6.0748399999999998E-3</v>
      </c>
    </row>
    <row r="2382" spans="1:3" x14ac:dyDescent="0.25">
      <c r="A2382">
        <v>2380</v>
      </c>
      <c r="B2382" s="3">
        <v>5.9681169999999999E-2</v>
      </c>
      <c r="C2382" s="3">
        <v>6.0780799999999996E-3</v>
      </c>
    </row>
    <row r="2383" spans="1:3" x14ac:dyDescent="0.25">
      <c r="A2383">
        <v>2381</v>
      </c>
      <c r="B2383" s="3">
        <v>5.9693030000000001E-2</v>
      </c>
      <c r="C2383" s="3">
        <v>6.0813100000000004E-3</v>
      </c>
    </row>
    <row r="2384" spans="1:3" x14ac:dyDescent="0.25">
      <c r="A2384">
        <v>2382</v>
      </c>
      <c r="B2384" s="3">
        <v>5.9704899999999998E-2</v>
      </c>
      <c r="C2384" s="3">
        <v>6.0845500000000002E-3</v>
      </c>
    </row>
    <row r="2385" spans="1:3" x14ac:dyDescent="0.25">
      <c r="A2385">
        <v>2383</v>
      </c>
      <c r="B2385" s="3">
        <v>5.9716760000000001E-2</v>
      </c>
      <c r="C2385" s="3">
        <v>6.08779E-3</v>
      </c>
    </row>
    <row r="2386" spans="1:3" x14ac:dyDescent="0.25">
      <c r="A2386">
        <v>2384</v>
      </c>
      <c r="B2386" s="3">
        <v>5.972864E-2</v>
      </c>
      <c r="C2386" s="3">
        <v>6.0910199999999999E-3</v>
      </c>
    </row>
    <row r="2387" spans="1:3" x14ac:dyDescent="0.25">
      <c r="A2387">
        <v>2385</v>
      </c>
      <c r="B2387" s="3">
        <v>5.9740509999999997E-2</v>
      </c>
      <c r="C2387" s="3">
        <v>6.0942599999999998E-3</v>
      </c>
    </row>
    <row r="2388" spans="1:3" x14ac:dyDescent="0.25">
      <c r="A2388">
        <v>2386</v>
      </c>
      <c r="B2388" s="3">
        <v>5.9752390000000002E-2</v>
      </c>
      <c r="C2388" s="3">
        <v>6.0974999999999996E-3</v>
      </c>
    </row>
    <row r="2389" spans="1:3" x14ac:dyDescent="0.25">
      <c r="A2389">
        <v>2387</v>
      </c>
      <c r="B2389" s="3">
        <v>5.9764270000000001E-2</v>
      </c>
      <c r="C2389" s="3">
        <v>6.1007400000000003E-3</v>
      </c>
    </row>
    <row r="2390" spans="1:3" x14ac:dyDescent="0.25">
      <c r="A2390">
        <v>2388</v>
      </c>
      <c r="B2390" s="3">
        <v>5.977615E-2</v>
      </c>
      <c r="C2390" s="3">
        <v>6.1039800000000002E-3</v>
      </c>
    </row>
    <row r="2391" spans="1:3" x14ac:dyDescent="0.25">
      <c r="A2391">
        <v>2389</v>
      </c>
      <c r="B2391" s="3">
        <v>5.9788029999999999E-2</v>
      </c>
      <c r="C2391" s="3">
        <v>6.1072100000000001E-3</v>
      </c>
    </row>
    <row r="2392" spans="1:3" x14ac:dyDescent="0.25">
      <c r="A2392">
        <v>2390</v>
      </c>
      <c r="B2392" s="3">
        <v>5.9799919999999999E-2</v>
      </c>
      <c r="C2392" s="3">
        <v>6.1104499999999999E-3</v>
      </c>
    </row>
    <row r="2393" spans="1:3" x14ac:dyDescent="0.25">
      <c r="A2393">
        <v>2391</v>
      </c>
      <c r="B2393" s="3">
        <v>5.981181E-2</v>
      </c>
      <c r="C2393" s="3">
        <v>6.1136899999999997E-3</v>
      </c>
    </row>
    <row r="2394" spans="1:3" x14ac:dyDescent="0.25">
      <c r="A2394">
        <v>2392</v>
      </c>
      <c r="B2394" s="3">
        <v>5.98237E-2</v>
      </c>
      <c r="C2394" s="3">
        <v>6.1169299999999996E-3</v>
      </c>
    </row>
    <row r="2395" spans="1:3" x14ac:dyDescent="0.25">
      <c r="A2395">
        <v>2393</v>
      </c>
      <c r="B2395" s="3">
        <v>5.9835600000000003E-2</v>
      </c>
      <c r="C2395" s="3">
        <v>6.1201700000000003E-3</v>
      </c>
    </row>
    <row r="2396" spans="1:3" x14ac:dyDescent="0.25">
      <c r="A2396">
        <v>2394</v>
      </c>
      <c r="B2396" s="3">
        <v>5.9847499999999998E-2</v>
      </c>
      <c r="C2396" s="3">
        <v>6.1234100000000001E-3</v>
      </c>
    </row>
    <row r="2397" spans="1:3" x14ac:dyDescent="0.25">
      <c r="A2397">
        <v>2395</v>
      </c>
      <c r="B2397" s="3">
        <v>5.98594E-2</v>
      </c>
      <c r="C2397" s="3">
        <v>6.12665E-3</v>
      </c>
    </row>
    <row r="2398" spans="1:3" x14ac:dyDescent="0.25">
      <c r="A2398">
        <v>2396</v>
      </c>
      <c r="B2398" s="3">
        <v>5.9871300000000002E-2</v>
      </c>
      <c r="C2398" s="3">
        <v>6.1298899999999998E-3</v>
      </c>
    </row>
    <row r="2399" spans="1:3" x14ac:dyDescent="0.25">
      <c r="A2399">
        <v>2397</v>
      </c>
      <c r="B2399" s="3">
        <v>5.9883209999999999E-2</v>
      </c>
      <c r="C2399" s="3">
        <v>6.1331299999999997E-3</v>
      </c>
    </row>
    <row r="2400" spans="1:3" x14ac:dyDescent="0.25">
      <c r="A2400">
        <v>2398</v>
      </c>
      <c r="B2400" s="3">
        <v>5.9895120000000003E-2</v>
      </c>
      <c r="C2400" s="3">
        <v>6.1363700000000004E-3</v>
      </c>
    </row>
    <row r="2401" spans="1:3" x14ac:dyDescent="0.25">
      <c r="A2401">
        <v>2399</v>
      </c>
      <c r="B2401" s="3">
        <v>5.990703E-2</v>
      </c>
      <c r="C2401" s="3">
        <v>6.1396100000000002E-3</v>
      </c>
    </row>
    <row r="2402" spans="1:3" x14ac:dyDescent="0.25">
      <c r="A2402">
        <v>2400</v>
      </c>
      <c r="B2402" s="3">
        <v>5.9918949999999999E-2</v>
      </c>
      <c r="C2402" s="3">
        <v>6.14285E-3</v>
      </c>
    </row>
    <row r="2403" spans="1:3" x14ac:dyDescent="0.25">
      <c r="A2403">
        <v>2401</v>
      </c>
      <c r="B2403" s="3">
        <v>5.9930869999999997E-2</v>
      </c>
      <c r="C2403" s="3">
        <v>6.1460899999999999E-3</v>
      </c>
    </row>
    <row r="2404" spans="1:3" x14ac:dyDescent="0.25">
      <c r="A2404">
        <v>2402</v>
      </c>
      <c r="B2404" s="3">
        <v>5.9942790000000003E-2</v>
      </c>
      <c r="C2404" s="3">
        <v>6.1493299999999997E-3</v>
      </c>
    </row>
    <row r="2405" spans="1:3" x14ac:dyDescent="0.25">
      <c r="A2405">
        <v>2403</v>
      </c>
      <c r="B2405" s="3">
        <v>5.9954710000000001E-2</v>
      </c>
      <c r="C2405" s="3">
        <v>6.1525699999999996E-3</v>
      </c>
    </row>
    <row r="2406" spans="1:3" x14ac:dyDescent="0.25">
      <c r="A2406">
        <v>2404</v>
      </c>
      <c r="B2406" s="3">
        <v>5.9966640000000002E-2</v>
      </c>
      <c r="C2406" s="3">
        <v>6.1558100000000003E-3</v>
      </c>
    </row>
    <row r="2407" spans="1:3" x14ac:dyDescent="0.25">
      <c r="A2407">
        <v>2405</v>
      </c>
      <c r="B2407" s="3">
        <v>5.997856E-2</v>
      </c>
      <c r="C2407" s="3">
        <v>6.1590500000000001E-3</v>
      </c>
    </row>
    <row r="2408" spans="1:3" x14ac:dyDescent="0.25">
      <c r="A2408">
        <v>2406</v>
      </c>
      <c r="B2408" s="3">
        <v>5.9990500000000002E-2</v>
      </c>
      <c r="C2408" s="3">
        <v>6.16229E-3</v>
      </c>
    </row>
    <row r="2409" spans="1:3" x14ac:dyDescent="0.25">
      <c r="A2409">
        <v>2407</v>
      </c>
      <c r="B2409" s="3">
        <v>6.0002430000000002E-2</v>
      </c>
      <c r="C2409" s="3">
        <v>6.1655299999999998E-3</v>
      </c>
    </row>
    <row r="2410" spans="1:3" x14ac:dyDescent="0.25">
      <c r="A2410">
        <v>2408</v>
      </c>
      <c r="B2410" s="3">
        <v>6.0014369999999997E-2</v>
      </c>
      <c r="C2410" s="3">
        <v>6.1687799999999996E-3</v>
      </c>
    </row>
    <row r="2411" spans="1:3" x14ac:dyDescent="0.25">
      <c r="A2411">
        <v>2409</v>
      </c>
      <c r="B2411" s="3">
        <v>6.0026309999999999E-2</v>
      </c>
      <c r="C2411" s="3">
        <v>6.1720200000000003E-3</v>
      </c>
    </row>
    <row r="2412" spans="1:3" x14ac:dyDescent="0.25">
      <c r="A2412">
        <v>2410</v>
      </c>
      <c r="B2412" s="3">
        <v>6.0038250000000001E-2</v>
      </c>
      <c r="C2412" s="3">
        <v>6.1752600000000001E-3</v>
      </c>
    </row>
    <row r="2413" spans="1:3" x14ac:dyDescent="0.25">
      <c r="A2413">
        <v>2411</v>
      </c>
      <c r="B2413" s="3">
        <v>6.0050199999999998E-2</v>
      </c>
      <c r="C2413" s="3">
        <v>6.1785E-3</v>
      </c>
    </row>
    <row r="2414" spans="1:3" x14ac:dyDescent="0.25">
      <c r="A2414">
        <v>2412</v>
      </c>
      <c r="B2414" s="3">
        <v>6.006214E-2</v>
      </c>
      <c r="C2414" s="3">
        <v>6.1817399999999998E-3</v>
      </c>
    </row>
    <row r="2415" spans="1:3" x14ac:dyDescent="0.25">
      <c r="A2415">
        <v>2413</v>
      </c>
      <c r="B2415" s="3">
        <v>6.0074089999999997E-2</v>
      </c>
      <c r="C2415" s="3">
        <v>6.1849899999999996E-3</v>
      </c>
    </row>
    <row r="2416" spans="1:3" x14ac:dyDescent="0.25">
      <c r="A2416">
        <v>2414</v>
      </c>
      <c r="B2416" s="3">
        <v>6.0086050000000002E-2</v>
      </c>
      <c r="C2416" s="3">
        <v>6.1882300000000003E-3</v>
      </c>
    </row>
    <row r="2417" spans="1:3" x14ac:dyDescent="0.25">
      <c r="A2417">
        <v>2415</v>
      </c>
      <c r="B2417" s="3">
        <v>6.0097999999999999E-2</v>
      </c>
      <c r="C2417" s="3">
        <v>6.1914700000000001E-3</v>
      </c>
    </row>
    <row r="2418" spans="1:3" x14ac:dyDescent="0.25">
      <c r="A2418">
        <v>2416</v>
      </c>
      <c r="B2418" s="3">
        <v>6.0109959999999997E-2</v>
      </c>
      <c r="C2418" s="3">
        <v>6.19471E-3</v>
      </c>
    </row>
    <row r="2419" spans="1:3" x14ac:dyDescent="0.25">
      <c r="A2419">
        <v>2417</v>
      </c>
      <c r="B2419" s="3">
        <v>6.0121929999999997E-2</v>
      </c>
      <c r="C2419" s="3">
        <v>6.1979599999999998E-3</v>
      </c>
    </row>
    <row r="2420" spans="1:3" x14ac:dyDescent="0.25">
      <c r="A2420">
        <v>2418</v>
      </c>
      <c r="B2420" s="3">
        <v>6.0133890000000002E-2</v>
      </c>
      <c r="C2420" s="3">
        <v>6.2011999999999996E-3</v>
      </c>
    </row>
    <row r="2421" spans="1:3" x14ac:dyDescent="0.25">
      <c r="A2421">
        <v>2419</v>
      </c>
      <c r="B2421" s="3">
        <v>6.0145860000000002E-2</v>
      </c>
      <c r="C2421" s="3">
        <v>6.2044400000000003E-3</v>
      </c>
    </row>
    <row r="2422" spans="1:3" x14ac:dyDescent="0.25">
      <c r="A2422">
        <v>2420</v>
      </c>
      <c r="B2422" s="3">
        <v>6.0157830000000002E-2</v>
      </c>
      <c r="C2422" s="3">
        <v>6.2076900000000001E-3</v>
      </c>
    </row>
    <row r="2423" spans="1:3" x14ac:dyDescent="0.25">
      <c r="A2423">
        <v>2421</v>
      </c>
      <c r="B2423" s="3">
        <v>6.0169800000000002E-2</v>
      </c>
      <c r="C2423" s="3">
        <v>6.2109299999999999E-3</v>
      </c>
    </row>
    <row r="2424" spans="1:3" x14ac:dyDescent="0.25">
      <c r="A2424">
        <v>2422</v>
      </c>
      <c r="B2424" s="3">
        <v>6.0181779999999997E-2</v>
      </c>
      <c r="C2424" s="3">
        <v>6.2141699999999998E-3</v>
      </c>
    </row>
    <row r="2425" spans="1:3" x14ac:dyDescent="0.25">
      <c r="A2425">
        <v>2423</v>
      </c>
      <c r="B2425" s="3">
        <v>6.0193759999999999E-2</v>
      </c>
      <c r="C2425" s="3">
        <v>6.2174200000000004E-3</v>
      </c>
    </row>
    <row r="2426" spans="1:3" x14ac:dyDescent="0.25">
      <c r="A2426">
        <v>2424</v>
      </c>
      <c r="B2426" s="3">
        <v>6.0205740000000001E-2</v>
      </c>
      <c r="C2426" s="3">
        <v>6.2206600000000003E-3</v>
      </c>
    </row>
    <row r="2427" spans="1:3" x14ac:dyDescent="0.25">
      <c r="A2427">
        <v>2425</v>
      </c>
      <c r="B2427" s="3">
        <v>6.0217720000000002E-2</v>
      </c>
      <c r="C2427" s="3">
        <v>6.22391E-3</v>
      </c>
    </row>
    <row r="2428" spans="1:3" x14ac:dyDescent="0.25">
      <c r="A2428">
        <v>2426</v>
      </c>
      <c r="B2428" s="3">
        <v>6.0229709999999999E-2</v>
      </c>
      <c r="C2428" s="3">
        <v>6.2271499999999999E-3</v>
      </c>
    </row>
    <row r="2429" spans="1:3" x14ac:dyDescent="0.25">
      <c r="A2429">
        <v>2427</v>
      </c>
      <c r="B2429" s="3">
        <v>6.0241700000000002E-2</v>
      </c>
      <c r="C2429" s="3">
        <v>6.2303999999999997E-3</v>
      </c>
    </row>
    <row r="2430" spans="1:3" x14ac:dyDescent="0.25">
      <c r="A2430">
        <v>2428</v>
      </c>
      <c r="B2430" s="3">
        <v>6.0253689999999999E-2</v>
      </c>
      <c r="C2430" s="3">
        <v>6.2336400000000004E-3</v>
      </c>
    </row>
    <row r="2431" spans="1:3" x14ac:dyDescent="0.25">
      <c r="A2431">
        <v>2429</v>
      </c>
      <c r="B2431" s="3">
        <v>6.0265680000000002E-2</v>
      </c>
      <c r="C2431" s="3">
        <v>6.2368800000000002E-3</v>
      </c>
    </row>
    <row r="2432" spans="1:3" x14ac:dyDescent="0.25">
      <c r="A2432">
        <v>2430</v>
      </c>
      <c r="B2432" s="3">
        <v>6.027768E-2</v>
      </c>
      <c r="C2432" s="3">
        <v>6.24013E-3</v>
      </c>
    </row>
    <row r="2433" spans="1:3" x14ac:dyDescent="0.25">
      <c r="A2433">
        <v>2431</v>
      </c>
      <c r="B2433" s="3">
        <v>6.0289679999999998E-2</v>
      </c>
      <c r="C2433" s="3">
        <v>6.2433799999999998E-3</v>
      </c>
    </row>
    <row r="2434" spans="1:3" x14ac:dyDescent="0.25">
      <c r="A2434">
        <v>2432</v>
      </c>
      <c r="B2434" s="3">
        <v>6.0301689999999998E-2</v>
      </c>
      <c r="C2434" s="3">
        <v>6.2466199999999996E-3</v>
      </c>
    </row>
    <row r="2435" spans="1:3" x14ac:dyDescent="0.25">
      <c r="A2435">
        <v>2433</v>
      </c>
      <c r="B2435" s="3">
        <v>6.0313690000000003E-2</v>
      </c>
      <c r="C2435" s="3">
        <v>6.2498700000000003E-3</v>
      </c>
    </row>
    <row r="2436" spans="1:3" x14ac:dyDescent="0.25">
      <c r="A2436">
        <v>2434</v>
      </c>
      <c r="B2436" s="3">
        <v>6.0325700000000003E-2</v>
      </c>
      <c r="C2436" s="3">
        <v>6.2531100000000001E-3</v>
      </c>
    </row>
    <row r="2437" spans="1:3" x14ac:dyDescent="0.25">
      <c r="A2437">
        <v>2435</v>
      </c>
      <c r="B2437" s="3">
        <v>6.0337710000000003E-2</v>
      </c>
      <c r="C2437" s="3">
        <v>6.2563599999999999E-3</v>
      </c>
    </row>
    <row r="2438" spans="1:3" x14ac:dyDescent="0.25">
      <c r="A2438">
        <v>2436</v>
      </c>
      <c r="B2438" s="3">
        <v>6.0349729999999997E-2</v>
      </c>
      <c r="C2438" s="3">
        <v>6.2595999999999997E-3</v>
      </c>
    </row>
    <row r="2439" spans="1:3" x14ac:dyDescent="0.25">
      <c r="A2439">
        <v>2437</v>
      </c>
      <c r="B2439" s="3">
        <v>6.0361749999999999E-2</v>
      </c>
      <c r="C2439" s="3">
        <v>6.2628500000000004E-3</v>
      </c>
    </row>
    <row r="2440" spans="1:3" x14ac:dyDescent="0.25">
      <c r="A2440">
        <v>2438</v>
      </c>
      <c r="B2440" s="3">
        <v>6.037377E-2</v>
      </c>
      <c r="C2440" s="3">
        <v>6.2661000000000001E-3</v>
      </c>
    </row>
    <row r="2441" spans="1:3" x14ac:dyDescent="0.25">
      <c r="A2441">
        <v>2439</v>
      </c>
      <c r="B2441" s="3">
        <v>6.0385790000000002E-2</v>
      </c>
      <c r="C2441" s="3">
        <v>6.26934E-3</v>
      </c>
    </row>
    <row r="2442" spans="1:3" x14ac:dyDescent="0.25">
      <c r="A2442">
        <v>2440</v>
      </c>
      <c r="B2442" s="3">
        <v>6.0397810000000003E-2</v>
      </c>
      <c r="C2442" s="3">
        <v>6.2725899999999998E-3</v>
      </c>
    </row>
    <row r="2443" spans="1:3" x14ac:dyDescent="0.25">
      <c r="A2443">
        <v>2441</v>
      </c>
      <c r="B2443" s="3">
        <v>6.0409839999999999E-2</v>
      </c>
      <c r="C2443" s="3">
        <v>6.2758400000000004E-3</v>
      </c>
    </row>
    <row r="2444" spans="1:3" x14ac:dyDescent="0.25">
      <c r="A2444">
        <v>2442</v>
      </c>
      <c r="B2444" s="3">
        <v>6.0421870000000003E-2</v>
      </c>
      <c r="C2444" s="3">
        <v>6.2790800000000003E-3</v>
      </c>
    </row>
    <row r="2445" spans="1:3" x14ac:dyDescent="0.25">
      <c r="A2445">
        <v>2443</v>
      </c>
      <c r="B2445" s="3">
        <v>6.043391E-2</v>
      </c>
      <c r="C2445" s="3">
        <v>6.28233E-3</v>
      </c>
    </row>
    <row r="2446" spans="1:3" x14ac:dyDescent="0.25">
      <c r="A2446">
        <v>2444</v>
      </c>
      <c r="B2446" s="3">
        <v>6.0445949999999998E-2</v>
      </c>
      <c r="C2446" s="3">
        <v>6.2855799999999998E-3</v>
      </c>
    </row>
    <row r="2447" spans="1:3" x14ac:dyDescent="0.25">
      <c r="A2447">
        <v>2445</v>
      </c>
      <c r="B2447" s="3">
        <v>6.0457990000000003E-2</v>
      </c>
      <c r="C2447" s="3">
        <v>6.2888299999999996E-3</v>
      </c>
    </row>
    <row r="2448" spans="1:3" x14ac:dyDescent="0.25">
      <c r="A2448">
        <v>2446</v>
      </c>
      <c r="B2448" s="3">
        <v>6.0470030000000001E-2</v>
      </c>
      <c r="C2448" s="3">
        <v>6.2920700000000003E-3</v>
      </c>
    </row>
    <row r="2449" spans="1:3" x14ac:dyDescent="0.25">
      <c r="A2449">
        <v>2447</v>
      </c>
      <c r="B2449" s="3">
        <v>6.0482069999999999E-2</v>
      </c>
      <c r="C2449" s="3">
        <v>6.2953200000000001E-3</v>
      </c>
    </row>
    <row r="2450" spans="1:3" x14ac:dyDescent="0.25">
      <c r="A2450">
        <v>2448</v>
      </c>
      <c r="B2450" s="3">
        <v>6.0494119999999998E-2</v>
      </c>
      <c r="C2450" s="3">
        <v>6.2985699999999999E-3</v>
      </c>
    </row>
    <row r="2451" spans="1:3" x14ac:dyDescent="0.25">
      <c r="A2451">
        <v>2449</v>
      </c>
      <c r="B2451" s="3">
        <v>6.0506169999999998E-2</v>
      </c>
      <c r="C2451" s="3">
        <v>6.3018199999999996E-3</v>
      </c>
    </row>
    <row r="2452" spans="1:3" x14ac:dyDescent="0.25">
      <c r="A2452">
        <v>2450</v>
      </c>
      <c r="B2452" s="3">
        <v>6.0518229999999999E-2</v>
      </c>
      <c r="C2452" s="3">
        <v>6.3050700000000003E-3</v>
      </c>
    </row>
    <row r="2453" spans="1:3" x14ac:dyDescent="0.25">
      <c r="A2453">
        <v>2451</v>
      </c>
      <c r="B2453" s="3">
        <v>6.0530279999999999E-2</v>
      </c>
      <c r="C2453" s="3">
        <v>6.3083200000000001E-3</v>
      </c>
    </row>
    <row r="2454" spans="1:3" x14ac:dyDescent="0.25">
      <c r="A2454">
        <v>2452</v>
      </c>
      <c r="B2454" s="3">
        <v>6.054234E-2</v>
      </c>
      <c r="C2454" s="3">
        <v>6.3115599999999999E-3</v>
      </c>
    </row>
    <row r="2455" spans="1:3" x14ac:dyDescent="0.25">
      <c r="A2455">
        <v>2453</v>
      </c>
      <c r="B2455" s="3">
        <v>6.0554400000000001E-2</v>
      </c>
      <c r="C2455" s="3">
        <v>6.3148099999999997E-3</v>
      </c>
    </row>
    <row r="2456" spans="1:3" x14ac:dyDescent="0.25">
      <c r="A2456">
        <v>2454</v>
      </c>
      <c r="B2456" s="3">
        <v>6.0566469999999997E-2</v>
      </c>
      <c r="C2456" s="3">
        <v>6.3180600000000003E-3</v>
      </c>
    </row>
    <row r="2457" spans="1:3" x14ac:dyDescent="0.25">
      <c r="A2457">
        <v>2455</v>
      </c>
      <c r="B2457" s="3">
        <v>6.057854E-2</v>
      </c>
      <c r="C2457" s="3">
        <v>6.3213100000000001E-3</v>
      </c>
    </row>
    <row r="2458" spans="1:3" x14ac:dyDescent="0.25">
      <c r="A2458">
        <v>2456</v>
      </c>
      <c r="B2458" s="3">
        <v>6.0590610000000003E-2</v>
      </c>
      <c r="C2458" s="3">
        <v>6.3245599999999999E-3</v>
      </c>
    </row>
    <row r="2459" spans="1:3" x14ac:dyDescent="0.25">
      <c r="A2459">
        <v>2457</v>
      </c>
      <c r="B2459" s="3">
        <v>6.0602679999999999E-2</v>
      </c>
      <c r="C2459" s="3">
        <v>6.3278099999999997E-3</v>
      </c>
    </row>
    <row r="2460" spans="1:3" x14ac:dyDescent="0.25">
      <c r="A2460">
        <v>2458</v>
      </c>
      <c r="B2460" s="3">
        <v>6.0614759999999997E-2</v>
      </c>
      <c r="C2460" s="3">
        <v>6.3310600000000003E-3</v>
      </c>
    </row>
    <row r="2461" spans="1:3" x14ac:dyDescent="0.25">
      <c r="A2461">
        <v>2459</v>
      </c>
      <c r="B2461" s="3">
        <v>6.062683E-2</v>
      </c>
      <c r="C2461" s="3">
        <v>6.3343100000000001E-3</v>
      </c>
    </row>
    <row r="2462" spans="1:3" x14ac:dyDescent="0.25">
      <c r="A2462">
        <v>2460</v>
      </c>
      <c r="B2462" s="3">
        <v>6.0638919999999999E-2</v>
      </c>
      <c r="C2462" s="3">
        <v>6.3375599999999999E-3</v>
      </c>
    </row>
    <row r="2463" spans="1:3" x14ac:dyDescent="0.25">
      <c r="A2463">
        <v>2461</v>
      </c>
      <c r="B2463" s="3">
        <v>6.0650999999999997E-2</v>
      </c>
      <c r="C2463" s="3">
        <v>6.3408099999999997E-3</v>
      </c>
    </row>
    <row r="2464" spans="1:3" x14ac:dyDescent="0.25">
      <c r="A2464">
        <v>2462</v>
      </c>
      <c r="B2464" s="3">
        <v>6.0663090000000003E-2</v>
      </c>
      <c r="C2464" s="3">
        <v>6.3440600000000003E-3</v>
      </c>
    </row>
    <row r="2465" spans="1:3" x14ac:dyDescent="0.25">
      <c r="A2465">
        <v>2463</v>
      </c>
      <c r="B2465" s="3">
        <v>6.0675180000000002E-2</v>
      </c>
      <c r="C2465" s="3">
        <v>6.3473100000000001E-3</v>
      </c>
    </row>
    <row r="2466" spans="1:3" x14ac:dyDescent="0.25">
      <c r="A2466">
        <v>2464</v>
      </c>
      <c r="B2466" s="3">
        <v>6.0687270000000001E-2</v>
      </c>
      <c r="C2466" s="3">
        <v>6.3505599999999999E-3</v>
      </c>
    </row>
    <row r="2467" spans="1:3" x14ac:dyDescent="0.25">
      <c r="A2467">
        <v>2465</v>
      </c>
      <c r="B2467" s="3">
        <v>6.0699370000000002E-2</v>
      </c>
      <c r="C2467" s="3">
        <v>6.3538099999999997E-3</v>
      </c>
    </row>
    <row r="2468" spans="1:3" x14ac:dyDescent="0.25">
      <c r="A2468">
        <v>2466</v>
      </c>
      <c r="B2468" s="3">
        <v>6.0711460000000002E-2</v>
      </c>
      <c r="C2468" s="3">
        <v>6.3570600000000003E-3</v>
      </c>
    </row>
    <row r="2469" spans="1:3" x14ac:dyDescent="0.25">
      <c r="A2469">
        <v>2467</v>
      </c>
      <c r="B2469" s="3">
        <v>6.0723569999999998E-2</v>
      </c>
      <c r="C2469" s="3">
        <v>6.36032E-3</v>
      </c>
    </row>
    <row r="2470" spans="1:3" x14ac:dyDescent="0.25">
      <c r="A2470">
        <v>2468</v>
      </c>
      <c r="B2470" s="3">
        <v>6.0735669999999999E-2</v>
      </c>
      <c r="C2470" s="3">
        <v>6.3635699999999998E-3</v>
      </c>
    </row>
    <row r="2471" spans="1:3" x14ac:dyDescent="0.25">
      <c r="A2471">
        <v>2469</v>
      </c>
      <c r="B2471" s="3">
        <v>6.0747780000000001E-2</v>
      </c>
      <c r="C2471" s="3">
        <v>6.3668199999999996E-3</v>
      </c>
    </row>
    <row r="2472" spans="1:3" x14ac:dyDescent="0.25">
      <c r="A2472">
        <v>2470</v>
      </c>
      <c r="B2472" s="3">
        <v>6.0759889999999997E-2</v>
      </c>
      <c r="C2472" s="3">
        <v>6.3700700000000002E-3</v>
      </c>
    </row>
    <row r="2473" spans="1:3" x14ac:dyDescent="0.25">
      <c r="A2473">
        <v>2471</v>
      </c>
      <c r="B2473" s="3">
        <v>6.0772E-2</v>
      </c>
      <c r="C2473" s="3">
        <v>6.37332E-3</v>
      </c>
    </row>
    <row r="2474" spans="1:3" x14ac:dyDescent="0.25">
      <c r="A2474">
        <v>2472</v>
      </c>
      <c r="B2474" s="3">
        <v>6.0784110000000002E-2</v>
      </c>
      <c r="C2474" s="3">
        <v>6.3765699999999998E-3</v>
      </c>
    </row>
    <row r="2475" spans="1:3" x14ac:dyDescent="0.25">
      <c r="A2475">
        <v>2473</v>
      </c>
      <c r="B2475" s="3">
        <v>6.079623E-2</v>
      </c>
      <c r="C2475" s="3">
        <v>6.3798300000000004E-3</v>
      </c>
    </row>
    <row r="2476" spans="1:3" x14ac:dyDescent="0.25">
      <c r="A2476">
        <v>2474</v>
      </c>
      <c r="B2476" s="3">
        <v>6.0808349999999997E-2</v>
      </c>
      <c r="C2476" s="3">
        <v>6.3830800000000002E-3</v>
      </c>
    </row>
    <row r="2477" spans="1:3" x14ac:dyDescent="0.25">
      <c r="A2477">
        <v>2475</v>
      </c>
      <c r="B2477" s="3">
        <v>6.0820480000000003E-2</v>
      </c>
      <c r="C2477" s="3">
        <v>6.38633E-3</v>
      </c>
    </row>
    <row r="2478" spans="1:3" x14ac:dyDescent="0.25">
      <c r="A2478">
        <v>2476</v>
      </c>
      <c r="B2478" s="3">
        <v>6.0832600000000001E-2</v>
      </c>
      <c r="C2478" s="3">
        <v>6.3895899999999997E-3</v>
      </c>
    </row>
    <row r="2479" spans="1:3" x14ac:dyDescent="0.25">
      <c r="A2479">
        <v>2477</v>
      </c>
      <c r="B2479" s="3">
        <v>6.084473E-2</v>
      </c>
      <c r="C2479" s="3">
        <v>6.3928400000000003E-3</v>
      </c>
    </row>
    <row r="2480" spans="1:3" x14ac:dyDescent="0.25">
      <c r="A2480">
        <v>2478</v>
      </c>
      <c r="B2480" s="3">
        <v>6.085687E-2</v>
      </c>
      <c r="C2480" s="3">
        <v>6.3960900000000001E-3</v>
      </c>
    </row>
    <row r="2481" spans="1:3" x14ac:dyDescent="0.25">
      <c r="A2481">
        <v>2479</v>
      </c>
      <c r="B2481" s="3">
        <v>6.0868999999999999E-2</v>
      </c>
      <c r="C2481" s="3">
        <v>6.3993399999999999E-3</v>
      </c>
    </row>
    <row r="2482" spans="1:3" x14ac:dyDescent="0.25">
      <c r="A2482">
        <v>2480</v>
      </c>
      <c r="B2482" s="3">
        <v>6.088114E-2</v>
      </c>
      <c r="C2482" s="3">
        <v>6.4025999999999996E-3</v>
      </c>
    </row>
    <row r="2483" spans="1:3" x14ac:dyDescent="0.25">
      <c r="A2483">
        <v>2481</v>
      </c>
      <c r="B2483" s="3">
        <v>6.0893280000000001E-2</v>
      </c>
      <c r="C2483" s="3">
        <v>6.4058500000000003E-3</v>
      </c>
    </row>
    <row r="2484" spans="1:3" x14ac:dyDescent="0.25">
      <c r="A2484">
        <v>2482</v>
      </c>
      <c r="B2484" s="3">
        <v>6.0905420000000002E-2</v>
      </c>
      <c r="C2484" s="3">
        <v>6.40911E-3</v>
      </c>
    </row>
    <row r="2485" spans="1:3" x14ac:dyDescent="0.25">
      <c r="A2485">
        <v>2483</v>
      </c>
      <c r="B2485" s="3">
        <v>6.0917569999999997E-2</v>
      </c>
      <c r="C2485" s="3">
        <v>6.4123599999999998E-3</v>
      </c>
    </row>
    <row r="2486" spans="1:3" x14ac:dyDescent="0.25">
      <c r="A2486">
        <v>2484</v>
      </c>
      <c r="B2486" s="3">
        <v>6.092972E-2</v>
      </c>
      <c r="C2486" s="3">
        <v>6.4156100000000004E-3</v>
      </c>
    </row>
    <row r="2487" spans="1:3" x14ac:dyDescent="0.25">
      <c r="A2487">
        <v>2485</v>
      </c>
      <c r="B2487" s="3">
        <v>6.0941870000000002E-2</v>
      </c>
      <c r="C2487" s="3">
        <v>6.4188700000000001E-3</v>
      </c>
    </row>
    <row r="2488" spans="1:3" x14ac:dyDescent="0.25">
      <c r="A2488">
        <v>2486</v>
      </c>
      <c r="B2488" s="3">
        <v>6.0954029999999999E-2</v>
      </c>
      <c r="C2488" s="3">
        <v>6.4221199999999999E-3</v>
      </c>
    </row>
    <row r="2489" spans="1:3" x14ac:dyDescent="0.25">
      <c r="A2489">
        <v>2487</v>
      </c>
      <c r="B2489" s="3">
        <v>6.0966180000000002E-2</v>
      </c>
      <c r="C2489" s="3">
        <v>6.4253799999999996E-3</v>
      </c>
    </row>
    <row r="2490" spans="1:3" x14ac:dyDescent="0.25">
      <c r="A2490">
        <v>2488</v>
      </c>
      <c r="B2490" s="3">
        <v>6.0978339999999999E-2</v>
      </c>
      <c r="C2490" s="3">
        <v>6.4286300000000003E-3</v>
      </c>
    </row>
    <row r="2491" spans="1:3" x14ac:dyDescent="0.25">
      <c r="A2491">
        <v>2489</v>
      </c>
      <c r="B2491" s="3">
        <v>6.0990509999999998E-2</v>
      </c>
      <c r="C2491" s="3">
        <v>6.43189E-3</v>
      </c>
    </row>
    <row r="2492" spans="1:3" x14ac:dyDescent="0.25">
      <c r="A2492">
        <v>2490</v>
      </c>
      <c r="B2492" s="3">
        <v>6.1002670000000002E-2</v>
      </c>
      <c r="C2492" s="3">
        <v>6.4351399999999998E-3</v>
      </c>
    </row>
    <row r="2493" spans="1:3" x14ac:dyDescent="0.25">
      <c r="A2493">
        <v>2491</v>
      </c>
      <c r="B2493" s="3">
        <v>6.1014840000000001E-2</v>
      </c>
      <c r="C2493" s="3">
        <v>6.4384000000000004E-3</v>
      </c>
    </row>
    <row r="2494" spans="1:3" x14ac:dyDescent="0.25">
      <c r="A2494">
        <v>2492</v>
      </c>
      <c r="B2494" s="3">
        <v>6.102701E-2</v>
      </c>
      <c r="C2494" s="3">
        <v>6.4416500000000002E-3</v>
      </c>
    </row>
    <row r="2495" spans="1:3" x14ac:dyDescent="0.25">
      <c r="A2495">
        <v>2493</v>
      </c>
      <c r="B2495" s="3">
        <v>6.103919E-2</v>
      </c>
      <c r="C2495" s="3">
        <v>6.4449099999999999E-3</v>
      </c>
    </row>
    <row r="2496" spans="1:3" x14ac:dyDescent="0.25">
      <c r="A2496">
        <v>2494</v>
      </c>
      <c r="B2496" s="3">
        <v>6.1051370000000001E-2</v>
      </c>
      <c r="C2496" s="3">
        <v>6.4481599999999997E-3</v>
      </c>
    </row>
    <row r="2497" spans="1:3" x14ac:dyDescent="0.25">
      <c r="A2497">
        <v>2495</v>
      </c>
      <c r="B2497" s="3">
        <v>6.1063550000000001E-2</v>
      </c>
      <c r="C2497" s="3">
        <v>6.4514200000000002E-3</v>
      </c>
    </row>
    <row r="2498" spans="1:3" x14ac:dyDescent="0.25">
      <c r="A2498">
        <v>2496</v>
      </c>
      <c r="B2498" s="3">
        <v>6.1075730000000002E-2</v>
      </c>
      <c r="C2498" s="3">
        <v>6.45468E-3</v>
      </c>
    </row>
    <row r="2499" spans="1:3" x14ac:dyDescent="0.25">
      <c r="A2499">
        <v>2497</v>
      </c>
      <c r="B2499" s="3">
        <v>6.1087919999999997E-2</v>
      </c>
      <c r="C2499" s="3">
        <v>6.4579299999999997E-3</v>
      </c>
    </row>
    <row r="2500" spans="1:3" x14ac:dyDescent="0.25">
      <c r="A2500">
        <v>2498</v>
      </c>
      <c r="B2500" s="3">
        <v>6.1100109999999999E-2</v>
      </c>
      <c r="C2500" s="3">
        <v>6.4611900000000003E-3</v>
      </c>
    </row>
    <row r="2501" spans="1:3" x14ac:dyDescent="0.25">
      <c r="A2501">
        <v>2499</v>
      </c>
      <c r="B2501" s="3">
        <v>6.1112300000000001E-2</v>
      </c>
      <c r="C2501" s="3">
        <v>6.4644500000000001E-3</v>
      </c>
    </row>
    <row r="2502" spans="1:3" x14ac:dyDescent="0.25">
      <c r="A2502">
        <v>2500</v>
      </c>
      <c r="B2502" s="3">
        <v>6.1124489999999997E-2</v>
      </c>
      <c r="C2502" s="3">
        <v>6.4676999999999998E-3</v>
      </c>
    </row>
    <row r="2503" spans="1:3" x14ac:dyDescent="0.25">
      <c r="A2503">
        <v>2501</v>
      </c>
      <c r="B2503" s="3">
        <v>6.113669E-2</v>
      </c>
      <c r="C2503" s="3">
        <v>6.4709600000000004E-3</v>
      </c>
    </row>
    <row r="2504" spans="1:3" x14ac:dyDescent="0.25">
      <c r="A2504">
        <v>2502</v>
      </c>
      <c r="B2504" s="3">
        <v>6.1148889999999997E-2</v>
      </c>
      <c r="C2504" s="3">
        <v>6.4742200000000001E-3</v>
      </c>
    </row>
    <row r="2505" spans="1:3" x14ac:dyDescent="0.25">
      <c r="A2505">
        <v>2503</v>
      </c>
      <c r="B2505" s="3">
        <v>6.1161090000000001E-2</v>
      </c>
      <c r="C2505" s="3">
        <v>6.4774699999999999E-3</v>
      </c>
    </row>
    <row r="2506" spans="1:3" x14ac:dyDescent="0.25">
      <c r="A2506">
        <v>2504</v>
      </c>
      <c r="B2506" s="3">
        <v>6.11733E-2</v>
      </c>
      <c r="C2506" s="3">
        <v>6.4807299999999997E-3</v>
      </c>
    </row>
    <row r="2507" spans="1:3" x14ac:dyDescent="0.25">
      <c r="A2507">
        <v>2505</v>
      </c>
      <c r="B2507" s="3">
        <v>6.1185509999999999E-2</v>
      </c>
      <c r="C2507" s="3">
        <v>6.4839900000000002E-3</v>
      </c>
    </row>
    <row r="2508" spans="1:3" x14ac:dyDescent="0.25">
      <c r="A2508">
        <v>2506</v>
      </c>
      <c r="B2508" s="3">
        <v>6.1197719999999997E-2</v>
      </c>
      <c r="C2508" s="3">
        <v>6.48725E-3</v>
      </c>
    </row>
    <row r="2509" spans="1:3" x14ac:dyDescent="0.25">
      <c r="A2509">
        <v>2507</v>
      </c>
      <c r="B2509" s="3">
        <v>6.1209930000000003E-2</v>
      </c>
      <c r="C2509" s="3">
        <v>6.4905099999999997E-3</v>
      </c>
    </row>
    <row r="2510" spans="1:3" x14ac:dyDescent="0.25">
      <c r="A2510">
        <v>2508</v>
      </c>
      <c r="B2510" s="3">
        <v>6.1222150000000003E-2</v>
      </c>
      <c r="C2510" s="3">
        <v>6.4937600000000003E-3</v>
      </c>
    </row>
    <row r="2511" spans="1:3" x14ac:dyDescent="0.25">
      <c r="A2511">
        <v>2509</v>
      </c>
      <c r="B2511" s="3">
        <v>6.1234370000000003E-2</v>
      </c>
      <c r="C2511" s="3">
        <v>6.4970200000000001E-3</v>
      </c>
    </row>
    <row r="2512" spans="1:3" x14ac:dyDescent="0.25">
      <c r="A2512">
        <v>2510</v>
      </c>
      <c r="B2512" s="3">
        <v>6.1246589999999997E-2</v>
      </c>
      <c r="C2512" s="3">
        <v>6.5002799999999998E-3</v>
      </c>
    </row>
    <row r="2513" spans="1:3" x14ac:dyDescent="0.25">
      <c r="A2513">
        <v>2511</v>
      </c>
      <c r="B2513" s="3">
        <v>6.1258819999999999E-2</v>
      </c>
      <c r="C2513" s="3">
        <v>6.5035400000000004E-3</v>
      </c>
    </row>
    <row r="2514" spans="1:3" x14ac:dyDescent="0.25">
      <c r="A2514">
        <v>2512</v>
      </c>
      <c r="B2514" s="3">
        <v>6.1271050000000001E-2</v>
      </c>
      <c r="C2514" s="3">
        <v>6.5068000000000001E-3</v>
      </c>
    </row>
    <row r="2515" spans="1:3" x14ac:dyDescent="0.25">
      <c r="A2515">
        <v>2513</v>
      </c>
      <c r="B2515" s="3">
        <v>6.1283280000000002E-2</v>
      </c>
      <c r="C2515" s="3">
        <v>6.5100599999999998E-3</v>
      </c>
    </row>
    <row r="2516" spans="1:3" x14ac:dyDescent="0.25">
      <c r="A2516">
        <v>2514</v>
      </c>
      <c r="B2516" s="3">
        <v>6.1295509999999997E-2</v>
      </c>
      <c r="C2516" s="3">
        <v>6.5133200000000004E-3</v>
      </c>
    </row>
    <row r="2517" spans="1:3" x14ac:dyDescent="0.25">
      <c r="A2517">
        <v>2515</v>
      </c>
      <c r="B2517" s="3">
        <v>6.1307750000000001E-2</v>
      </c>
      <c r="C2517" s="3">
        <v>6.5165800000000001E-3</v>
      </c>
    </row>
    <row r="2518" spans="1:3" x14ac:dyDescent="0.25">
      <c r="A2518">
        <v>2516</v>
      </c>
      <c r="B2518" s="3">
        <v>6.1319989999999998E-2</v>
      </c>
      <c r="C2518" s="3">
        <v>6.5198399999999998E-3</v>
      </c>
    </row>
    <row r="2519" spans="1:3" x14ac:dyDescent="0.25">
      <c r="A2519">
        <v>2517</v>
      </c>
      <c r="B2519" s="3">
        <v>6.1332230000000001E-2</v>
      </c>
      <c r="C2519" s="3">
        <v>6.5231000000000004E-3</v>
      </c>
    </row>
    <row r="2520" spans="1:3" x14ac:dyDescent="0.25">
      <c r="A2520">
        <v>2518</v>
      </c>
      <c r="B2520" s="3">
        <v>6.134448E-2</v>
      </c>
      <c r="C2520" s="3">
        <v>6.5263600000000001E-3</v>
      </c>
    </row>
    <row r="2521" spans="1:3" x14ac:dyDescent="0.25">
      <c r="A2521">
        <v>2519</v>
      </c>
      <c r="B2521" s="3">
        <v>6.1356729999999998E-2</v>
      </c>
      <c r="C2521" s="3">
        <v>6.5296199999999999E-3</v>
      </c>
    </row>
    <row r="2522" spans="1:3" x14ac:dyDescent="0.25">
      <c r="A2522">
        <v>2520</v>
      </c>
      <c r="B2522" s="3">
        <v>6.1368979999999997E-2</v>
      </c>
      <c r="C2522" s="3">
        <v>6.5328799999999996E-3</v>
      </c>
    </row>
    <row r="2523" spans="1:3" x14ac:dyDescent="0.25">
      <c r="A2523">
        <v>2521</v>
      </c>
      <c r="B2523" s="3">
        <v>6.1381239999999997E-2</v>
      </c>
      <c r="C2523" s="3">
        <v>6.5361400000000002E-3</v>
      </c>
    </row>
    <row r="2524" spans="1:3" x14ac:dyDescent="0.25">
      <c r="A2524">
        <v>2522</v>
      </c>
      <c r="B2524" s="3">
        <v>6.1393490000000002E-2</v>
      </c>
      <c r="C2524" s="3">
        <v>6.5393999999999999E-3</v>
      </c>
    </row>
    <row r="2525" spans="1:3" x14ac:dyDescent="0.25">
      <c r="A2525">
        <v>2523</v>
      </c>
      <c r="B2525" s="3">
        <v>6.1405750000000002E-2</v>
      </c>
      <c r="C2525" s="3">
        <v>6.5426599999999996E-3</v>
      </c>
    </row>
    <row r="2526" spans="1:3" x14ac:dyDescent="0.25">
      <c r="A2526">
        <v>2524</v>
      </c>
      <c r="B2526" s="3">
        <v>6.1418019999999997E-2</v>
      </c>
      <c r="C2526" s="3">
        <v>6.5459200000000002E-3</v>
      </c>
    </row>
    <row r="2527" spans="1:3" x14ac:dyDescent="0.25">
      <c r="A2527">
        <v>2525</v>
      </c>
      <c r="B2527" s="3">
        <v>6.1430279999999997E-2</v>
      </c>
      <c r="C2527" s="3">
        <v>6.5491799999999999E-3</v>
      </c>
    </row>
    <row r="2528" spans="1:3" x14ac:dyDescent="0.25">
      <c r="A2528">
        <v>2526</v>
      </c>
      <c r="B2528" s="3">
        <v>6.1442549999999999E-2</v>
      </c>
      <c r="C2528" s="3">
        <v>6.5524399999999997E-3</v>
      </c>
    </row>
    <row r="2529" spans="1:3" x14ac:dyDescent="0.25">
      <c r="A2529">
        <v>2527</v>
      </c>
      <c r="B2529" s="3">
        <v>6.145482E-2</v>
      </c>
      <c r="C2529" s="3">
        <v>6.5557000000000002E-3</v>
      </c>
    </row>
    <row r="2530" spans="1:3" x14ac:dyDescent="0.25">
      <c r="A2530">
        <v>2528</v>
      </c>
      <c r="B2530" s="3">
        <v>6.1467099999999997E-2</v>
      </c>
      <c r="C2530" s="3">
        <v>6.5589699999999999E-3</v>
      </c>
    </row>
    <row r="2531" spans="1:3" x14ac:dyDescent="0.25">
      <c r="A2531">
        <v>2529</v>
      </c>
      <c r="B2531" s="3">
        <v>6.1479369999999998E-2</v>
      </c>
      <c r="C2531" s="3">
        <v>6.5622299999999996E-3</v>
      </c>
    </row>
    <row r="2532" spans="1:3" x14ac:dyDescent="0.25">
      <c r="A2532">
        <v>2530</v>
      </c>
      <c r="B2532" s="3">
        <v>6.1491650000000002E-2</v>
      </c>
      <c r="C2532" s="3">
        <v>6.5654900000000002E-3</v>
      </c>
    </row>
    <row r="2533" spans="1:3" x14ac:dyDescent="0.25">
      <c r="A2533">
        <v>2531</v>
      </c>
      <c r="B2533" s="3">
        <v>6.150394E-2</v>
      </c>
      <c r="C2533" s="3">
        <v>6.5687499999999999E-3</v>
      </c>
    </row>
    <row r="2534" spans="1:3" x14ac:dyDescent="0.25">
      <c r="A2534">
        <v>2532</v>
      </c>
      <c r="B2534" s="3">
        <v>6.1516220000000003E-2</v>
      </c>
      <c r="C2534" s="3">
        <v>6.5720099999999997E-3</v>
      </c>
    </row>
    <row r="2535" spans="1:3" x14ac:dyDescent="0.25">
      <c r="A2535">
        <v>2533</v>
      </c>
      <c r="B2535" s="3">
        <v>6.1528510000000002E-2</v>
      </c>
      <c r="C2535" s="3">
        <v>6.5752800000000002E-3</v>
      </c>
    </row>
    <row r="2536" spans="1:3" x14ac:dyDescent="0.25">
      <c r="A2536">
        <v>2534</v>
      </c>
      <c r="B2536" s="3">
        <v>6.15408E-2</v>
      </c>
      <c r="C2536" s="3">
        <v>6.5785399999999999E-3</v>
      </c>
    </row>
    <row r="2537" spans="1:3" x14ac:dyDescent="0.25">
      <c r="A2537">
        <v>2535</v>
      </c>
      <c r="B2537" s="3">
        <v>6.1553099999999999E-2</v>
      </c>
      <c r="C2537" s="3">
        <v>6.5817999999999996E-3</v>
      </c>
    </row>
    <row r="2538" spans="1:3" x14ac:dyDescent="0.25">
      <c r="A2538">
        <v>2536</v>
      </c>
      <c r="B2538" s="3">
        <v>6.1565399999999999E-2</v>
      </c>
      <c r="C2538" s="3">
        <v>6.5850700000000002E-3</v>
      </c>
    </row>
    <row r="2539" spans="1:3" x14ac:dyDescent="0.25">
      <c r="A2539">
        <v>2537</v>
      </c>
      <c r="B2539" s="3">
        <v>6.1577699999999999E-2</v>
      </c>
      <c r="C2539" s="3">
        <v>6.5883299999999999E-3</v>
      </c>
    </row>
    <row r="2540" spans="1:3" x14ac:dyDescent="0.25">
      <c r="A2540">
        <v>2538</v>
      </c>
      <c r="B2540" s="3">
        <v>6.1589999999999999E-2</v>
      </c>
      <c r="C2540" s="3">
        <v>6.5915899999999996E-3</v>
      </c>
    </row>
    <row r="2541" spans="1:3" x14ac:dyDescent="0.25">
      <c r="A2541">
        <v>2539</v>
      </c>
      <c r="B2541" s="3">
        <v>6.160231E-2</v>
      </c>
      <c r="C2541" s="3">
        <v>6.5948600000000001E-3</v>
      </c>
    </row>
    <row r="2542" spans="1:3" x14ac:dyDescent="0.25">
      <c r="A2542">
        <v>2540</v>
      </c>
      <c r="B2542" s="3">
        <v>6.161461E-2</v>
      </c>
      <c r="C2542" s="3">
        <v>6.5981199999999999E-3</v>
      </c>
    </row>
    <row r="2543" spans="1:3" x14ac:dyDescent="0.25">
      <c r="A2543">
        <v>2541</v>
      </c>
      <c r="B2543" s="3">
        <v>6.1626930000000003E-2</v>
      </c>
      <c r="C2543" s="3">
        <v>6.6013799999999996E-3</v>
      </c>
    </row>
    <row r="2544" spans="1:3" x14ac:dyDescent="0.25">
      <c r="A2544">
        <v>2542</v>
      </c>
      <c r="B2544" s="3">
        <v>6.1639239999999998E-2</v>
      </c>
      <c r="C2544" s="3">
        <v>6.6046500000000001E-3</v>
      </c>
    </row>
    <row r="2545" spans="1:3" x14ac:dyDescent="0.25">
      <c r="A2545">
        <v>2543</v>
      </c>
      <c r="B2545" s="3">
        <v>6.1651560000000001E-2</v>
      </c>
      <c r="C2545" s="3">
        <v>6.6079099999999998E-3</v>
      </c>
    </row>
    <row r="2546" spans="1:3" x14ac:dyDescent="0.25">
      <c r="A2546">
        <v>2544</v>
      </c>
      <c r="B2546" s="3">
        <v>6.1663879999999997E-2</v>
      </c>
      <c r="C2546" s="3">
        <v>6.6111800000000004E-3</v>
      </c>
    </row>
    <row r="2547" spans="1:3" x14ac:dyDescent="0.25">
      <c r="A2547">
        <v>2545</v>
      </c>
      <c r="B2547" s="3">
        <v>6.16762E-2</v>
      </c>
      <c r="C2547" s="3">
        <v>6.6144400000000001E-3</v>
      </c>
    </row>
    <row r="2548" spans="1:3" x14ac:dyDescent="0.25">
      <c r="A2548">
        <v>2546</v>
      </c>
      <c r="B2548" s="3">
        <v>6.1688529999999998E-2</v>
      </c>
      <c r="C2548" s="3">
        <v>6.6177099999999997E-3</v>
      </c>
    </row>
    <row r="2549" spans="1:3" x14ac:dyDescent="0.25">
      <c r="A2549">
        <v>2547</v>
      </c>
      <c r="B2549" s="3">
        <v>6.1700860000000003E-2</v>
      </c>
      <c r="C2549" s="3">
        <v>6.6209700000000003E-3</v>
      </c>
    </row>
    <row r="2550" spans="1:3" x14ac:dyDescent="0.25">
      <c r="A2550">
        <v>2548</v>
      </c>
      <c r="B2550" s="3">
        <v>6.1713190000000001E-2</v>
      </c>
      <c r="C2550" s="3">
        <v>6.62424E-3</v>
      </c>
    </row>
    <row r="2551" spans="1:3" x14ac:dyDescent="0.25">
      <c r="A2551">
        <v>2549</v>
      </c>
      <c r="B2551" s="3">
        <v>6.1725530000000001E-2</v>
      </c>
      <c r="C2551" s="3">
        <v>6.6274999999999997E-3</v>
      </c>
    </row>
    <row r="2552" spans="1:3" x14ac:dyDescent="0.25">
      <c r="A2552">
        <v>2550</v>
      </c>
      <c r="B2552" s="3">
        <v>6.1737859999999999E-2</v>
      </c>
      <c r="C2552" s="3">
        <v>6.6307700000000002E-3</v>
      </c>
    </row>
    <row r="2553" spans="1:3" x14ac:dyDescent="0.25">
      <c r="A2553">
        <v>2551</v>
      </c>
      <c r="B2553" s="3">
        <v>6.1750199999999998E-2</v>
      </c>
      <c r="C2553" s="3">
        <v>6.63403E-3</v>
      </c>
    </row>
    <row r="2554" spans="1:3" x14ac:dyDescent="0.25">
      <c r="A2554">
        <v>2552</v>
      </c>
      <c r="B2554" s="3">
        <v>6.1762549999999999E-2</v>
      </c>
      <c r="C2554" s="3">
        <v>6.6372999999999996E-3</v>
      </c>
    </row>
    <row r="2555" spans="1:3" x14ac:dyDescent="0.25">
      <c r="A2555">
        <v>2553</v>
      </c>
      <c r="B2555" s="3">
        <v>6.1774889999999999E-2</v>
      </c>
      <c r="C2555" s="3">
        <v>6.6405700000000002E-3</v>
      </c>
    </row>
    <row r="2556" spans="1:3" x14ac:dyDescent="0.25">
      <c r="A2556">
        <v>2554</v>
      </c>
      <c r="B2556" s="3">
        <v>6.178724E-2</v>
      </c>
      <c r="C2556" s="3">
        <v>6.6438299999999999E-3</v>
      </c>
    </row>
    <row r="2557" spans="1:3" x14ac:dyDescent="0.25">
      <c r="A2557">
        <v>2555</v>
      </c>
      <c r="B2557" s="3">
        <v>6.1799600000000003E-2</v>
      </c>
      <c r="C2557" s="3">
        <v>6.6471000000000004E-3</v>
      </c>
    </row>
    <row r="2558" spans="1:3" x14ac:dyDescent="0.25">
      <c r="A2558">
        <v>2556</v>
      </c>
      <c r="B2558" s="3">
        <v>6.1811949999999997E-2</v>
      </c>
      <c r="C2558" s="3">
        <v>6.6503600000000001E-3</v>
      </c>
    </row>
    <row r="2559" spans="1:3" x14ac:dyDescent="0.25">
      <c r="A2559">
        <v>2557</v>
      </c>
      <c r="B2559" s="3">
        <v>6.182431E-2</v>
      </c>
      <c r="C2559" s="3">
        <v>6.6533599999999997E-3</v>
      </c>
    </row>
    <row r="2560" spans="1:3" x14ac:dyDescent="0.25">
      <c r="A2560">
        <v>2558</v>
      </c>
      <c r="B2560" s="3">
        <v>6.1836670000000003E-2</v>
      </c>
      <c r="C2560" s="3">
        <v>6.6563500000000001E-3</v>
      </c>
    </row>
    <row r="2561" spans="1:3" x14ac:dyDescent="0.25">
      <c r="A2561">
        <v>2559</v>
      </c>
      <c r="B2561" s="3">
        <v>6.1849029999999999E-2</v>
      </c>
      <c r="C2561" s="3">
        <v>6.6593399999999997E-3</v>
      </c>
    </row>
    <row r="2562" spans="1:3" x14ac:dyDescent="0.25">
      <c r="A2562">
        <v>2560</v>
      </c>
      <c r="B2562" s="3">
        <v>6.1861399999999997E-2</v>
      </c>
      <c r="C2562" s="3">
        <v>6.6623300000000002E-3</v>
      </c>
    </row>
    <row r="2563" spans="1:3" x14ac:dyDescent="0.25">
      <c r="A2563">
        <v>2561</v>
      </c>
      <c r="B2563" s="3">
        <v>6.1873770000000002E-2</v>
      </c>
      <c r="C2563" s="3">
        <v>6.6653199999999998E-3</v>
      </c>
    </row>
    <row r="2564" spans="1:3" x14ac:dyDescent="0.25">
      <c r="A2564">
        <v>2562</v>
      </c>
      <c r="B2564" s="3">
        <v>6.1886139999999999E-2</v>
      </c>
      <c r="C2564" s="3">
        <v>6.6683100000000002E-3</v>
      </c>
    </row>
    <row r="2565" spans="1:3" x14ac:dyDescent="0.25">
      <c r="A2565">
        <v>2563</v>
      </c>
      <c r="B2565" s="3">
        <v>6.1898519999999999E-2</v>
      </c>
      <c r="C2565" s="3">
        <v>6.6712999999999998E-3</v>
      </c>
    </row>
    <row r="2566" spans="1:3" x14ac:dyDescent="0.25">
      <c r="A2566">
        <v>2564</v>
      </c>
      <c r="B2566" s="3">
        <v>6.1910899999999998E-2</v>
      </c>
      <c r="C2566" s="3">
        <v>6.6743000000000002E-3</v>
      </c>
    </row>
    <row r="2567" spans="1:3" x14ac:dyDescent="0.25">
      <c r="A2567">
        <v>2565</v>
      </c>
      <c r="B2567" s="3">
        <v>6.1923279999999997E-2</v>
      </c>
      <c r="C2567" s="3">
        <v>6.6772899999999998E-3</v>
      </c>
    </row>
    <row r="2568" spans="1:3" x14ac:dyDescent="0.25">
      <c r="A2568">
        <v>2566</v>
      </c>
      <c r="B2568" s="3">
        <v>6.1935659999999997E-2</v>
      </c>
      <c r="C2568" s="3">
        <v>6.6802800000000002E-3</v>
      </c>
    </row>
    <row r="2569" spans="1:3" x14ac:dyDescent="0.25">
      <c r="A2569">
        <v>2567</v>
      </c>
      <c r="B2569" s="3">
        <v>6.1948049999999998E-2</v>
      </c>
      <c r="C2569" s="3">
        <v>6.6832699999999998E-3</v>
      </c>
    </row>
    <row r="2570" spans="1:3" x14ac:dyDescent="0.25">
      <c r="A2570">
        <v>2568</v>
      </c>
      <c r="B2570" s="3">
        <v>6.1960439999999999E-2</v>
      </c>
      <c r="C2570" s="3">
        <v>6.6862600000000003E-3</v>
      </c>
    </row>
    <row r="2571" spans="1:3" x14ac:dyDescent="0.25">
      <c r="A2571">
        <v>2569</v>
      </c>
      <c r="B2571" s="3">
        <v>6.197283E-2</v>
      </c>
      <c r="C2571" s="3">
        <v>6.6892599999999998E-3</v>
      </c>
    </row>
    <row r="2572" spans="1:3" x14ac:dyDescent="0.25">
      <c r="A2572">
        <v>2570</v>
      </c>
      <c r="B2572" s="3">
        <v>6.1985230000000002E-2</v>
      </c>
      <c r="C2572" s="3">
        <v>6.6922500000000003E-3</v>
      </c>
    </row>
    <row r="2573" spans="1:3" x14ac:dyDescent="0.25">
      <c r="A2573">
        <v>2571</v>
      </c>
      <c r="B2573" s="3">
        <v>6.1997629999999998E-2</v>
      </c>
      <c r="C2573" s="3">
        <v>6.6952399999999999E-3</v>
      </c>
    </row>
    <row r="2574" spans="1:3" x14ac:dyDescent="0.25">
      <c r="A2574">
        <v>2572</v>
      </c>
      <c r="B2574" s="3">
        <v>6.2010030000000001E-2</v>
      </c>
      <c r="C2574" s="3">
        <v>6.6982400000000003E-3</v>
      </c>
    </row>
    <row r="2575" spans="1:3" x14ac:dyDescent="0.25">
      <c r="A2575">
        <v>2573</v>
      </c>
      <c r="B2575" s="3">
        <v>6.2022430000000003E-2</v>
      </c>
      <c r="C2575" s="3">
        <v>6.7012299999999999E-3</v>
      </c>
    </row>
    <row r="2576" spans="1:3" x14ac:dyDescent="0.25">
      <c r="A2576">
        <v>2574</v>
      </c>
      <c r="B2576" s="3">
        <v>6.2034840000000001E-2</v>
      </c>
      <c r="C2576" s="3">
        <v>6.7042200000000003E-3</v>
      </c>
    </row>
    <row r="2577" spans="1:3" x14ac:dyDescent="0.25">
      <c r="A2577">
        <v>2575</v>
      </c>
      <c r="B2577" s="3">
        <v>6.2047249999999998E-2</v>
      </c>
      <c r="C2577" s="3">
        <v>6.7072199999999998E-3</v>
      </c>
    </row>
    <row r="2578" spans="1:3" x14ac:dyDescent="0.25">
      <c r="A2578">
        <v>2576</v>
      </c>
      <c r="B2578" s="3">
        <v>6.2059660000000003E-2</v>
      </c>
      <c r="C2578" s="3">
        <v>6.7102100000000003E-3</v>
      </c>
    </row>
    <row r="2579" spans="1:3" x14ac:dyDescent="0.25">
      <c r="A2579">
        <v>2577</v>
      </c>
      <c r="B2579" s="3">
        <v>6.2072080000000002E-2</v>
      </c>
      <c r="C2579" s="3">
        <v>6.7131999999999999E-3</v>
      </c>
    </row>
    <row r="2580" spans="1:3" x14ac:dyDescent="0.25">
      <c r="A2580">
        <v>2578</v>
      </c>
      <c r="B2580" s="3">
        <v>6.2084500000000001E-2</v>
      </c>
      <c r="C2580" s="3">
        <v>6.7162000000000003E-3</v>
      </c>
    </row>
    <row r="2581" spans="1:3" x14ac:dyDescent="0.25">
      <c r="A2581">
        <v>2579</v>
      </c>
      <c r="B2581" s="3">
        <v>6.209692E-2</v>
      </c>
      <c r="C2581" s="3">
        <v>6.7191899999999999E-3</v>
      </c>
    </row>
    <row r="2582" spans="1:3" x14ac:dyDescent="0.25">
      <c r="A2582">
        <v>2580</v>
      </c>
      <c r="B2582" s="3">
        <v>6.2109350000000001E-2</v>
      </c>
      <c r="C2582" s="3">
        <v>6.7221900000000003E-3</v>
      </c>
    </row>
    <row r="2583" spans="1:3" x14ac:dyDescent="0.25">
      <c r="A2583">
        <v>2581</v>
      </c>
      <c r="B2583" s="3">
        <v>6.212177E-2</v>
      </c>
      <c r="C2583" s="3">
        <v>6.7251799999999999E-3</v>
      </c>
    </row>
    <row r="2584" spans="1:3" x14ac:dyDescent="0.25">
      <c r="A2584">
        <v>2582</v>
      </c>
      <c r="B2584" s="3">
        <v>6.2134210000000002E-2</v>
      </c>
      <c r="C2584" s="3">
        <v>6.7281700000000003E-3</v>
      </c>
    </row>
    <row r="2585" spans="1:3" x14ac:dyDescent="0.25">
      <c r="A2585">
        <v>2583</v>
      </c>
      <c r="B2585" s="3">
        <v>6.2146640000000003E-2</v>
      </c>
      <c r="C2585" s="3">
        <v>6.7311699999999999E-3</v>
      </c>
    </row>
    <row r="2586" spans="1:3" x14ac:dyDescent="0.25">
      <c r="A2586">
        <v>2584</v>
      </c>
      <c r="B2586" s="3">
        <v>6.2159079999999999E-2</v>
      </c>
      <c r="C2586" s="3">
        <v>6.7341600000000003E-3</v>
      </c>
    </row>
    <row r="2587" spans="1:3" x14ac:dyDescent="0.25">
      <c r="A2587">
        <v>2585</v>
      </c>
      <c r="B2587" s="3">
        <v>6.2171520000000001E-2</v>
      </c>
      <c r="C2587" s="3">
        <v>6.7371599999999999E-3</v>
      </c>
    </row>
    <row r="2588" spans="1:3" x14ac:dyDescent="0.25">
      <c r="A2588">
        <v>2586</v>
      </c>
      <c r="B2588" s="3">
        <v>6.2183960000000003E-2</v>
      </c>
      <c r="C2588" s="3">
        <v>6.7401500000000003E-3</v>
      </c>
    </row>
    <row r="2589" spans="1:3" x14ac:dyDescent="0.25">
      <c r="A2589">
        <v>2587</v>
      </c>
      <c r="B2589" s="3">
        <v>6.2196399999999999E-2</v>
      </c>
      <c r="C2589" s="3">
        <v>6.7431499999999998E-3</v>
      </c>
    </row>
    <row r="2590" spans="1:3" x14ac:dyDescent="0.25">
      <c r="A2590">
        <v>2588</v>
      </c>
      <c r="B2590" s="3">
        <v>6.2208850000000003E-2</v>
      </c>
      <c r="C2590" s="3">
        <v>6.7461500000000002E-3</v>
      </c>
    </row>
    <row r="2591" spans="1:3" x14ac:dyDescent="0.25">
      <c r="A2591">
        <v>2589</v>
      </c>
      <c r="B2591" s="3">
        <v>6.22213E-2</v>
      </c>
      <c r="C2591" s="3">
        <v>6.7491399999999998E-3</v>
      </c>
    </row>
    <row r="2592" spans="1:3" x14ac:dyDescent="0.25">
      <c r="A2592">
        <v>2590</v>
      </c>
      <c r="B2592" s="3">
        <v>6.2233759999999999E-2</v>
      </c>
      <c r="C2592" s="3">
        <v>6.7521400000000002E-3</v>
      </c>
    </row>
    <row r="2593" spans="1:3" x14ac:dyDescent="0.25">
      <c r="A2593">
        <v>2591</v>
      </c>
      <c r="B2593" s="3">
        <v>6.2246210000000003E-2</v>
      </c>
      <c r="C2593" s="3">
        <v>6.7551299999999998E-3</v>
      </c>
    </row>
    <row r="2594" spans="1:3" x14ac:dyDescent="0.25">
      <c r="A2594">
        <v>2592</v>
      </c>
      <c r="B2594" s="3">
        <v>6.2258670000000002E-2</v>
      </c>
      <c r="C2594" s="3">
        <v>6.7581300000000002E-3</v>
      </c>
    </row>
    <row r="2595" spans="1:3" x14ac:dyDescent="0.25">
      <c r="A2595">
        <v>2593</v>
      </c>
      <c r="B2595" s="3">
        <v>6.2271140000000003E-2</v>
      </c>
      <c r="C2595" s="3">
        <v>6.7611299999999997E-3</v>
      </c>
    </row>
    <row r="2596" spans="1:3" x14ac:dyDescent="0.25">
      <c r="A2596">
        <v>2594</v>
      </c>
      <c r="B2596" s="3">
        <v>6.2283600000000001E-2</v>
      </c>
      <c r="C2596" s="3">
        <v>6.7641200000000002E-3</v>
      </c>
    </row>
    <row r="2597" spans="1:3" x14ac:dyDescent="0.25">
      <c r="A2597">
        <v>2595</v>
      </c>
      <c r="B2597" s="3">
        <v>6.2296070000000002E-2</v>
      </c>
      <c r="C2597" s="3">
        <v>6.7671199999999997E-3</v>
      </c>
    </row>
    <row r="2598" spans="1:3" x14ac:dyDescent="0.25">
      <c r="A2598">
        <v>2596</v>
      </c>
      <c r="B2598" s="3">
        <v>6.2308540000000003E-2</v>
      </c>
      <c r="C2598" s="3">
        <v>6.7701200000000001E-3</v>
      </c>
    </row>
    <row r="2599" spans="1:3" x14ac:dyDescent="0.25">
      <c r="A2599">
        <v>2597</v>
      </c>
      <c r="B2599" s="3">
        <v>6.2321019999999998E-2</v>
      </c>
      <c r="C2599" s="3">
        <v>6.7731099999999997E-3</v>
      </c>
    </row>
    <row r="2600" spans="1:3" x14ac:dyDescent="0.25">
      <c r="A2600">
        <v>2598</v>
      </c>
      <c r="B2600" s="3">
        <v>6.23335E-2</v>
      </c>
      <c r="C2600" s="3">
        <v>6.7761100000000001E-3</v>
      </c>
    </row>
    <row r="2601" spans="1:3" x14ac:dyDescent="0.25">
      <c r="A2601">
        <v>2599</v>
      </c>
      <c r="B2601" s="3">
        <v>6.2345980000000002E-2</v>
      </c>
      <c r="C2601" s="3">
        <v>6.7791099999999997E-3</v>
      </c>
    </row>
    <row r="2602" spans="1:3" x14ac:dyDescent="0.25">
      <c r="A2602">
        <v>2600</v>
      </c>
      <c r="B2602" s="3">
        <v>6.2358459999999998E-2</v>
      </c>
      <c r="C2602" s="3">
        <v>6.78211E-3</v>
      </c>
    </row>
    <row r="2603" spans="1:3" x14ac:dyDescent="0.25">
      <c r="A2603">
        <v>2601</v>
      </c>
      <c r="B2603" s="3">
        <v>6.2370950000000001E-2</v>
      </c>
      <c r="C2603" s="3">
        <v>6.7850999999999996E-3</v>
      </c>
    </row>
    <row r="2604" spans="1:3" x14ac:dyDescent="0.25">
      <c r="A2604">
        <v>2602</v>
      </c>
      <c r="B2604" s="3">
        <v>6.2383439999999998E-2</v>
      </c>
      <c r="C2604" s="3">
        <v>6.7881E-3</v>
      </c>
    </row>
    <row r="2605" spans="1:3" x14ac:dyDescent="0.25">
      <c r="A2605">
        <v>2603</v>
      </c>
      <c r="B2605" s="3">
        <v>6.2395930000000002E-2</v>
      </c>
      <c r="C2605" s="3">
        <v>6.7910999999999996E-3</v>
      </c>
    </row>
    <row r="2606" spans="1:3" x14ac:dyDescent="0.25">
      <c r="A2606">
        <v>2604</v>
      </c>
      <c r="B2606" s="3">
        <v>6.2408419999999999E-2</v>
      </c>
      <c r="C2606" s="3">
        <v>6.7941E-3</v>
      </c>
    </row>
    <row r="2607" spans="1:3" x14ac:dyDescent="0.25">
      <c r="A2607">
        <v>2605</v>
      </c>
      <c r="B2607" s="3">
        <v>6.2420919999999998E-2</v>
      </c>
      <c r="C2607" s="3">
        <v>6.7971000000000004E-3</v>
      </c>
    </row>
    <row r="2608" spans="1:3" x14ac:dyDescent="0.25">
      <c r="A2608">
        <v>2606</v>
      </c>
      <c r="B2608" s="3">
        <v>6.2433420000000003E-2</v>
      </c>
      <c r="C2608" s="3">
        <v>6.80009E-3</v>
      </c>
    </row>
    <row r="2609" spans="1:3" x14ac:dyDescent="0.25">
      <c r="A2609">
        <v>2607</v>
      </c>
      <c r="B2609" s="3">
        <v>6.2445929999999997E-2</v>
      </c>
      <c r="C2609" s="3">
        <v>6.8030900000000004E-3</v>
      </c>
    </row>
    <row r="2610" spans="1:3" x14ac:dyDescent="0.25">
      <c r="A2610">
        <v>2608</v>
      </c>
      <c r="B2610" s="3">
        <v>6.2458439999999997E-2</v>
      </c>
      <c r="C2610" s="3">
        <v>6.8060899999999999E-3</v>
      </c>
    </row>
    <row r="2611" spans="1:3" x14ac:dyDescent="0.25">
      <c r="A2611">
        <v>2609</v>
      </c>
      <c r="B2611" s="3">
        <v>6.2470949999999997E-2</v>
      </c>
      <c r="C2611" s="3">
        <v>6.8090900000000003E-3</v>
      </c>
    </row>
    <row r="2612" spans="1:3" x14ac:dyDescent="0.25">
      <c r="A2612">
        <v>2610</v>
      </c>
      <c r="B2612" s="3">
        <v>6.2483459999999998E-2</v>
      </c>
      <c r="C2612" s="3">
        <v>6.8120899999999998E-3</v>
      </c>
    </row>
    <row r="2613" spans="1:3" x14ac:dyDescent="0.25">
      <c r="A2613">
        <v>2611</v>
      </c>
      <c r="B2613" s="3">
        <v>6.2495969999999998E-2</v>
      </c>
      <c r="C2613" s="3">
        <v>6.8150900000000002E-3</v>
      </c>
    </row>
    <row r="2614" spans="1:3" x14ac:dyDescent="0.25">
      <c r="A2614">
        <v>2612</v>
      </c>
      <c r="B2614" s="3">
        <v>6.250849E-2</v>
      </c>
      <c r="C2614" s="3">
        <v>6.8180899999999997E-3</v>
      </c>
    </row>
    <row r="2615" spans="1:3" x14ac:dyDescent="0.25">
      <c r="A2615">
        <v>2613</v>
      </c>
      <c r="B2615" s="3">
        <v>6.2521019999999997E-2</v>
      </c>
      <c r="C2615" s="3">
        <v>6.8210900000000001E-3</v>
      </c>
    </row>
    <row r="2616" spans="1:3" x14ac:dyDescent="0.25">
      <c r="A2616">
        <v>2614</v>
      </c>
      <c r="B2616" s="3">
        <v>6.2533539999999999E-2</v>
      </c>
      <c r="C2616" s="3">
        <v>6.8240899999999997E-3</v>
      </c>
    </row>
    <row r="2617" spans="1:3" x14ac:dyDescent="0.25">
      <c r="A2617">
        <v>2615</v>
      </c>
      <c r="B2617" s="3">
        <v>6.2546069999999995E-2</v>
      </c>
      <c r="C2617" s="3">
        <v>6.8270900000000001E-3</v>
      </c>
    </row>
    <row r="2618" spans="1:3" x14ac:dyDescent="0.25">
      <c r="A2618">
        <v>2616</v>
      </c>
      <c r="B2618" s="3">
        <v>6.2558600000000006E-2</v>
      </c>
      <c r="C2618" s="3">
        <v>6.8300899999999996E-3</v>
      </c>
    </row>
    <row r="2619" spans="1:3" x14ac:dyDescent="0.25">
      <c r="A2619">
        <v>2617</v>
      </c>
      <c r="B2619" s="3">
        <v>6.2571130000000003E-2</v>
      </c>
      <c r="C2619" s="3">
        <v>6.83309E-3</v>
      </c>
    </row>
    <row r="2620" spans="1:3" x14ac:dyDescent="0.25">
      <c r="A2620">
        <v>2618</v>
      </c>
      <c r="B2620" s="3">
        <v>6.2583669999999994E-2</v>
      </c>
      <c r="C2620" s="3">
        <v>6.8360900000000004E-3</v>
      </c>
    </row>
    <row r="2621" spans="1:3" x14ac:dyDescent="0.25">
      <c r="A2621">
        <v>2619</v>
      </c>
      <c r="B2621" s="3">
        <v>6.2596209999999999E-2</v>
      </c>
      <c r="C2621" s="3">
        <v>6.8390899999999999E-3</v>
      </c>
    </row>
    <row r="2622" spans="1:3" x14ac:dyDescent="0.25">
      <c r="A2622">
        <v>2620</v>
      </c>
      <c r="B2622" s="3">
        <v>6.2608750000000005E-2</v>
      </c>
      <c r="C2622" s="3">
        <v>6.8420900000000003E-3</v>
      </c>
    </row>
    <row r="2623" spans="1:3" x14ac:dyDescent="0.25">
      <c r="A2623">
        <v>2621</v>
      </c>
      <c r="B2623" s="3">
        <v>6.2621300000000005E-2</v>
      </c>
      <c r="C2623" s="3">
        <v>6.8450899999999999E-3</v>
      </c>
    </row>
    <row r="2624" spans="1:3" x14ac:dyDescent="0.25">
      <c r="A2624">
        <v>2622</v>
      </c>
      <c r="B2624" s="3">
        <v>6.2633839999999996E-2</v>
      </c>
      <c r="C2624" s="3">
        <v>6.8480900000000003E-3</v>
      </c>
    </row>
    <row r="2625" spans="1:3" x14ac:dyDescent="0.25">
      <c r="A2625">
        <v>2623</v>
      </c>
      <c r="B2625" s="3">
        <v>6.2646400000000005E-2</v>
      </c>
      <c r="C2625" s="3">
        <v>6.8510899999999998E-3</v>
      </c>
    </row>
    <row r="2626" spans="1:3" x14ac:dyDescent="0.25">
      <c r="A2626">
        <v>2624</v>
      </c>
      <c r="B2626" s="3">
        <v>6.2658950000000005E-2</v>
      </c>
      <c r="C2626" s="3">
        <v>6.8540900000000002E-3</v>
      </c>
    </row>
    <row r="2627" spans="1:3" x14ac:dyDescent="0.25">
      <c r="A2627">
        <v>2625</v>
      </c>
      <c r="B2627" s="3">
        <v>6.267151E-2</v>
      </c>
      <c r="C2627" s="3">
        <v>6.8570999999999997E-3</v>
      </c>
    </row>
    <row r="2628" spans="1:3" x14ac:dyDescent="0.25">
      <c r="A2628">
        <v>2626</v>
      </c>
      <c r="B2628" s="3">
        <v>6.2684069999999995E-2</v>
      </c>
      <c r="C2628" s="3">
        <v>6.8601000000000001E-3</v>
      </c>
    </row>
    <row r="2629" spans="1:3" x14ac:dyDescent="0.25">
      <c r="A2629">
        <v>2627</v>
      </c>
      <c r="B2629" s="3">
        <v>6.2696630000000003E-2</v>
      </c>
      <c r="C2629" s="3">
        <v>6.8630999999999996E-3</v>
      </c>
    </row>
    <row r="2630" spans="1:3" x14ac:dyDescent="0.25">
      <c r="A2630">
        <v>2628</v>
      </c>
      <c r="B2630" s="3">
        <v>6.2709200000000007E-2</v>
      </c>
      <c r="C2630" s="3">
        <v>6.8661E-3</v>
      </c>
    </row>
    <row r="2631" spans="1:3" x14ac:dyDescent="0.25">
      <c r="A2631">
        <v>2629</v>
      </c>
      <c r="B2631" s="3">
        <v>6.2721769999999996E-2</v>
      </c>
      <c r="C2631" s="3">
        <v>6.8691000000000004E-3</v>
      </c>
    </row>
    <row r="2632" spans="1:3" x14ac:dyDescent="0.25">
      <c r="A2632">
        <v>2630</v>
      </c>
      <c r="B2632" s="3">
        <v>6.273434E-2</v>
      </c>
      <c r="C2632" s="3">
        <v>6.8721099999999999E-3</v>
      </c>
    </row>
    <row r="2633" spans="1:3" x14ac:dyDescent="0.25">
      <c r="A2633">
        <v>2631</v>
      </c>
      <c r="B2633" s="3">
        <v>6.2746910000000003E-2</v>
      </c>
      <c r="C2633" s="3">
        <v>6.8751100000000002E-3</v>
      </c>
    </row>
    <row r="2634" spans="1:3" x14ac:dyDescent="0.25">
      <c r="A2634">
        <v>2632</v>
      </c>
      <c r="B2634" s="3">
        <v>6.2759490000000001E-2</v>
      </c>
      <c r="C2634" s="3">
        <v>6.8781099999999998E-3</v>
      </c>
    </row>
    <row r="2635" spans="1:3" x14ac:dyDescent="0.25">
      <c r="A2635">
        <v>2633</v>
      </c>
      <c r="B2635" s="3">
        <v>6.2772069999999999E-2</v>
      </c>
      <c r="C2635" s="3">
        <v>6.8811100000000002E-3</v>
      </c>
    </row>
    <row r="2636" spans="1:3" x14ac:dyDescent="0.25">
      <c r="A2636">
        <v>2634</v>
      </c>
      <c r="B2636" s="3">
        <v>6.2784660000000006E-2</v>
      </c>
      <c r="C2636" s="3">
        <v>6.8841199999999996E-3</v>
      </c>
    </row>
    <row r="2637" spans="1:3" x14ac:dyDescent="0.25">
      <c r="A2637">
        <v>2635</v>
      </c>
      <c r="B2637" s="3">
        <v>6.2797240000000004E-2</v>
      </c>
      <c r="C2637" s="3">
        <v>6.88712E-3</v>
      </c>
    </row>
    <row r="2638" spans="1:3" x14ac:dyDescent="0.25">
      <c r="A2638">
        <v>2636</v>
      </c>
      <c r="B2638" s="3">
        <v>6.2809829999999997E-2</v>
      </c>
      <c r="C2638" s="3">
        <v>6.8901199999999996E-3</v>
      </c>
    </row>
    <row r="2639" spans="1:3" x14ac:dyDescent="0.25">
      <c r="A2639">
        <v>2637</v>
      </c>
      <c r="B2639" s="3">
        <v>6.2822429999999999E-2</v>
      </c>
      <c r="C2639" s="3">
        <v>6.8931299999999999E-3</v>
      </c>
    </row>
    <row r="2640" spans="1:3" x14ac:dyDescent="0.25">
      <c r="A2640">
        <v>2638</v>
      </c>
      <c r="B2640" s="3">
        <v>6.2835020000000005E-2</v>
      </c>
      <c r="C2640" s="3">
        <v>6.8961300000000003E-3</v>
      </c>
    </row>
    <row r="2641" spans="1:3" x14ac:dyDescent="0.25">
      <c r="A2641">
        <v>2639</v>
      </c>
      <c r="B2641" s="3">
        <v>6.2847620000000007E-2</v>
      </c>
      <c r="C2641" s="3">
        <v>6.8991299999999998E-3</v>
      </c>
    </row>
    <row r="2642" spans="1:3" x14ac:dyDescent="0.25">
      <c r="A2642">
        <v>2640</v>
      </c>
      <c r="B2642" s="3">
        <v>6.2860219999999994E-2</v>
      </c>
      <c r="C2642" s="3">
        <v>6.9021400000000002E-3</v>
      </c>
    </row>
    <row r="2643" spans="1:3" x14ac:dyDescent="0.25">
      <c r="A2643">
        <v>2641</v>
      </c>
      <c r="B2643" s="3">
        <v>6.2872830000000005E-2</v>
      </c>
      <c r="C2643" s="3">
        <v>6.9051399999999997E-3</v>
      </c>
    </row>
    <row r="2644" spans="1:3" x14ac:dyDescent="0.25">
      <c r="A2644">
        <v>2642</v>
      </c>
      <c r="B2644" s="3">
        <v>6.2885440000000001E-2</v>
      </c>
      <c r="C2644" s="3">
        <v>6.9081500000000001E-3</v>
      </c>
    </row>
    <row r="2645" spans="1:3" x14ac:dyDescent="0.25">
      <c r="A2645">
        <v>2643</v>
      </c>
      <c r="B2645" s="3">
        <v>6.2898049999999997E-2</v>
      </c>
      <c r="C2645" s="3">
        <v>6.9111499999999996E-3</v>
      </c>
    </row>
    <row r="2646" spans="1:3" x14ac:dyDescent="0.25">
      <c r="A2646">
        <v>2644</v>
      </c>
      <c r="B2646" s="3">
        <v>6.2910659999999993E-2</v>
      </c>
      <c r="C2646" s="3">
        <v>6.9141599999999999E-3</v>
      </c>
    </row>
    <row r="2647" spans="1:3" x14ac:dyDescent="0.25">
      <c r="A2647">
        <v>2645</v>
      </c>
      <c r="B2647" s="3">
        <v>6.2923279999999998E-2</v>
      </c>
      <c r="C2647" s="3">
        <v>6.9171600000000003E-3</v>
      </c>
    </row>
    <row r="2648" spans="1:3" x14ac:dyDescent="0.25">
      <c r="A2648">
        <v>2646</v>
      </c>
      <c r="B2648" s="3">
        <v>6.2935900000000003E-2</v>
      </c>
      <c r="C2648" s="3">
        <v>6.9201699999999998E-3</v>
      </c>
    </row>
    <row r="2649" spans="1:3" x14ac:dyDescent="0.25">
      <c r="A2649">
        <v>2647</v>
      </c>
      <c r="B2649" s="3">
        <v>6.2948519999999994E-2</v>
      </c>
      <c r="C2649" s="3">
        <v>6.9231700000000002E-3</v>
      </c>
    </row>
    <row r="2650" spans="1:3" x14ac:dyDescent="0.25">
      <c r="A2650">
        <v>2648</v>
      </c>
      <c r="B2650" s="3">
        <v>6.2961149999999994E-2</v>
      </c>
      <c r="C2650" s="3">
        <v>6.9261799999999997E-3</v>
      </c>
    </row>
    <row r="2651" spans="1:3" x14ac:dyDescent="0.25">
      <c r="A2651">
        <v>2649</v>
      </c>
      <c r="B2651" s="3">
        <v>6.2973779999999993E-2</v>
      </c>
      <c r="C2651" s="3">
        <v>6.9291800000000001E-3</v>
      </c>
    </row>
    <row r="2652" spans="1:3" x14ac:dyDescent="0.25">
      <c r="A2652">
        <v>2650</v>
      </c>
      <c r="B2652" s="3">
        <v>6.2986410000000007E-2</v>
      </c>
      <c r="C2652" s="3">
        <v>6.9321900000000004E-3</v>
      </c>
    </row>
    <row r="2653" spans="1:3" x14ac:dyDescent="0.25">
      <c r="A2653">
        <v>2651</v>
      </c>
      <c r="B2653" s="3">
        <v>6.2999040000000006E-2</v>
      </c>
      <c r="C2653" s="3">
        <v>6.9351899999999999E-3</v>
      </c>
    </row>
    <row r="2654" spans="1:3" x14ac:dyDescent="0.25">
      <c r="A2654">
        <v>2652</v>
      </c>
      <c r="B2654" s="3">
        <v>6.301168E-2</v>
      </c>
      <c r="C2654" s="3">
        <v>6.9382000000000003E-3</v>
      </c>
    </row>
    <row r="2655" spans="1:3" x14ac:dyDescent="0.25">
      <c r="A2655">
        <v>2653</v>
      </c>
      <c r="B2655" s="3">
        <v>6.3024319999999995E-2</v>
      </c>
      <c r="C2655" s="3">
        <v>6.9411999999999998E-3</v>
      </c>
    </row>
    <row r="2656" spans="1:3" x14ac:dyDescent="0.25">
      <c r="A2656">
        <v>2654</v>
      </c>
      <c r="B2656" s="3">
        <v>6.3036960000000003E-2</v>
      </c>
      <c r="C2656" s="3">
        <v>6.9442100000000001E-3</v>
      </c>
    </row>
    <row r="2657" spans="1:3" x14ac:dyDescent="0.25">
      <c r="A2657">
        <v>2655</v>
      </c>
      <c r="B2657" s="3">
        <v>6.3049610000000006E-2</v>
      </c>
      <c r="C2657" s="3">
        <v>6.9472199999999996E-3</v>
      </c>
    </row>
    <row r="2658" spans="1:3" x14ac:dyDescent="0.25">
      <c r="A2658">
        <v>2656</v>
      </c>
      <c r="B2658" s="3">
        <v>6.3062259999999995E-2</v>
      </c>
      <c r="C2658" s="3">
        <v>6.95022E-3</v>
      </c>
    </row>
    <row r="2659" spans="1:3" x14ac:dyDescent="0.25">
      <c r="A2659">
        <v>2657</v>
      </c>
      <c r="B2659" s="3">
        <v>6.3074909999999998E-2</v>
      </c>
      <c r="C2659" s="3">
        <v>6.9532300000000003E-3</v>
      </c>
    </row>
    <row r="2660" spans="1:3" x14ac:dyDescent="0.25">
      <c r="A2660">
        <v>2658</v>
      </c>
      <c r="B2660" s="3">
        <v>6.3087569999999996E-2</v>
      </c>
      <c r="C2660" s="3">
        <v>6.9562399999999998E-3</v>
      </c>
    </row>
    <row r="2661" spans="1:3" x14ac:dyDescent="0.25">
      <c r="A2661">
        <v>2659</v>
      </c>
      <c r="B2661" s="3">
        <v>6.3100229999999993E-2</v>
      </c>
      <c r="C2661" s="3">
        <v>6.9592400000000002E-3</v>
      </c>
    </row>
    <row r="2662" spans="1:3" x14ac:dyDescent="0.25">
      <c r="A2662">
        <v>2660</v>
      </c>
      <c r="B2662" s="3">
        <v>6.3112890000000005E-2</v>
      </c>
      <c r="C2662" s="3">
        <v>6.9622499999999997E-3</v>
      </c>
    </row>
    <row r="2663" spans="1:3" x14ac:dyDescent="0.25">
      <c r="A2663">
        <v>2661</v>
      </c>
      <c r="B2663" s="3">
        <v>6.3125550000000002E-2</v>
      </c>
      <c r="C2663" s="3">
        <v>6.96526E-3</v>
      </c>
    </row>
    <row r="2664" spans="1:3" x14ac:dyDescent="0.25">
      <c r="A2664">
        <v>2662</v>
      </c>
      <c r="B2664" s="3">
        <v>6.3138219999999995E-2</v>
      </c>
      <c r="C2664" s="3">
        <v>6.9682700000000004E-3</v>
      </c>
    </row>
    <row r="2665" spans="1:3" x14ac:dyDescent="0.25">
      <c r="A2665">
        <v>2663</v>
      </c>
      <c r="B2665" s="3">
        <v>6.3150890000000001E-2</v>
      </c>
      <c r="C2665" s="3">
        <v>6.9712699999999999E-3</v>
      </c>
    </row>
    <row r="2666" spans="1:3" x14ac:dyDescent="0.25">
      <c r="A2666">
        <v>2664</v>
      </c>
      <c r="B2666" s="3">
        <v>6.3163570000000002E-2</v>
      </c>
      <c r="C2666" s="3">
        <v>6.9742800000000002E-3</v>
      </c>
    </row>
    <row r="2667" spans="1:3" x14ac:dyDescent="0.25">
      <c r="A2667">
        <v>2665</v>
      </c>
      <c r="B2667" s="3">
        <v>6.3176239999999995E-2</v>
      </c>
      <c r="C2667" s="3">
        <v>6.9772899999999997E-3</v>
      </c>
    </row>
    <row r="2668" spans="1:3" x14ac:dyDescent="0.25">
      <c r="A2668">
        <v>2666</v>
      </c>
      <c r="B2668" s="3">
        <v>6.3188919999999996E-2</v>
      </c>
      <c r="C2668" s="3">
        <v>6.9803E-3</v>
      </c>
    </row>
    <row r="2669" spans="1:3" x14ac:dyDescent="0.25">
      <c r="A2669">
        <v>2667</v>
      </c>
      <c r="B2669" s="3">
        <v>6.3201610000000005E-2</v>
      </c>
      <c r="C2669" s="3">
        <v>6.9833100000000004E-3</v>
      </c>
    </row>
    <row r="2670" spans="1:3" x14ac:dyDescent="0.25">
      <c r="A2670">
        <v>2668</v>
      </c>
      <c r="B2670" s="3">
        <v>6.3214290000000006E-2</v>
      </c>
      <c r="C2670" s="3">
        <v>6.9863199999999999E-3</v>
      </c>
    </row>
    <row r="2671" spans="1:3" x14ac:dyDescent="0.25">
      <c r="A2671">
        <v>2669</v>
      </c>
      <c r="B2671" s="3">
        <v>6.3226980000000002E-2</v>
      </c>
      <c r="C2671" s="3">
        <v>6.9893200000000003E-3</v>
      </c>
    </row>
    <row r="2672" spans="1:3" x14ac:dyDescent="0.25">
      <c r="A2672">
        <v>2670</v>
      </c>
      <c r="B2672" s="3">
        <v>6.3239669999999998E-2</v>
      </c>
      <c r="C2672" s="3">
        <v>6.9923299999999997E-3</v>
      </c>
    </row>
    <row r="2673" spans="1:3" x14ac:dyDescent="0.25">
      <c r="A2673">
        <v>2671</v>
      </c>
      <c r="B2673" s="3">
        <v>6.3252370000000002E-2</v>
      </c>
      <c r="C2673" s="3">
        <v>6.9953400000000001E-3</v>
      </c>
    </row>
    <row r="2674" spans="1:3" x14ac:dyDescent="0.25">
      <c r="A2674">
        <v>2672</v>
      </c>
      <c r="B2674" s="3">
        <v>6.3265059999999998E-2</v>
      </c>
      <c r="C2674" s="3">
        <v>6.9983500000000004E-3</v>
      </c>
    </row>
    <row r="2675" spans="1:3" x14ac:dyDescent="0.25">
      <c r="A2675">
        <v>2673</v>
      </c>
      <c r="B2675" s="3">
        <v>6.3277769999999997E-2</v>
      </c>
      <c r="C2675" s="3">
        <v>7.0013599999999999E-3</v>
      </c>
    </row>
    <row r="2676" spans="1:3" x14ac:dyDescent="0.25">
      <c r="A2676">
        <v>2674</v>
      </c>
      <c r="B2676" s="3">
        <v>6.3290470000000001E-2</v>
      </c>
      <c r="C2676" s="3">
        <v>7.0043700000000002E-3</v>
      </c>
    </row>
    <row r="2677" spans="1:3" x14ac:dyDescent="0.25">
      <c r="A2677">
        <v>2675</v>
      </c>
      <c r="B2677" s="3">
        <v>6.3303180000000001E-2</v>
      </c>
      <c r="C2677" s="3">
        <v>7.0073799999999997E-3</v>
      </c>
    </row>
    <row r="2678" spans="1:3" x14ac:dyDescent="0.25">
      <c r="A2678">
        <v>2676</v>
      </c>
      <c r="B2678" s="3">
        <v>6.331589E-2</v>
      </c>
      <c r="C2678" s="3">
        <v>7.01039E-3</v>
      </c>
    </row>
    <row r="2679" spans="1:3" x14ac:dyDescent="0.25">
      <c r="A2679">
        <v>2677</v>
      </c>
      <c r="B2679" s="3">
        <v>6.3328599999999999E-2</v>
      </c>
      <c r="C2679" s="3">
        <v>7.0134000000000004E-3</v>
      </c>
    </row>
    <row r="2680" spans="1:3" x14ac:dyDescent="0.25">
      <c r="A2680">
        <v>2678</v>
      </c>
      <c r="B2680" s="3">
        <v>6.3341309999999998E-2</v>
      </c>
      <c r="C2680" s="3">
        <v>7.0164099999999998E-3</v>
      </c>
    </row>
    <row r="2681" spans="1:3" x14ac:dyDescent="0.25">
      <c r="A2681">
        <v>2679</v>
      </c>
      <c r="B2681" s="3">
        <v>6.3354030000000006E-2</v>
      </c>
      <c r="C2681" s="3">
        <v>7.0194200000000002E-3</v>
      </c>
    </row>
    <row r="2682" spans="1:3" x14ac:dyDescent="0.25">
      <c r="A2682">
        <v>2680</v>
      </c>
      <c r="B2682" s="3">
        <v>6.3366749999999999E-2</v>
      </c>
      <c r="C2682" s="3">
        <v>7.0224299999999996E-3</v>
      </c>
    </row>
    <row r="2683" spans="1:3" x14ac:dyDescent="0.25">
      <c r="A2683">
        <v>2681</v>
      </c>
      <c r="B2683" s="3">
        <v>6.3379480000000002E-2</v>
      </c>
      <c r="C2683" s="3">
        <v>7.02544E-3</v>
      </c>
    </row>
    <row r="2684" spans="1:3" x14ac:dyDescent="0.25">
      <c r="A2684">
        <v>2682</v>
      </c>
      <c r="B2684" s="3">
        <v>6.3392210000000004E-2</v>
      </c>
      <c r="C2684" s="3">
        <v>7.0284500000000003E-3</v>
      </c>
    </row>
    <row r="2685" spans="1:3" x14ac:dyDescent="0.25">
      <c r="A2685">
        <v>2683</v>
      </c>
      <c r="B2685" s="3">
        <v>6.3404940000000007E-2</v>
      </c>
      <c r="C2685" s="3">
        <v>7.0314599999999998E-3</v>
      </c>
    </row>
    <row r="2686" spans="1:3" x14ac:dyDescent="0.25">
      <c r="A2686">
        <v>2684</v>
      </c>
      <c r="B2686" s="3">
        <v>6.3417669999999995E-2</v>
      </c>
      <c r="C2686" s="3">
        <v>7.0344800000000001E-3</v>
      </c>
    </row>
    <row r="2687" spans="1:3" x14ac:dyDescent="0.25">
      <c r="A2687">
        <v>2685</v>
      </c>
      <c r="B2687" s="3">
        <v>6.3430410000000007E-2</v>
      </c>
      <c r="C2687" s="3">
        <v>7.0374900000000004E-3</v>
      </c>
    </row>
    <row r="2688" spans="1:3" x14ac:dyDescent="0.25">
      <c r="A2688">
        <v>2686</v>
      </c>
      <c r="B2688" s="3">
        <v>6.3443150000000004E-2</v>
      </c>
      <c r="C2688" s="3">
        <v>7.0404999999999999E-3</v>
      </c>
    </row>
    <row r="2689" spans="1:3" x14ac:dyDescent="0.25">
      <c r="A2689">
        <v>2687</v>
      </c>
      <c r="B2689" s="3">
        <v>6.3455890000000001E-2</v>
      </c>
      <c r="C2689" s="3">
        <v>7.0435100000000002E-3</v>
      </c>
    </row>
    <row r="2690" spans="1:3" x14ac:dyDescent="0.25">
      <c r="A2690">
        <v>2688</v>
      </c>
      <c r="B2690" s="3">
        <v>6.3468640000000007E-2</v>
      </c>
      <c r="C2690" s="3">
        <v>7.0465199999999997E-3</v>
      </c>
    </row>
    <row r="2691" spans="1:3" x14ac:dyDescent="0.25">
      <c r="A2691">
        <v>2689</v>
      </c>
      <c r="B2691" s="3">
        <v>6.3481389999999999E-2</v>
      </c>
      <c r="C2691" s="3">
        <v>7.04953E-3</v>
      </c>
    </row>
    <row r="2692" spans="1:3" x14ac:dyDescent="0.25">
      <c r="A2692">
        <v>2690</v>
      </c>
      <c r="B2692" s="3">
        <v>6.3494140000000004E-2</v>
      </c>
      <c r="C2692" s="3">
        <v>7.0525500000000003E-3</v>
      </c>
    </row>
    <row r="2693" spans="1:3" x14ac:dyDescent="0.25">
      <c r="A2693">
        <v>2691</v>
      </c>
      <c r="B2693" s="3">
        <v>6.3506900000000005E-2</v>
      </c>
      <c r="C2693" s="3">
        <v>7.0555599999999998E-3</v>
      </c>
    </row>
    <row r="2694" spans="1:3" x14ac:dyDescent="0.25">
      <c r="A2694">
        <v>2692</v>
      </c>
      <c r="B2694" s="3">
        <v>6.3519649999999997E-2</v>
      </c>
      <c r="C2694" s="3">
        <v>7.0585700000000001E-3</v>
      </c>
    </row>
    <row r="2695" spans="1:3" x14ac:dyDescent="0.25">
      <c r="A2695">
        <v>2693</v>
      </c>
      <c r="B2695" s="3">
        <v>6.3532409999999997E-2</v>
      </c>
      <c r="C2695" s="3">
        <v>7.0615799999999996E-3</v>
      </c>
    </row>
    <row r="2696" spans="1:3" x14ac:dyDescent="0.25">
      <c r="A2696">
        <v>2694</v>
      </c>
      <c r="B2696" s="3">
        <v>6.3545180000000007E-2</v>
      </c>
      <c r="C2696" s="3">
        <v>7.0645999999999999E-3</v>
      </c>
    </row>
    <row r="2697" spans="1:3" x14ac:dyDescent="0.25">
      <c r="A2697">
        <v>2695</v>
      </c>
      <c r="B2697" s="3">
        <v>6.3557950000000002E-2</v>
      </c>
      <c r="C2697" s="3">
        <v>7.0676100000000002E-3</v>
      </c>
    </row>
    <row r="2698" spans="1:3" x14ac:dyDescent="0.25">
      <c r="A2698">
        <v>2696</v>
      </c>
      <c r="B2698" s="3">
        <v>6.3570719999999997E-2</v>
      </c>
      <c r="C2698" s="3">
        <v>7.0706199999999997E-3</v>
      </c>
    </row>
    <row r="2699" spans="1:3" x14ac:dyDescent="0.25">
      <c r="A2699">
        <v>2697</v>
      </c>
      <c r="B2699" s="3">
        <v>6.3583490000000006E-2</v>
      </c>
      <c r="C2699" s="3">
        <v>7.07364E-3</v>
      </c>
    </row>
    <row r="2700" spans="1:3" x14ac:dyDescent="0.25">
      <c r="A2700">
        <v>2698</v>
      </c>
      <c r="B2700" s="3">
        <v>6.3596269999999996E-2</v>
      </c>
      <c r="C2700" s="3">
        <v>7.0766500000000003E-3</v>
      </c>
    </row>
    <row r="2701" spans="1:3" x14ac:dyDescent="0.25">
      <c r="A2701">
        <v>2699</v>
      </c>
      <c r="B2701" s="3">
        <v>6.360905E-2</v>
      </c>
      <c r="C2701" s="3">
        <v>7.0796599999999998E-3</v>
      </c>
    </row>
    <row r="2702" spans="1:3" x14ac:dyDescent="0.25">
      <c r="A2702">
        <v>2700</v>
      </c>
      <c r="B2702" s="3">
        <v>6.3621830000000004E-2</v>
      </c>
      <c r="C2702" s="3">
        <v>7.0826800000000001E-3</v>
      </c>
    </row>
    <row r="2703" spans="1:3" x14ac:dyDescent="0.25">
      <c r="A2703">
        <v>2701</v>
      </c>
      <c r="B2703" s="3">
        <v>6.3634609999999994E-2</v>
      </c>
      <c r="C2703" s="3">
        <v>7.0856900000000004E-3</v>
      </c>
    </row>
    <row r="2704" spans="1:3" x14ac:dyDescent="0.25">
      <c r="A2704">
        <v>2702</v>
      </c>
      <c r="B2704" s="3">
        <v>6.3647400000000007E-2</v>
      </c>
      <c r="C2704" s="3">
        <v>7.0887099999999998E-3</v>
      </c>
    </row>
    <row r="2705" spans="1:3" x14ac:dyDescent="0.25">
      <c r="A2705">
        <v>2703</v>
      </c>
      <c r="B2705" s="3">
        <v>6.3660190000000005E-2</v>
      </c>
      <c r="C2705" s="3">
        <v>7.0917200000000001E-3</v>
      </c>
    </row>
    <row r="2706" spans="1:3" x14ac:dyDescent="0.25">
      <c r="A2706">
        <v>2704</v>
      </c>
      <c r="B2706" s="3">
        <v>6.3672989999999999E-2</v>
      </c>
      <c r="C2706" s="3">
        <v>7.0947299999999996E-3</v>
      </c>
    </row>
    <row r="2707" spans="1:3" x14ac:dyDescent="0.25">
      <c r="A2707">
        <v>2705</v>
      </c>
      <c r="B2707" s="3">
        <v>6.3685790000000006E-2</v>
      </c>
      <c r="C2707" s="3">
        <v>7.0977499999999999E-3</v>
      </c>
    </row>
    <row r="2708" spans="1:3" x14ac:dyDescent="0.25">
      <c r="A2708">
        <v>2706</v>
      </c>
      <c r="B2708" s="3">
        <v>6.3698589999999999E-2</v>
      </c>
      <c r="C2708" s="3">
        <v>7.1007600000000002E-3</v>
      </c>
    </row>
    <row r="2709" spans="1:3" x14ac:dyDescent="0.25">
      <c r="A2709">
        <v>2707</v>
      </c>
      <c r="B2709" s="3">
        <v>6.3711390000000007E-2</v>
      </c>
      <c r="C2709" s="3">
        <v>7.1037799999999996E-3</v>
      </c>
    </row>
    <row r="2710" spans="1:3" x14ac:dyDescent="0.25">
      <c r="A2710">
        <v>2708</v>
      </c>
      <c r="B2710" s="3">
        <v>6.3724199999999995E-2</v>
      </c>
      <c r="C2710" s="3">
        <v>7.10679E-3</v>
      </c>
    </row>
    <row r="2711" spans="1:3" x14ac:dyDescent="0.25">
      <c r="A2711">
        <v>2709</v>
      </c>
      <c r="B2711" s="3">
        <v>6.3737009999999997E-2</v>
      </c>
      <c r="C2711" s="3">
        <v>7.1098100000000003E-3</v>
      </c>
    </row>
    <row r="2712" spans="1:3" x14ac:dyDescent="0.25">
      <c r="A2712">
        <v>2710</v>
      </c>
      <c r="B2712" s="3">
        <v>6.3749819999999999E-2</v>
      </c>
      <c r="C2712" s="3">
        <v>7.1128299999999997E-3</v>
      </c>
    </row>
    <row r="2713" spans="1:3" x14ac:dyDescent="0.25">
      <c r="A2713">
        <v>2711</v>
      </c>
      <c r="B2713" s="3">
        <v>6.3762639999999995E-2</v>
      </c>
      <c r="C2713" s="3">
        <v>7.11584E-3</v>
      </c>
    </row>
    <row r="2714" spans="1:3" x14ac:dyDescent="0.25">
      <c r="A2714">
        <v>2712</v>
      </c>
      <c r="B2714" s="3">
        <v>6.3775460000000006E-2</v>
      </c>
      <c r="C2714" s="3">
        <v>7.1188600000000003E-3</v>
      </c>
    </row>
    <row r="2715" spans="1:3" x14ac:dyDescent="0.25">
      <c r="A2715">
        <v>2713</v>
      </c>
      <c r="B2715" s="3">
        <v>6.3788280000000003E-2</v>
      </c>
      <c r="C2715" s="3">
        <v>7.1218699999999998E-3</v>
      </c>
    </row>
    <row r="2716" spans="1:3" x14ac:dyDescent="0.25">
      <c r="A2716">
        <v>2714</v>
      </c>
      <c r="B2716" s="3">
        <v>6.3801099999999999E-2</v>
      </c>
      <c r="C2716" s="3">
        <v>7.12489E-3</v>
      </c>
    </row>
    <row r="2717" spans="1:3" x14ac:dyDescent="0.25">
      <c r="A2717">
        <v>2715</v>
      </c>
      <c r="B2717" s="3">
        <v>6.3813930000000005E-2</v>
      </c>
      <c r="C2717" s="3">
        <v>7.1279100000000003E-3</v>
      </c>
    </row>
    <row r="2718" spans="1:3" x14ac:dyDescent="0.25">
      <c r="A2718">
        <v>2716</v>
      </c>
      <c r="B2718" s="3">
        <v>6.3826759999999996E-2</v>
      </c>
      <c r="C2718" s="3">
        <v>7.1309199999999998E-3</v>
      </c>
    </row>
    <row r="2719" spans="1:3" x14ac:dyDescent="0.25">
      <c r="A2719">
        <v>2717</v>
      </c>
      <c r="B2719" s="3">
        <v>6.3839599999999996E-2</v>
      </c>
      <c r="C2719" s="3">
        <v>7.1339400000000001E-3</v>
      </c>
    </row>
    <row r="2720" spans="1:3" x14ac:dyDescent="0.25">
      <c r="A2720">
        <v>2718</v>
      </c>
      <c r="B2720" s="3">
        <v>6.3852430000000002E-2</v>
      </c>
      <c r="C2720" s="3">
        <v>7.1369600000000004E-3</v>
      </c>
    </row>
    <row r="2721" spans="1:3" x14ac:dyDescent="0.25">
      <c r="A2721">
        <v>2719</v>
      </c>
      <c r="B2721" s="3">
        <v>6.3865270000000002E-2</v>
      </c>
      <c r="C2721" s="3">
        <v>7.1399699999999998E-3</v>
      </c>
    </row>
    <row r="2722" spans="1:3" x14ac:dyDescent="0.25">
      <c r="A2722">
        <v>2720</v>
      </c>
      <c r="B2722" s="3">
        <v>6.3878119999999997E-2</v>
      </c>
      <c r="C2722" s="3">
        <v>7.1429900000000001E-3</v>
      </c>
    </row>
    <row r="2723" spans="1:3" x14ac:dyDescent="0.25">
      <c r="A2723">
        <v>2721</v>
      </c>
      <c r="B2723" s="3">
        <v>6.3890959999999997E-2</v>
      </c>
      <c r="C2723" s="3">
        <v>7.1460100000000004E-3</v>
      </c>
    </row>
    <row r="2724" spans="1:3" x14ac:dyDescent="0.25">
      <c r="A2724">
        <v>2722</v>
      </c>
      <c r="B2724" s="3">
        <v>6.3903810000000005E-2</v>
      </c>
      <c r="C2724" s="3">
        <v>7.1490299999999998E-3</v>
      </c>
    </row>
    <row r="2725" spans="1:3" x14ac:dyDescent="0.25">
      <c r="A2725">
        <v>2723</v>
      </c>
      <c r="B2725" s="3">
        <v>6.3916669999999995E-2</v>
      </c>
      <c r="C2725" s="3">
        <v>7.1520400000000001E-3</v>
      </c>
    </row>
    <row r="2726" spans="1:3" x14ac:dyDescent="0.25">
      <c r="A2726">
        <v>2724</v>
      </c>
      <c r="B2726" s="3">
        <v>6.3929520000000004E-2</v>
      </c>
      <c r="C2726" s="3">
        <v>7.1550600000000004E-3</v>
      </c>
    </row>
    <row r="2727" spans="1:3" x14ac:dyDescent="0.25">
      <c r="A2727">
        <v>2725</v>
      </c>
      <c r="B2727" s="3">
        <v>6.3942379999999993E-2</v>
      </c>
      <c r="C2727" s="3">
        <v>7.1580799999999998E-3</v>
      </c>
    </row>
    <row r="2728" spans="1:3" x14ac:dyDescent="0.25">
      <c r="A2728">
        <v>2726</v>
      </c>
      <c r="B2728" s="3">
        <v>6.3955239999999997E-2</v>
      </c>
      <c r="C2728" s="3">
        <v>7.1611000000000001E-3</v>
      </c>
    </row>
    <row r="2729" spans="1:3" x14ac:dyDescent="0.25">
      <c r="A2729">
        <v>2727</v>
      </c>
      <c r="B2729" s="3">
        <v>6.3968109999999995E-2</v>
      </c>
      <c r="C2729" s="3">
        <v>7.1641200000000004E-3</v>
      </c>
    </row>
    <row r="2730" spans="1:3" x14ac:dyDescent="0.25">
      <c r="A2730">
        <v>2728</v>
      </c>
      <c r="B2730" s="3">
        <v>6.3980980000000007E-2</v>
      </c>
      <c r="C2730" s="3">
        <v>7.1671299999999999E-3</v>
      </c>
    </row>
    <row r="2731" spans="1:3" x14ac:dyDescent="0.25">
      <c r="A2731">
        <v>2729</v>
      </c>
      <c r="B2731" s="3">
        <v>6.3993850000000005E-2</v>
      </c>
      <c r="C2731" s="3">
        <v>7.1701500000000001E-3</v>
      </c>
    </row>
    <row r="2732" spans="1:3" x14ac:dyDescent="0.25">
      <c r="A2732">
        <v>2730</v>
      </c>
      <c r="B2732" s="3">
        <v>6.4006720000000003E-2</v>
      </c>
      <c r="C2732" s="3">
        <v>7.1731700000000004E-3</v>
      </c>
    </row>
    <row r="2733" spans="1:3" x14ac:dyDescent="0.25">
      <c r="A2733">
        <v>2731</v>
      </c>
      <c r="B2733" s="3">
        <v>6.4019599999999996E-2</v>
      </c>
      <c r="C2733" s="3">
        <v>7.1761899999999998E-3</v>
      </c>
    </row>
    <row r="2734" spans="1:3" x14ac:dyDescent="0.25">
      <c r="A2734">
        <v>2732</v>
      </c>
      <c r="B2734" s="3">
        <v>6.4032480000000003E-2</v>
      </c>
      <c r="C2734" s="3">
        <v>7.1792100000000001E-3</v>
      </c>
    </row>
    <row r="2735" spans="1:3" x14ac:dyDescent="0.25">
      <c r="A2735">
        <v>2733</v>
      </c>
      <c r="B2735" s="3">
        <v>6.4045359999999996E-2</v>
      </c>
      <c r="C2735" s="3">
        <v>7.1822300000000004E-3</v>
      </c>
    </row>
    <row r="2736" spans="1:3" x14ac:dyDescent="0.25">
      <c r="A2736">
        <v>2734</v>
      </c>
      <c r="B2736" s="3">
        <v>6.4058249999999997E-2</v>
      </c>
      <c r="C2736" s="3">
        <v>7.1852499999999998E-3</v>
      </c>
    </row>
    <row r="2737" spans="1:3" x14ac:dyDescent="0.25">
      <c r="A2737">
        <v>2735</v>
      </c>
      <c r="B2737" s="3">
        <v>6.4071139999999999E-2</v>
      </c>
      <c r="C2737" s="3">
        <v>7.1882700000000001E-3</v>
      </c>
    </row>
    <row r="2738" spans="1:3" x14ac:dyDescent="0.25">
      <c r="A2738">
        <v>2736</v>
      </c>
      <c r="B2738" s="3">
        <v>6.408403E-2</v>
      </c>
      <c r="C2738" s="3">
        <v>7.1912900000000004E-3</v>
      </c>
    </row>
    <row r="2739" spans="1:3" x14ac:dyDescent="0.25">
      <c r="A2739">
        <v>2737</v>
      </c>
      <c r="B2739" s="3">
        <v>6.4096929999999996E-2</v>
      </c>
      <c r="C2739" s="3">
        <v>7.1943099999999998E-3</v>
      </c>
    </row>
    <row r="2740" spans="1:3" x14ac:dyDescent="0.25">
      <c r="A2740">
        <v>2738</v>
      </c>
      <c r="B2740" s="3">
        <v>6.4109819999999998E-2</v>
      </c>
      <c r="C2740" s="3">
        <v>7.19733E-3</v>
      </c>
    </row>
    <row r="2741" spans="1:3" x14ac:dyDescent="0.25">
      <c r="A2741">
        <v>2739</v>
      </c>
      <c r="B2741" s="3">
        <v>6.4122730000000003E-2</v>
      </c>
      <c r="C2741" s="3">
        <v>7.2003500000000003E-3</v>
      </c>
    </row>
    <row r="2742" spans="1:3" x14ac:dyDescent="0.25">
      <c r="A2742">
        <v>2740</v>
      </c>
      <c r="B2742" s="3">
        <v>6.4135629999999999E-2</v>
      </c>
      <c r="C2742" s="3">
        <v>7.2033699999999997E-3</v>
      </c>
    </row>
    <row r="2743" spans="1:3" x14ac:dyDescent="0.25">
      <c r="A2743">
        <v>2741</v>
      </c>
      <c r="B2743" s="3">
        <v>6.4148540000000004E-2</v>
      </c>
      <c r="C2743" s="3">
        <v>7.20639E-3</v>
      </c>
    </row>
    <row r="2744" spans="1:3" x14ac:dyDescent="0.25">
      <c r="A2744">
        <v>2742</v>
      </c>
      <c r="B2744" s="3">
        <v>6.4161449999999995E-2</v>
      </c>
      <c r="C2744" s="3">
        <v>7.2094100000000003E-3</v>
      </c>
    </row>
    <row r="2745" spans="1:3" x14ac:dyDescent="0.25">
      <c r="A2745">
        <v>2743</v>
      </c>
      <c r="B2745" s="3">
        <v>6.417436E-2</v>
      </c>
      <c r="C2745" s="3">
        <v>7.2124299999999997E-3</v>
      </c>
    </row>
    <row r="2746" spans="1:3" x14ac:dyDescent="0.25">
      <c r="A2746">
        <v>2744</v>
      </c>
      <c r="B2746" s="3">
        <v>6.4187279999999999E-2</v>
      </c>
      <c r="C2746" s="3">
        <v>7.21545E-3</v>
      </c>
    </row>
    <row r="2747" spans="1:3" x14ac:dyDescent="0.25">
      <c r="A2747">
        <v>2745</v>
      </c>
      <c r="B2747" s="3">
        <v>6.4200199999999999E-2</v>
      </c>
      <c r="C2747" s="3">
        <v>7.2184800000000002E-3</v>
      </c>
    </row>
    <row r="2748" spans="1:3" x14ac:dyDescent="0.25">
      <c r="A2748">
        <v>2746</v>
      </c>
      <c r="B2748" s="3">
        <v>6.4213119999999999E-2</v>
      </c>
      <c r="C2748" s="3">
        <v>7.2214999999999996E-3</v>
      </c>
    </row>
    <row r="2749" spans="1:3" x14ac:dyDescent="0.25">
      <c r="A2749">
        <v>2747</v>
      </c>
      <c r="B2749" s="3">
        <v>6.4226050000000007E-2</v>
      </c>
      <c r="C2749" s="3">
        <v>7.2245199999999999E-3</v>
      </c>
    </row>
    <row r="2750" spans="1:3" x14ac:dyDescent="0.25">
      <c r="A2750">
        <v>2748</v>
      </c>
      <c r="B2750" s="3">
        <v>6.4238980000000001E-2</v>
      </c>
      <c r="C2750" s="3">
        <v>7.2275400000000002E-3</v>
      </c>
    </row>
    <row r="2751" spans="1:3" x14ac:dyDescent="0.25">
      <c r="A2751">
        <v>2749</v>
      </c>
      <c r="B2751" s="3">
        <v>6.4251909999999995E-2</v>
      </c>
      <c r="C2751" s="3">
        <v>7.2305599999999996E-3</v>
      </c>
    </row>
    <row r="2752" spans="1:3" x14ac:dyDescent="0.25">
      <c r="A2752">
        <v>2750</v>
      </c>
      <c r="B2752" s="3">
        <v>6.4264849999999998E-2</v>
      </c>
      <c r="C2752" s="3">
        <v>7.2335899999999998E-3</v>
      </c>
    </row>
    <row r="2753" spans="1:3" x14ac:dyDescent="0.25">
      <c r="A2753">
        <v>2751</v>
      </c>
      <c r="B2753" s="3">
        <v>6.4277790000000001E-2</v>
      </c>
      <c r="C2753" s="3">
        <v>7.2366100000000001E-3</v>
      </c>
    </row>
    <row r="2754" spans="1:3" x14ac:dyDescent="0.25">
      <c r="A2754">
        <v>2752</v>
      </c>
      <c r="B2754" s="3">
        <v>6.4290730000000004E-2</v>
      </c>
      <c r="C2754" s="3">
        <v>7.2396300000000004E-3</v>
      </c>
    </row>
    <row r="2755" spans="1:3" x14ac:dyDescent="0.25">
      <c r="A2755">
        <v>2753</v>
      </c>
      <c r="B2755" s="3">
        <v>6.4303669999999993E-2</v>
      </c>
      <c r="C2755" s="3">
        <v>7.2426499999999998E-3</v>
      </c>
    </row>
    <row r="2756" spans="1:3" x14ac:dyDescent="0.25">
      <c r="A2756">
        <v>2754</v>
      </c>
      <c r="B2756" s="3">
        <v>6.4316620000000005E-2</v>
      </c>
      <c r="C2756" s="3">
        <v>7.24568E-3</v>
      </c>
    </row>
    <row r="2757" spans="1:3" x14ac:dyDescent="0.25">
      <c r="A2757">
        <v>2755</v>
      </c>
      <c r="B2757" s="3">
        <v>6.4329570000000003E-2</v>
      </c>
      <c r="C2757" s="3">
        <v>7.2487000000000003E-3</v>
      </c>
    </row>
    <row r="2758" spans="1:3" x14ac:dyDescent="0.25">
      <c r="A2758">
        <v>2756</v>
      </c>
      <c r="B2758" s="3">
        <v>6.4342529999999995E-2</v>
      </c>
      <c r="C2758" s="3">
        <v>7.2517199999999997E-3</v>
      </c>
    </row>
    <row r="2759" spans="1:3" x14ac:dyDescent="0.25">
      <c r="A2759">
        <v>2757</v>
      </c>
      <c r="B2759" s="3">
        <v>6.4355490000000001E-2</v>
      </c>
      <c r="C2759" s="3">
        <v>7.2547499999999999E-3</v>
      </c>
    </row>
    <row r="2760" spans="1:3" x14ac:dyDescent="0.25">
      <c r="A2760">
        <v>2758</v>
      </c>
      <c r="B2760" s="3">
        <v>6.4368449999999994E-2</v>
      </c>
      <c r="C2760" s="3">
        <v>7.2577700000000002E-3</v>
      </c>
    </row>
    <row r="2761" spans="1:3" x14ac:dyDescent="0.25">
      <c r="A2761">
        <v>2759</v>
      </c>
      <c r="B2761" s="3">
        <v>6.438141E-2</v>
      </c>
      <c r="C2761" s="3">
        <v>7.2607899999999996E-3</v>
      </c>
    </row>
    <row r="2762" spans="1:3" x14ac:dyDescent="0.25">
      <c r="A2762">
        <v>2760</v>
      </c>
      <c r="B2762" s="3">
        <v>6.4394380000000001E-2</v>
      </c>
      <c r="C2762" s="3">
        <v>7.2638199999999998E-3</v>
      </c>
    </row>
    <row r="2763" spans="1:3" x14ac:dyDescent="0.25">
      <c r="A2763">
        <v>2761</v>
      </c>
      <c r="B2763" s="3">
        <v>6.4407350000000002E-2</v>
      </c>
      <c r="C2763" s="3">
        <v>7.2668400000000001E-3</v>
      </c>
    </row>
    <row r="2764" spans="1:3" x14ac:dyDescent="0.25">
      <c r="A2764">
        <v>2762</v>
      </c>
      <c r="B2764" s="3">
        <v>6.4420320000000003E-2</v>
      </c>
      <c r="C2764" s="3">
        <v>7.2698700000000003E-3</v>
      </c>
    </row>
    <row r="2765" spans="1:3" x14ac:dyDescent="0.25">
      <c r="A2765">
        <v>2763</v>
      </c>
      <c r="B2765" s="3">
        <v>6.4433299999999999E-2</v>
      </c>
      <c r="C2765" s="3">
        <v>7.2728899999999997E-3</v>
      </c>
    </row>
    <row r="2766" spans="1:3" x14ac:dyDescent="0.25">
      <c r="A2766">
        <v>2764</v>
      </c>
      <c r="B2766" s="3">
        <v>6.444627E-2</v>
      </c>
      <c r="C2766" s="3">
        <v>7.27592E-3</v>
      </c>
    </row>
    <row r="2767" spans="1:3" x14ac:dyDescent="0.25">
      <c r="A2767">
        <v>2765</v>
      </c>
      <c r="B2767" s="3">
        <v>6.4459260000000004E-2</v>
      </c>
      <c r="C2767" s="3">
        <v>7.2789400000000002E-3</v>
      </c>
    </row>
    <row r="2768" spans="1:3" x14ac:dyDescent="0.25">
      <c r="A2768">
        <v>2766</v>
      </c>
      <c r="B2768" s="3">
        <v>6.447224E-2</v>
      </c>
      <c r="C2768" s="3">
        <v>7.2819699999999996E-3</v>
      </c>
    </row>
    <row r="2769" spans="1:3" x14ac:dyDescent="0.25">
      <c r="A2769">
        <v>2767</v>
      </c>
      <c r="B2769" s="3">
        <v>6.4485230000000004E-2</v>
      </c>
      <c r="C2769" s="3">
        <v>7.2849899999999999E-3</v>
      </c>
    </row>
    <row r="2770" spans="1:3" x14ac:dyDescent="0.25">
      <c r="A2770">
        <v>2768</v>
      </c>
      <c r="B2770" s="3">
        <v>6.4498219999999995E-2</v>
      </c>
      <c r="C2770" s="3">
        <v>7.2880200000000001E-3</v>
      </c>
    </row>
    <row r="2771" spans="1:3" x14ac:dyDescent="0.25">
      <c r="A2771">
        <v>2769</v>
      </c>
      <c r="B2771" s="3">
        <v>6.4511219999999994E-2</v>
      </c>
      <c r="C2771" s="3">
        <v>7.2910400000000004E-3</v>
      </c>
    </row>
    <row r="2772" spans="1:3" x14ac:dyDescent="0.25">
      <c r="A2772">
        <v>2770</v>
      </c>
      <c r="B2772" s="3">
        <v>6.4524209999999999E-2</v>
      </c>
      <c r="C2772" s="3">
        <v>7.2940699999999997E-3</v>
      </c>
    </row>
    <row r="2773" spans="1:3" x14ac:dyDescent="0.25">
      <c r="A2773">
        <v>2771</v>
      </c>
      <c r="B2773" s="3">
        <v>6.4537220000000006E-2</v>
      </c>
      <c r="C2773" s="3">
        <v>7.29709E-3</v>
      </c>
    </row>
    <row r="2774" spans="1:3" x14ac:dyDescent="0.25">
      <c r="A2774">
        <v>2772</v>
      </c>
      <c r="B2774" s="3">
        <v>6.4550220000000005E-2</v>
      </c>
      <c r="C2774" s="3">
        <v>7.3001200000000002E-3</v>
      </c>
    </row>
    <row r="2775" spans="1:3" x14ac:dyDescent="0.25">
      <c r="A2775">
        <v>2773</v>
      </c>
      <c r="B2775" s="3">
        <v>6.4563229999999999E-2</v>
      </c>
      <c r="C2775" s="3">
        <v>7.3031499999999996E-3</v>
      </c>
    </row>
    <row r="2776" spans="1:3" x14ac:dyDescent="0.25">
      <c r="A2776">
        <v>2774</v>
      </c>
      <c r="B2776" s="3">
        <v>6.4576239999999993E-2</v>
      </c>
      <c r="C2776" s="3">
        <v>7.3061699999999999E-3</v>
      </c>
    </row>
    <row r="2777" spans="1:3" x14ac:dyDescent="0.25">
      <c r="A2777">
        <v>2775</v>
      </c>
      <c r="B2777" s="3">
        <v>6.4589250000000001E-2</v>
      </c>
      <c r="C2777" s="3">
        <v>7.3092000000000001E-3</v>
      </c>
    </row>
    <row r="2778" spans="1:3" x14ac:dyDescent="0.25">
      <c r="A2778">
        <v>2776</v>
      </c>
      <c r="B2778" s="3">
        <v>6.4602270000000003E-2</v>
      </c>
      <c r="C2778" s="3">
        <v>7.3122300000000003E-3</v>
      </c>
    </row>
    <row r="2779" spans="1:3" x14ac:dyDescent="0.25">
      <c r="A2779">
        <v>2777</v>
      </c>
      <c r="B2779" s="3">
        <v>6.4615290000000006E-2</v>
      </c>
      <c r="C2779" s="3">
        <v>7.3152499999999997E-3</v>
      </c>
    </row>
    <row r="2780" spans="1:3" x14ac:dyDescent="0.25">
      <c r="A2780">
        <v>2778</v>
      </c>
      <c r="B2780" s="3">
        <v>6.4628309999999994E-2</v>
      </c>
      <c r="C2780" s="3">
        <v>7.3182799999999999E-3</v>
      </c>
    </row>
    <row r="2781" spans="1:3" x14ac:dyDescent="0.25">
      <c r="A2781">
        <v>2779</v>
      </c>
      <c r="B2781" s="3">
        <v>6.4641329999999997E-2</v>
      </c>
      <c r="C2781" s="3">
        <v>7.3213100000000001E-3</v>
      </c>
    </row>
    <row r="2782" spans="1:3" x14ac:dyDescent="0.25">
      <c r="A2782">
        <v>2780</v>
      </c>
      <c r="B2782" s="3">
        <v>6.4654359999999994E-2</v>
      </c>
      <c r="C2782" s="3">
        <v>7.3243400000000004E-3</v>
      </c>
    </row>
    <row r="2783" spans="1:3" x14ac:dyDescent="0.25">
      <c r="A2783">
        <v>2781</v>
      </c>
      <c r="B2783" s="3">
        <v>6.46674E-2</v>
      </c>
      <c r="C2783" s="3">
        <v>7.3273599999999998E-3</v>
      </c>
    </row>
    <row r="2784" spans="1:3" x14ac:dyDescent="0.25">
      <c r="A2784">
        <v>2782</v>
      </c>
      <c r="B2784" s="3">
        <v>6.4680429999999997E-2</v>
      </c>
      <c r="C2784" s="3">
        <v>7.33039E-3</v>
      </c>
    </row>
    <row r="2785" spans="1:3" x14ac:dyDescent="0.25">
      <c r="A2785">
        <v>2783</v>
      </c>
      <c r="B2785" s="3">
        <v>6.4693470000000003E-2</v>
      </c>
      <c r="C2785" s="3">
        <v>7.3334200000000002E-3</v>
      </c>
    </row>
    <row r="2786" spans="1:3" x14ac:dyDescent="0.25">
      <c r="A2786">
        <v>2784</v>
      </c>
      <c r="B2786" s="3">
        <v>6.4706509999999995E-2</v>
      </c>
      <c r="C2786" s="3">
        <v>7.3364499999999996E-3</v>
      </c>
    </row>
    <row r="2787" spans="1:3" x14ac:dyDescent="0.25">
      <c r="A2787">
        <v>2785</v>
      </c>
      <c r="B2787" s="3">
        <v>6.4719559999999995E-2</v>
      </c>
      <c r="C2787" s="3">
        <v>7.3394799999999998E-3</v>
      </c>
    </row>
    <row r="2788" spans="1:3" x14ac:dyDescent="0.25">
      <c r="A2788">
        <v>2786</v>
      </c>
      <c r="B2788" s="3">
        <v>6.4732600000000001E-2</v>
      </c>
      <c r="C2788" s="3">
        <v>7.3425000000000001E-3</v>
      </c>
    </row>
    <row r="2789" spans="1:3" x14ac:dyDescent="0.25">
      <c r="A2789">
        <v>2787</v>
      </c>
      <c r="B2789" s="3">
        <v>6.4745650000000002E-2</v>
      </c>
      <c r="C2789" s="3">
        <v>7.3455300000000003E-3</v>
      </c>
    </row>
    <row r="2790" spans="1:3" x14ac:dyDescent="0.25">
      <c r="A2790">
        <v>2788</v>
      </c>
      <c r="B2790" s="3">
        <v>6.4758709999999997E-2</v>
      </c>
      <c r="C2790" s="3">
        <v>7.3485599999999996E-3</v>
      </c>
    </row>
    <row r="2791" spans="1:3" x14ac:dyDescent="0.25">
      <c r="A2791">
        <v>2789</v>
      </c>
      <c r="B2791" s="3">
        <v>6.4771770000000006E-2</v>
      </c>
      <c r="C2791" s="3">
        <v>7.3515899999999999E-3</v>
      </c>
    </row>
    <row r="2792" spans="1:3" x14ac:dyDescent="0.25">
      <c r="A2792">
        <v>2790</v>
      </c>
      <c r="B2792" s="3">
        <v>6.4784830000000002E-2</v>
      </c>
      <c r="C2792" s="3">
        <v>7.3546200000000001E-3</v>
      </c>
    </row>
    <row r="2793" spans="1:3" x14ac:dyDescent="0.25">
      <c r="A2793">
        <v>2791</v>
      </c>
      <c r="B2793" s="3">
        <v>6.4797889999999997E-2</v>
      </c>
      <c r="C2793" s="3">
        <v>7.3576500000000003E-3</v>
      </c>
    </row>
    <row r="2794" spans="1:3" x14ac:dyDescent="0.25">
      <c r="A2794">
        <v>2792</v>
      </c>
      <c r="B2794" s="3">
        <v>6.4810960000000001E-2</v>
      </c>
      <c r="C2794" s="3">
        <v>7.3606799999999997E-3</v>
      </c>
    </row>
    <row r="2795" spans="1:3" x14ac:dyDescent="0.25">
      <c r="A2795">
        <v>2793</v>
      </c>
      <c r="B2795" s="3">
        <v>6.4824019999999996E-2</v>
      </c>
      <c r="C2795" s="3">
        <v>7.3637099999999999E-3</v>
      </c>
    </row>
    <row r="2796" spans="1:3" x14ac:dyDescent="0.25">
      <c r="A2796">
        <v>2794</v>
      </c>
      <c r="B2796" s="3">
        <v>6.4837099999999995E-2</v>
      </c>
      <c r="C2796" s="3">
        <v>7.3667400000000001E-3</v>
      </c>
    </row>
    <row r="2797" spans="1:3" x14ac:dyDescent="0.25">
      <c r="A2797">
        <v>2795</v>
      </c>
      <c r="B2797" s="3">
        <v>6.4850169999999999E-2</v>
      </c>
      <c r="C2797" s="3">
        <v>7.3697700000000003E-3</v>
      </c>
    </row>
    <row r="2798" spans="1:3" x14ac:dyDescent="0.25">
      <c r="A2798">
        <v>2796</v>
      </c>
      <c r="B2798" s="3">
        <v>6.4863249999999997E-2</v>
      </c>
      <c r="C2798" s="3">
        <v>7.3727999999999997E-3</v>
      </c>
    </row>
    <row r="2799" spans="1:3" x14ac:dyDescent="0.25">
      <c r="A2799">
        <v>2797</v>
      </c>
      <c r="B2799" s="3">
        <v>6.4876329999999996E-2</v>
      </c>
      <c r="C2799" s="3">
        <v>7.3758299999999999E-3</v>
      </c>
    </row>
    <row r="2800" spans="1:3" x14ac:dyDescent="0.25">
      <c r="A2800">
        <v>2798</v>
      </c>
      <c r="B2800" s="3">
        <v>6.4889420000000003E-2</v>
      </c>
      <c r="C2800" s="3">
        <v>7.3788600000000001E-3</v>
      </c>
    </row>
    <row r="2801" spans="1:3" x14ac:dyDescent="0.25">
      <c r="A2801">
        <v>2799</v>
      </c>
      <c r="B2801" s="3">
        <v>6.4902509999999997E-2</v>
      </c>
      <c r="C2801" s="3">
        <v>7.3818900000000003E-3</v>
      </c>
    </row>
    <row r="2802" spans="1:3" x14ac:dyDescent="0.25">
      <c r="A2802">
        <v>2800</v>
      </c>
      <c r="B2802" s="3">
        <v>6.4915600000000004E-2</v>
      </c>
      <c r="C2802" s="3">
        <v>7.3849199999999997E-3</v>
      </c>
    </row>
    <row r="2803" spans="1:3" x14ac:dyDescent="0.25">
      <c r="A2803">
        <v>2801</v>
      </c>
      <c r="B2803" s="3">
        <v>6.4928700000000006E-2</v>
      </c>
      <c r="C2803" s="3">
        <v>7.3879499999999999E-3</v>
      </c>
    </row>
    <row r="2804" spans="1:3" x14ac:dyDescent="0.25">
      <c r="A2804">
        <v>2802</v>
      </c>
      <c r="B2804" s="3">
        <v>6.4941789999999999E-2</v>
      </c>
      <c r="C2804" s="3">
        <v>7.3909900000000001E-3</v>
      </c>
    </row>
    <row r="2805" spans="1:3" x14ac:dyDescent="0.25">
      <c r="A2805">
        <v>2803</v>
      </c>
      <c r="B2805" s="3">
        <v>6.4954890000000001E-2</v>
      </c>
      <c r="C2805" s="3">
        <v>7.3940200000000003E-3</v>
      </c>
    </row>
    <row r="2806" spans="1:3" x14ac:dyDescent="0.25">
      <c r="A2806">
        <v>2804</v>
      </c>
      <c r="B2806" s="3">
        <v>6.4967999999999998E-2</v>
      </c>
      <c r="C2806" s="3">
        <v>7.3970499999999996E-3</v>
      </c>
    </row>
    <row r="2807" spans="1:3" x14ac:dyDescent="0.25">
      <c r="A2807">
        <v>2805</v>
      </c>
      <c r="B2807" s="3">
        <v>6.4981109999999995E-2</v>
      </c>
      <c r="C2807" s="3">
        <v>7.4000799999999999E-3</v>
      </c>
    </row>
    <row r="2808" spans="1:3" x14ac:dyDescent="0.25">
      <c r="A2808">
        <v>2806</v>
      </c>
      <c r="B2808" s="3">
        <v>6.4994220000000005E-2</v>
      </c>
      <c r="C2808" s="3">
        <v>7.4031100000000001E-3</v>
      </c>
    </row>
    <row r="2809" spans="1:3" x14ac:dyDescent="0.25">
      <c r="A2809">
        <v>2807</v>
      </c>
      <c r="B2809" s="3">
        <v>6.5007330000000002E-2</v>
      </c>
      <c r="C2809" s="3">
        <v>7.4061400000000003E-3</v>
      </c>
    </row>
    <row r="2810" spans="1:3" x14ac:dyDescent="0.25">
      <c r="A2810">
        <v>2808</v>
      </c>
      <c r="B2810" s="3">
        <v>6.5020449999999994E-2</v>
      </c>
      <c r="C2810" s="3">
        <v>7.4091799999999996E-3</v>
      </c>
    </row>
    <row r="2811" spans="1:3" x14ac:dyDescent="0.25">
      <c r="A2811">
        <v>2809</v>
      </c>
      <c r="B2811" s="3">
        <v>6.5033569999999999E-2</v>
      </c>
      <c r="C2811" s="3">
        <v>7.4122099999999998E-3</v>
      </c>
    </row>
    <row r="2812" spans="1:3" x14ac:dyDescent="0.25">
      <c r="A2812">
        <v>2810</v>
      </c>
      <c r="B2812" s="3">
        <v>6.5046690000000004E-2</v>
      </c>
      <c r="C2812" s="3">
        <v>7.41524E-3</v>
      </c>
    </row>
    <row r="2813" spans="1:3" x14ac:dyDescent="0.25">
      <c r="A2813">
        <v>2811</v>
      </c>
      <c r="B2813" s="3">
        <v>6.5059820000000004E-2</v>
      </c>
      <c r="C2813" s="3">
        <v>7.4182800000000002E-3</v>
      </c>
    </row>
    <row r="2814" spans="1:3" x14ac:dyDescent="0.25">
      <c r="A2814">
        <v>2812</v>
      </c>
      <c r="B2814" s="3">
        <v>6.5072950000000004E-2</v>
      </c>
      <c r="C2814" s="3">
        <v>7.4213100000000004E-3</v>
      </c>
    </row>
    <row r="2815" spans="1:3" x14ac:dyDescent="0.25">
      <c r="A2815">
        <v>2813</v>
      </c>
      <c r="B2815" s="3">
        <v>6.5086080000000004E-2</v>
      </c>
      <c r="C2815" s="3">
        <v>7.4243399999999998E-3</v>
      </c>
    </row>
    <row r="2816" spans="1:3" x14ac:dyDescent="0.25">
      <c r="A2816">
        <v>2814</v>
      </c>
      <c r="B2816" s="3">
        <v>6.5099210000000005E-2</v>
      </c>
      <c r="C2816" s="3">
        <v>7.42737E-3</v>
      </c>
    </row>
    <row r="2817" spans="1:3" x14ac:dyDescent="0.25">
      <c r="A2817">
        <v>2815</v>
      </c>
      <c r="B2817" s="3">
        <v>6.5112349999999999E-2</v>
      </c>
      <c r="C2817" s="3">
        <v>7.4304100000000001E-3</v>
      </c>
    </row>
    <row r="2818" spans="1:3" x14ac:dyDescent="0.25">
      <c r="A2818">
        <v>2816</v>
      </c>
      <c r="B2818" s="3">
        <v>6.5125489999999994E-2</v>
      </c>
      <c r="C2818" s="3">
        <v>7.4334400000000004E-3</v>
      </c>
    </row>
    <row r="2819" spans="1:3" x14ac:dyDescent="0.25">
      <c r="A2819">
        <v>2817</v>
      </c>
      <c r="B2819" s="3">
        <v>6.5138639999999998E-2</v>
      </c>
      <c r="C2819" s="3">
        <v>7.4364799999999997E-3</v>
      </c>
    </row>
    <row r="2820" spans="1:3" x14ac:dyDescent="0.25">
      <c r="A2820">
        <v>2818</v>
      </c>
      <c r="B2820" s="3">
        <v>6.5151790000000001E-2</v>
      </c>
      <c r="C2820" s="3">
        <v>7.4395099999999999E-3</v>
      </c>
    </row>
    <row r="2821" spans="1:3" x14ac:dyDescent="0.25">
      <c r="A2821">
        <v>2819</v>
      </c>
      <c r="B2821" s="3">
        <v>6.5164940000000005E-2</v>
      </c>
      <c r="C2821" s="3">
        <v>7.4425400000000001E-3</v>
      </c>
    </row>
    <row r="2822" spans="1:3" x14ac:dyDescent="0.25">
      <c r="A2822">
        <v>2820</v>
      </c>
      <c r="B2822" s="3">
        <v>6.5178089999999994E-2</v>
      </c>
      <c r="C2822" s="3">
        <v>7.4455800000000003E-3</v>
      </c>
    </row>
    <row r="2823" spans="1:3" x14ac:dyDescent="0.25">
      <c r="A2823">
        <v>2821</v>
      </c>
      <c r="B2823" s="3">
        <v>6.5191250000000006E-2</v>
      </c>
      <c r="C2823" s="3">
        <v>7.4486099999999996E-3</v>
      </c>
    </row>
    <row r="2824" spans="1:3" x14ac:dyDescent="0.25">
      <c r="A2824">
        <v>2822</v>
      </c>
      <c r="B2824" s="3">
        <v>6.5204410000000004E-2</v>
      </c>
      <c r="C2824" s="3">
        <v>7.4516499999999998E-3</v>
      </c>
    </row>
    <row r="2825" spans="1:3" x14ac:dyDescent="0.25">
      <c r="A2825">
        <v>2823</v>
      </c>
      <c r="B2825" s="3">
        <v>6.5217579999999997E-2</v>
      </c>
      <c r="C2825" s="3">
        <v>7.45468E-3</v>
      </c>
    </row>
    <row r="2826" spans="1:3" x14ac:dyDescent="0.25">
      <c r="A2826">
        <v>2824</v>
      </c>
      <c r="B2826" s="3">
        <v>6.5230750000000004E-2</v>
      </c>
      <c r="C2826" s="3">
        <v>7.4577200000000001E-3</v>
      </c>
    </row>
    <row r="2827" spans="1:3" x14ac:dyDescent="0.25">
      <c r="A2827">
        <v>2825</v>
      </c>
      <c r="B2827" s="3">
        <v>6.5243919999999997E-2</v>
      </c>
      <c r="C2827" s="3">
        <v>7.4607500000000004E-3</v>
      </c>
    </row>
    <row r="2828" spans="1:3" x14ac:dyDescent="0.25">
      <c r="A2828">
        <v>2826</v>
      </c>
      <c r="B2828" s="3">
        <v>6.5257090000000004E-2</v>
      </c>
      <c r="C2828" s="3">
        <v>7.4637899999999997E-3</v>
      </c>
    </row>
    <row r="2829" spans="1:3" x14ac:dyDescent="0.25">
      <c r="A2829">
        <v>2827</v>
      </c>
      <c r="B2829" s="3">
        <v>6.5270270000000005E-2</v>
      </c>
      <c r="C2829" s="3">
        <v>7.4668299999999998E-3</v>
      </c>
    </row>
    <row r="2830" spans="1:3" x14ac:dyDescent="0.25">
      <c r="A2830">
        <v>2828</v>
      </c>
      <c r="B2830" s="3">
        <v>6.5283450000000007E-2</v>
      </c>
      <c r="C2830" s="3">
        <v>7.46986E-3</v>
      </c>
    </row>
    <row r="2831" spans="1:3" x14ac:dyDescent="0.25">
      <c r="A2831">
        <v>2829</v>
      </c>
      <c r="B2831" s="3">
        <v>6.5296629999999994E-2</v>
      </c>
      <c r="C2831" s="3">
        <v>7.4729000000000002E-3</v>
      </c>
    </row>
    <row r="2832" spans="1:3" x14ac:dyDescent="0.25">
      <c r="A2832">
        <v>2830</v>
      </c>
      <c r="B2832" s="3">
        <v>6.5309820000000005E-2</v>
      </c>
      <c r="C2832" s="3">
        <v>7.4759300000000004E-3</v>
      </c>
    </row>
    <row r="2833" spans="1:3" x14ac:dyDescent="0.25">
      <c r="A2833">
        <v>2831</v>
      </c>
      <c r="B2833" s="3">
        <v>6.5323010000000001E-2</v>
      </c>
      <c r="C2833" s="3">
        <v>7.4789699999999997E-3</v>
      </c>
    </row>
    <row r="2834" spans="1:3" x14ac:dyDescent="0.25">
      <c r="A2834">
        <v>2832</v>
      </c>
      <c r="B2834" s="3">
        <v>6.5336199999999997E-2</v>
      </c>
      <c r="C2834" s="3">
        <v>7.4820099999999999E-3</v>
      </c>
    </row>
    <row r="2835" spans="1:3" x14ac:dyDescent="0.25">
      <c r="A2835">
        <v>2833</v>
      </c>
      <c r="B2835" s="3">
        <v>6.5349389999999993E-2</v>
      </c>
      <c r="C2835" s="3">
        <v>7.4850400000000001E-3</v>
      </c>
    </row>
    <row r="2836" spans="1:3" x14ac:dyDescent="0.25">
      <c r="A2836">
        <v>2834</v>
      </c>
      <c r="B2836" s="3">
        <v>6.5362589999999998E-2</v>
      </c>
      <c r="C2836" s="3">
        <v>7.4880800000000003E-3</v>
      </c>
    </row>
    <row r="2837" spans="1:3" x14ac:dyDescent="0.25">
      <c r="A2837">
        <v>2835</v>
      </c>
      <c r="B2837" s="3">
        <v>6.5375799999999998E-2</v>
      </c>
      <c r="C2837" s="3">
        <v>7.4911200000000004E-3</v>
      </c>
    </row>
    <row r="2838" spans="1:3" x14ac:dyDescent="0.25">
      <c r="A2838">
        <v>2836</v>
      </c>
      <c r="B2838" s="3">
        <v>6.5389000000000003E-2</v>
      </c>
      <c r="C2838" s="3">
        <v>7.4941599999999997E-3</v>
      </c>
    </row>
    <row r="2839" spans="1:3" x14ac:dyDescent="0.25">
      <c r="A2839">
        <v>2837</v>
      </c>
      <c r="B2839" s="3">
        <v>6.5402210000000002E-2</v>
      </c>
      <c r="C2839" s="3">
        <v>7.4971899999999999E-3</v>
      </c>
    </row>
    <row r="2840" spans="1:3" x14ac:dyDescent="0.25">
      <c r="A2840">
        <v>2838</v>
      </c>
      <c r="B2840" s="3">
        <v>6.5415420000000002E-2</v>
      </c>
      <c r="C2840" s="3">
        <v>7.5002300000000001E-3</v>
      </c>
    </row>
    <row r="2841" spans="1:3" x14ac:dyDescent="0.25">
      <c r="A2841">
        <v>2839</v>
      </c>
      <c r="B2841" s="3">
        <v>6.5428639999999996E-2</v>
      </c>
      <c r="C2841" s="3">
        <v>7.5032700000000003E-3</v>
      </c>
    </row>
    <row r="2842" spans="1:3" x14ac:dyDescent="0.25">
      <c r="A2842">
        <v>2840</v>
      </c>
      <c r="B2842" s="3">
        <v>6.5441860000000004E-2</v>
      </c>
      <c r="C2842" s="3">
        <v>7.5063100000000004E-3</v>
      </c>
    </row>
    <row r="2843" spans="1:3" x14ac:dyDescent="0.25">
      <c r="A2843">
        <v>2841</v>
      </c>
      <c r="B2843" s="3">
        <v>6.5455079999999999E-2</v>
      </c>
      <c r="C2843" s="3">
        <v>7.5093399999999998E-3</v>
      </c>
    </row>
    <row r="2844" spans="1:3" x14ac:dyDescent="0.25">
      <c r="A2844">
        <v>2842</v>
      </c>
      <c r="B2844" s="3">
        <v>6.5468299999999993E-2</v>
      </c>
      <c r="C2844" s="3">
        <v>7.5123799999999999E-3</v>
      </c>
    </row>
    <row r="2845" spans="1:3" x14ac:dyDescent="0.25">
      <c r="A2845">
        <v>2843</v>
      </c>
      <c r="B2845" s="3">
        <v>6.5481529999999996E-2</v>
      </c>
      <c r="C2845" s="3">
        <v>7.5154200000000001E-3</v>
      </c>
    </row>
    <row r="2846" spans="1:3" x14ac:dyDescent="0.25">
      <c r="A2846">
        <v>2844</v>
      </c>
      <c r="B2846" s="3">
        <v>6.5494759999999999E-2</v>
      </c>
      <c r="C2846" s="3">
        <v>7.5184600000000002E-3</v>
      </c>
    </row>
    <row r="2847" spans="1:3" x14ac:dyDescent="0.25">
      <c r="A2847">
        <v>2845</v>
      </c>
      <c r="B2847" s="3">
        <v>6.5507990000000002E-2</v>
      </c>
      <c r="C2847" s="3">
        <v>7.5215000000000004E-3</v>
      </c>
    </row>
    <row r="2848" spans="1:3" x14ac:dyDescent="0.25">
      <c r="A2848">
        <v>2846</v>
      </c>
      <c r="B2848" s="3">
        <v>6.552123E-2</v>
      </c>
      <c r="C2848" s="3">
        <v>7.5245399999999997E-3</v>
      </c>
    </row>
    <row r="2849" spans="1:3" x14ac:dyDescent="0.25">
      <c r="A2849">
        <v>2847</v>
      </c>
      <c r="B2849" s="3">
        <v>6.5534469999999997E-2</v>
      </c>
      <c r="C2849" s="3">
        <v>7.5275799999999999E-3</v>
      </c>
    </row>
    <row r="2850" spans="1:3" x14ac:dyDescent="0.25">
      <c r="A2850">
        <v>2848</v>
      </c>
      <c r="B2850" s="3">
        <v>6.5547720000000004E-2</v>
      </c>
      <c r="C2850" s="3">
        <v>7.53062E-3</v>
      </c>
    </row>
    <row r="2851" spans="1:3" x14ac:dyDescent="0.25">
      <c r="A2851">
        <v>2849</v>
      </c>
      <c r="B2851" s="3">
        <v>6.5560960000000001E-2</v>
      </c>
      <c r="C2851" s="3">
        <v>7.5336600000000002E-3</v>
      </c>
    </row>
    <row r="2852" spans="1:3" x14ac:dyDescent="0.25">
      <c r="A2852">
        <v>2850</v>
      </c>
      <c r="B2852" s="3">
        <v>6.5574209999999994E-2</v>
      </c>
      <c r="C2852" s="3">
        <v>7.5367000000000003E-3</v>
      </c>
    </row>
    <row r="2853" spans="1:3" x14ac:dyDescent="0.25">
      <c r="A2853">
        <v>2851</v>
      </c>
      <c r="B2853" s="3">
        <v>6.5587469999999995E-2</v>
      </c>
      <c r="C2853" s="3">
        <v>7.5397399999999996E-3</v>
      </c>
    </row>
    <row r="2854" spans="1:3" x14ac:dyDescent="0.25">
      <c r="A2854">
        <v>2852</v>
      </c>
      <c r="B2854" s="3">
        <v>6.5600720000000001E-2</v>
      </c>
      <c r="C2854" s="3">
        <v>7.5427799999999998E-3</v>
      </c>
    </row>
    <row r="2855" spans="1:3" x14ac:dyDescent="0.25">
      <c r="A2855">
        <v>2853</v>
      </c>
      <c r="B2855" s="3">
        <v>6.5613980000000002E-2</v>
      </c>
      <c r="C2855" s="3">
        <v>7.54582E-3</v>
      </c>
    </row>
    <row r="2856" spans="1:3" x14ac:dyDescent="0.25">
      <c r="A2856">
        <v>2854</v>
      </c>
      <c r="B2856" s="3">
        <v>6.5627249999999998E-2</v>
      </c>
      <c r="C2856" s="3">
        <v>7.5488600000000001E-3</v>
      </c>
    </row>
    <row r="2857" spans="1:3" x14ac:dyDescent="0.25">
      <c r="A2857">
        <v>2855</v>
      </c>
      <c r="B2857" s="3">
        <v>6.5640509999999999E-2</v>
      </c>
      <c r="C2857" s="3">
        <v>7.5519000000000003E-3</v>
      </c>
    </row>
    <row r="2858" spans="1:3" x14ac:dyDescent="0.25">
      <c r="A2858">
        <v>2856</v>
      </c>
      <c r="B2858" s="3">
        <v>6.5653779999999995E-2</v>
      </c>
      <c r="C2858" s="3">
        <v>7.5549399999999996E-3</v>
      </c>
    </row>
    <row r="2859" spans="1:3" x14ac:dyDescent="0.25">
      <c r="A2859">
        <v>2857</v>
      </c>
      <c r="B2859" s="3">
        <v>6.5667050000000005E-2</v>
      </c>
      <c r="C2859" s="3">
        <v>7.5579799999999997E-3</v>
      </c>
    </row>
    <row r="2860" spans="1:3" x14ac:dyDescent="0.25">
      <c r="A2860">
        <v>2858</v>
      </c>
      <c r="B2860" s="3">
        <v>6.5680329999999995E-2</v>
      </c>
      <c r="C2860" s="3">
        <v>7.5610199999999999E-3</v>
      </c>
    </row>
    <row r="2861" spans="1:3" x14ac:dyDescent="0.25">
      <c r="A2861">
        <v>2859</v>
      </c>
      <c r="B2861" s="3">
        <v>6.569361E-2</v>
      </c>
      <c r="C2861" s="3">
        <v>7.5640600000000001E-3</v>
      </c>
    </row>
    <row r="2862" spans="1:3" x14ac:dyDescent="0.25">
      <c r="A2862">
        <v>2860</v>
      </c>
      <c r="B2862" s="3">
        <v>6.5706890000000004E-2</v>
      </c>
      <c r="C2862" s="3">
        <v>7.5671000000000002E-3</v>
      </c>
    </row>
    <row r="2863" spans="1:3" x14ac:dyDescent="0.25">
      <c r="A2863">
        <v>2861</v>
      </c>
      <c r="B2863" s="3">
        <v>6.5720180000000003E-2</v>
      </c>
      <c r="C2863" s="3">
        <v>7.5701500000000003E-3</v>
      </c>
    </row>
    <row r="2864" spans="1:3" x14ac:dyDescent="0.25">
      <c r="A2864">
        <v>2862</v>
      </c>
      <c r="B2864" s="3">
        <v>6.5733470000000002E-2</v>
      </c>
      <c r="C2864" s="3">
        <v>7.5731899999999996E-3</v>
      </c>
    </row>
    <row r="2865" spans="1:3" x14ac:dyDescent="0.25">
      <c r="A2865">
        <v>2863</v>
      </c>
      <c r="B2865" s="3">
        <v>6.5746760000000001E-2</v>
      </c>
      <c r="C2865" s="3">
        <v>7.5762299999999998E-3</v>
      </c>
    </row>
    <row r="2866" spans="1:3" x14ac:dyDescent="0.25">
      <c r="A2866">
        <v>2864</v>
      </c>
      <c r="B2866" s="3">
        <v>6.576005E-2</v>
      </c>
      <c r="C2866" s="3">
        <v>7.5792699999999999E-3</v>
      </c>
    </row>
    <row r="2867" spans="1:3" x14ac:dyDescent="0.25">
      <c r="A2867">
        <v>2865</v>
      </c>
      <c r="B2867" s="3">
        <v>6.5773349999999994E-2</v>
      </c>
      <c r="C2867" s="3">
        <v>7.58232E-3</v>
      </c>
    </row>
    <row r="2868" spans="1:3" x14ac:dyDescent="0.25">
      <c r="A2868">
        <v>2866</v>
      </c>
      <c r="B2868" s="3">
        <v>6.5786650000000002E-2</v>
      </c>
      <c r="C2868" s="3">
        <v>7.5853600000000002E-3</v>
      </c>
    </row>
    <row r="2869" spans="1:3" x14ac:dyDescent="0.25">
      <c r="A2869">
        <v>2867</v>
      </c>
      <c r="B2869" s="3">
        <v>6.5799960000000005E-2</v>
      </c>
      <c r="C2869" s="3">
        <v>7.5884000000000004E-3</v>
      </c>
    </row>
    <row r="2870" spans="1:3" x14ac:dyDescent="0.25">
      <c r="A2870">
        <v>2868</v>
      </c>
      <c r="B2870" s="3">
        <v>6.5813259999999998E-2</v>
      </c>
      <c r="C2870" s="3">
        <v>7.5914399999999996E-3</v>
      </c>
    </row>
    <row r="2871" spans="1:3" x14ac:dyDescent="0.25">
      <c r="A2871">
        <v>2869</v>
      </c>
      <c r="B2871" s="3">
        <v>6.5826579999999996E-2</v>
      </c>
      <c r="C2871" s="3">
        <v>7.5944899999999997E-3</v>
      </c>
    </row>
    <row r="2872" spans="1:3" x14ac:dyDescent="0.25">
      <c r="A2872">
        <v>2870</v>
      </c>
      <c r="B2872" s="3">
        <v>6.5839889999999998E-2</v>
      </c>
      <c r="C2872" s="3">
        <v>7.5975299999999999E-3</v>
      </c>
    </row>
    <row r="2873" spans="1:3" x14ac:dyDescent="0.25">
      <c r="A2873">
        <v>2871</v>
      </c>
      <c r="B2873" s="3">
        <v>6.5853209999999995E-2</v>
      </c>
      <c r="C2873" s="3">
        <v>7.6005700000000001E-3</v>
      </c>
    </row>
    <row r="2874" spans="1:3" x14ac:dyDescent="0.25">
      <c r="A2874">
        <v>2872</v>
      </c>
      <c r="B2874" s="3">
        <v>6.5866530000000006E-2</v>
      </c>
      <c r="C2874" s="3">
        <v>7.6036200000000002E-3</v>
      </c>
    </row>
    <row r="2875" spans="1:3" x14ac:dyDescent="0.25">
      <c r="A2875">
        <v>2873</v>
      </c>
      <c r="B2875" s="3">
        <v>6.5879850000000004E-2</v>
      </c>
      <c r="C2875" s="3">
        <v>7.6066600000000003E-3</v>
      </c>
    </row>
    <row r="2876" spans="1:3" x14ac:dyDescent="0.25">
      <c r="A2876">
        <v>2874</v>
      </c>
      <c r="B2876" s="3">
        <v>6.5893179999999996E-2</v>
      </c>
      <c r="C2876" s="3">
        <v>7.6097100000000004E-3</v>
      </c>
    </row>
    <row r="2877" spans="1:3" x14ac:dyDescent="0.25">
      <c r="A2877">
        <v>2875</v>
      </c>
      <c r="B2877" s="3">
        <v>6.5906510000000001E-2</v>
      </c>
      <c r="C2877" s="3">
        <v>7.6127499999999997E-3</v>
      </c>
    </row>
    <row r="2878" spans="1:3" x14ac:dyDescent="0.25">
      <c r="A2878">
        <v>2876</v>
      </c>
      <c r="B2878" s="3">
        <v>6.5919839999999993E-2</v>
      </c>
      <c r="C2878" s="3">
        <v>7.6157999999999998E-3</v>
      </c>
    </row>
    <row r="2879" spans="1:3" x14ac:dyDescent="0.25">
      <c r="A2879">
        <v>2877</v>
      </c>
      <c r="B2879" s="3">
        <v>6.5933179999999994E-2</v>
      </c>
      <c r="C2879" s="3">
        <v>7.61884E-3</v>
      </c>
    </row>
    <row r="2880" spans="1:3" x14ac:dyDescent="0.25">
      <c r="A2880">
        <v>2878</v>
      </c>
      <c r="B2880" s="3">
        <v>6.5946519999999995E-2</v>
      </c>
      <c r="C2880" s="3">
        <v>7.6218800000000001E-3</v>
      </c>
    </row>
    <row r="2881" spans="1:3" x14ac:dyDescent="0.25">
      <c r="A2881">
        <v>2879</v>
      </c>
      <c r="B2881" s="3">
        <v>6.5959859999999995E-2</v>
      </c>
      <c r="C2881" s="3">
        <v>7.6249300000000002E-3</v>
      </c>
    </row>
    <row r="2882" spans="1:3" x14ac:dyDescent="0.25">
      <c r="A2882">
        <v>2880</v>
      </c>
      <c r="B2882" s="3">
        <v>6.5973210000000004E-2</v>
      </c>
      <c r="C2882" s="3">
        <v>7.6279800000000004E-3</v>
      </c>
    </row>
    <row r="2883" spans="1:3" x14ac:dyDescent="0.25">
      <c r="A2883">
        <v>2881</v>
      </c>
      <c r="B2883" s="3">
        <v>6.598656E-2</v>
      </c>
      <c r="C2883" s="3">
        <v>7.6310199999999996E-3</v>
      </c>
    </row>
    <row r="2884" spans="1:3" x14ac:dyDescent="0.25">
      <c r="A2884">
        <v>2882</v>
      </c>
      <c r="B2884" s="3">
        <v>6.5999909999999995E-2</v>
      </c>
      <c r="C2884" s="3">
        <v>7.6340699999999997E-3</v>
      </c>
    </row>
    <row r="2885" spans="1:3" x14ac:dyDescent="0.25">
      <c r="A2885">
        <v>2883</v>
      </c>
      <c r="B2885" s="3">
        <v>6.6013269999999999E-2</v>
      </c>
      <c r="C2885" s="3">
        <v>7.6371099999999999E-3</v>
      </c>
    </row>
    <row r="2886" spans="1:3" x14ac:dyDescent="0.25">
      <c r="A2886">
        <v>2884</v>
      </c>
      <c r="B2886" s="3">
        <v>6.6026630000000003E-2</v>
      </c>
      <c r="C2886" s="3">
        <v>7.64016E-3</v>
      </c>
    </row>
    <row r="2887" spans="1:3" x14ac:dyDescent="0.25">
      <c r="A2887">
        <v>2885</v>
      </c>
      <c r="B2887" s="3">
        <v>6.6039990000000007E-2</v>
      </c>
      <c r="C2887" s="3">
        <v>7.6432000000000002E-3</v>
      </c>
    </row>
    <row r="2888" spans="1:3" x14ac:dyDescent="0.25">
      <c r="A2888">
        <v>2886</v>
      </c>
      <c r="B2888" s="3">
        <v>6.6053360000000005E-2</v>
      </c>
      <c r="C2888" s="3">
        <v>7.6462500000000003E-3</v>
      </c>
    </row>
    <row r="2889" spans="1:3" x14ac:dyDescent="0.25">
      <c r="A2889">
        <v>2887</v>
      </c>
      <c r="B2889" s="3">
        <v>6.6066730000000004E-2</v>
      </c>
      <c r="C2889" s="3">
        <v>7.6493000000000004E-3</v>
      </c>
    </row>
    <row r="2890" spans="1:3" x14ac:dyDescent="0.25">
      <c r="A2890">
        <v>2888</v>
      </c>
      <c r="B2890" s="3">
        <v>6.6080100000000003E-2</v>
      </c>
      <c r="C2890" s="3">
        <v>7.6523399999999997E-3</v>
      </c>
    </row>
    <row r="2891" spans="1:3" x14ac:dyDescent="0.25">
      <c r="A2891">
        <v>2889</v>
      </c>
      <c r="B2891" s="3">
        <v>6.6093479999999996E-2</v>
      </c>
      <c r="C2891" s="3">
        <v>7.6553899999999998E-3</v>
      </c>
    </row>
    <row r="2892" spans="1:3" x14ac:dyDescent="0.25">
      <c r="A2892">
        <v>2890</v>
      </c>
      <c r="B2892" s="3">
        <v>6.6106849999999995E-2</v>
      </c>
      <c r="C2892" s="3">
        <v>7.6584399999999999E-3</v>
      </c>
    </row>
    <row r="2893" spans="1:3" x14ac:dyDescent="0.25">
      <c r="A2893">
        <v>2891</v>
      </c>
      <c r="B2893" s="3">
        <v>6.6120239999999997E-2</v>
      </c>
      <c r="C2893" s="3">
        <v>7.66148E-3</v>
      </c>
    </row>
    <row r="2894" spans="1:3" x14ac:dyDescent="0.25">
      <c r="A2894">
        <v>2892</v>
      </c>
      <c r="B2894" s="3">
        <v>6.6133620000000004E-2</v>
      </c>
      <c r="C2894" s="3">
        <v>7.6645300000000001E-3</v>
      </c>
    </row>
    <row r="2895" spans="1:3" x14ac:dyDescent="0.25">
      <c r="A2895">
        <v>2893</v>
      </c>
      <c r="B2895" s="3">
        <v>6.6147010000000006E-2</v>
      </c>
      <c r="C2895" s="3">
        <v>7.6675800000000002E-3</v>
      </c>
    </row>
    <row r="2896" spans="1:3" x14ac:dyDescent="0.25">
      <c r="A2896">
        <v>2894</v>
      </c>
      <c r="B2896" s="3">
        <v>6.6160399999999994E-2</v>
      </c>
      <c r="C2896" s="3">
        <v>7.6706300000000003E-3</v>
      </c>
    </row>
    <row r="2897" spans="1:3" x14ac:dyDescent="0.25">
      <c r="A2897">
        <v>2895</v>
      </c>
      <c r="B2897" s="3">
        <v>6.6173800000000005E-2</v>
      </c>
      <c r="C2897" s="3">
        <v>7.6736800000000004E-3</v>
      </c>
    </row>
    <row r="2898" spans="1:3" x14ac:dyDescent="0.25">
      <c r="A2898">
        <v>2896</v>
      </c>
      <c r="B2898" s="3">
        <v>6.6187200000000002E-2</v>
      </c>
      <c r="C2898" s="3">
        <v>7.6767199999999997E-3</v>
      </c>
    </row>
    <row r="2899" spans="1:3" x14ac:dyDescent="0.25">
      <c r="A2899">
        <v>2897</v>
      </c>
      <c r="B2899" s="3">
        <v>6.6200599999999998E-2</v>
      </c>
      <c r="C2899" s="3">
        <v>7.6797699999999998E-3</v>
      </c>
    </row>
    <row r="2900" spans="1:3" x14ac:dyDescent="0.25">
      <c r="A2900">
        <v>2898</v>
      </c>
      <c r="B2900" s="3">
        <v>6.6213999999999995E-2</v>
      </c>
      <c r="C2900" s="3">
        <v>7.6828199999999999E-3</v>
      </c>
    </row>
    <row r="2901" spans="1:3" x14ac:dyDescent="0.25">
      <c r="A2901">
        <v>2899</v>
      </c>
      <c r="B2901" s="3">
        <v>6.622741E-2</v>
      </c>
      <c r="C2901" s="3">
        <v>7.68587E-3</v>
      </c>
    </row>
    <row r="2902" spans="1:3" x14ac:dyDescent="0.25">
      <c r="A2902">
        <v>2900</v>
      </c>
      <c r="B2902" s="3">
        <v>6.6240820000000006E-2</v>
      </c>
      <c r="C2902" s="3">
        <v>7.6889200000000001E-3</v>
      </c>
    </row>
    <row r="2903" spans="1:3" x14ac:dyDescent="0.25">
      <c r="A2903">
        <v>2901</v>
      </c>
      <c r="B2903" s="3">
        <v>6.6254240000000006E-2</v>
      </c>
      <c r="C2903" s="3">
        <v>7.6919700000000002E-3</v>
      </c>
    </row>
    <row r="2904" spans="1:3" x14ac:dyDescent="0.25">
      <c r="A2904">
        <v>2902</v>
      </c>
      <c r="B2904" s="3">
        <v>6.6267660000000006E-2</v>
      </c>
      <c r="C2904" s="3">
        <v>7.6950200000000003E-3</v>
      </c>
    </row>
    <row r="2905" spans="1:3" x14ac:dyDescent="0.25">
      <c r="A2905">
        <v>2903</v>
      </c>
      <c r="B2905" s="3">
        <v>6.6281080000000006E-2</v>
      </c>
      <c r="C2905" s="3">
        <v>7.6980700000000004E-3</v>
      </c>
    </row>
    <row r="2906" spans="1:3" x14ac:dyDescent="0.25">
      <c r="A2906">
        <v>2904</v>
      </c>
      <c r="B2906" s="3">
        <v>6.6294500000000006E-2</v>
      </c>
      <c r="C2906" s="3">
        <v>7.7011199999999997E-3</v>
      </c>
    </row>
    <row r="2907" spans="1:3" x14ac:dyDescent="0.25">
      <c r="A2907">
        <v>2905</v>
      </c>
      <c r="B2907" s="3">
        <v>6.6307930000000001E-2</v>
      </c>
      <c r="C2907" s="3">
        <v>7.7041599999999998E-3</v>
      </c>
    </row>
    <row r="2908" spans="1:3" x14ac:dyDescent="0.25">
      <c r="A2908">
        <v>2906</v>
      </c>
      <c r="B2908" s="3">
        <v>6.6321359999999996E-2</v>
      </c>
      <c r="C2908" s="3">
        <v>7.7072099999999999E-3</v>
      </c>
    </row>
    <row r="2909" spans="1:3" x14ac:dyDescent="0.25">
      <c r="A2909">
        <v>2907</v>
      </c>
      <c r="B2909" s="3">
        <v>6.6334790000000005E-2</v>
      </c>
      <c r="C2909" s="3">
        <v>7.71026E-3</v>
      </c>
    </row>
    <row r="2910" spans="1:3" x14ac:dyDescent="0.25">
      <c r="A2910">
        <v>2908</v>
      </c>
      <c r="B2910" s="3">
        <v>6.6348229999999994E-2</v>
      </c>
      <c r="C2910" s="3">
        <v>7.7133200000000001E-3</v>
      </c>
    </row>
    <row r="2911" spans="1:3" x14ac:dyDescent="0.25">
      <c r="A2911">
        <v>2909</v>
      </c>
      <c r="B2911" s="3">
        <v>6.6361669999999998E-2</v>
      </c>
      <c r="C2911" s="3">
        <v>7.7163700000000002E-3</v>
      </c>
    </row>
    <row r="2912" spans="1:3" x14ac:dyDescent="0.25">
      <c r="A2912">
        <v>2910</v>
      </c>
      <c r="B2912" s="3">
        <v>6.6375119999999996E-2</v>
      </c>
      <c r="C2912" s="3">
        <v>7.7194200000000003E-3</v>
      </c>
    </row>
    <row r="2913" spans="1:3" x14ac:dyDescent="0.25">
      <c r="A2913">
        <v>2911</v>
      </c>
      <c r="B2913" s="3">
        <v>6.6388559999999999E-2</v>
      </c>
      <c r="C2913" s="3">
        <v>7.7224700000000004E-3</v>
      </c>
    </row>
    <row r="2914" spans="1:3" x14ac:dyDescent="0.25">
      <c r="A2914">
        <v>2912</v>
      </c>
      <c r="B2914" s="3">
        <v>6.6402009999999997E-2</v>
      </c>
      <c r="C2914" s="3">
        <v>7.7255199999999996E-3</v>
      </c>
    </row>
    <row r="2915" spans="1:3" x14ac:dyDescent="0.25">
      <c r="A2915">
        <v>2913</v>
      </c>
      <c r="B2915" s="3">
        <v>6.6415470000000004E-2</v>
      </c>
      <c r="C2915" s="3">
        <v>7.7285699999999997E-3</v>
      </c>
    </row>
    <row r="2916" spans="1:3" x14ac:dyDescent="0.25">
      <c r="A2916">
        <v>2914</v>
      </c>
      <c r="B2916" s="3">
        <v>6.6428920000000002E-2</v>
      </c>
      <c r="C2916" s="3">
        <v>7.7316199999999998E-3</v>
      </c>
    </row>
    <row r="2917" spans="1:3" x14ac:dyDescent="0.25">
      <c r="A2917">
        <v>2915</v>
      </c>
      <c r="B2917" s="3">
        <v>6.6442379999999995E-2</v>
      </c>
      <c r="C2917" s="3">
        <v>7.7346699999999999E-3</v>
      </c>
    </row>
    <row r="2918" spans="1:3" x14ac:dyDescent="0.25">
      <c r="A2918">
        <v>2916</v>
      </c>
      <c r="B2918" s="3">
        <v>6.6455849999999997E-2</v>
      </c>
      <c r="C2918" s="3">
        <v>7.73772E-3</v>
      </c>
    </row>
    <row r="2919" spans="1:3" x14ac:dyDescent="0.25">
      <c r="A2919">
        <v>2917</v>
      </c>
      <c r="B2919" s="3">
        <v>6.6469319999999998E-2</v>
      </c>
      <c r="C2919" s="3">
        <v>7.7407800000000001E-3</v>
      </c>
    </row>
    <row r="2920" spans="1:3" x14ac:dyDescent="0.25">
      <c r="A2920">
        <v>2918</v>
      </c>
      <c r="B2920" s="3">
        <v>6.648279E-2</v>
      </c>
      <c r="C2920" s="3">
        <v>7.7438300000000002E-3</v>
      </c>
    </row>
    <row r="2921" spans="1:3" x14ac:dyDescent="0.25">
      <c r="A2921">
        <v>2919</v>
      </c>
      <c r="B2921" s="3">
        <v>6.6496260000000001E-2</v>
      </c>
      <c r="C2921" s="3">
        <v>7.7468800000000003E-3</v>
      </c>
    </row>
    <row r="2922" spans="1:3" x14ac:dyDescent="0.25">
      <c r="A2922">
        <v>2920</v>
      </c>
      <c r="B2922" s="3">
        <v>6.6509739999999998E-2</v>
      </c>
      <c r="C2922" s="3">
        <v>7.7499300000000004E-3</v>
      </c>
    </row>
    <row r="2923" spans="1:3" x14ac:dyDescent="0.25">
      <c r="A2923">
        <v>2921</v>
      </c>
      <c r="B2923" s="3">
        <v>6.6523219999999994E-2</v>
      </c>
      <c r="C2923" s="3">
        <v>7.7529900000000004E-3</v>
      </c>
    </row>
    <row r="2924" spans="1:3" x14ac:dyDescent="0.25">
      <c r="A2924">
        <v>2922</v>
      </c>
      <c r="B2924" s="3">
        <v>6.6536700000000004E-2</v>
      </c>
      <c r="C2924" s="3">
        <v>7.7560399999999996E-3</v>
      </c>
    </row>
    <row r="2925" spans="1:3" x14ac:dyDescent="0.25">
      <c r="A2925">
        <v>2923</v>
      </c>
      <c r="B2925" s="3">
        <v>6.6550189999999995E-2</v>
      </c>
      <c r="C2925" s="3">
        <v>7.7587999999999997E-3</v>
      </c>
    </row>
    <row r="2926" spans="1:3" x14ac:dyDescent="0.25">
      <c r="A2926">
        <v>2924</v>
      </c>
      <c r="B2926" s="3">
        <v>6.656368E-2</v>
      </c>
      <c r="C2926" s="3">
        <v>7.7615699999999998E-3</v>
      </c>
    </row>
    <row r="2927" spans="1:3" x14ac:dyDescent="0.25">
      <c r="A2927">
        <v>2925</v>
      </c>
      <c r="B2927" s="3">
        <v>6.6577170000000005E-2</v>
      </c>
      <c r="C2927" s="3">
        <v>7.7643299999999998E-3</v>
      </c>
    </row>
    <row r="2928" spans="1:3" x14ac:dyDescent="0.25">
      <c r="A2928">
        <v>2926</v>
      </c>
      <c r="B2928" s="3">
        <v>6.6590659999999996E-2</v>
      </c>
      <c r="C2928" s="3">
        <v>7.7670999999999999E-3</v>
      </c>
    </row>
    <row r="2929" spans="1:3" x14ac:dyDescent="0.25">
      <c r="A2929">
        <v>2927</v>
      </c>
      <c r="B2929" s="3">
        <v>6.6604159999999996E-2</v>
      </c>
      <c r="C2929" s="3">
        <v>7.76986E-3</v>
      </c>
    </row>
    <row r="2930" spans="1:3" x14ac:dyDescent="0.25">
      <c r="A2930">
        <v>2928</v>
      </c>
      <c r="B2930" s="3">
        <v>6.6617670000000004E-2</v>
      </c>
      <c r="C2930" s="3">
        <v>7.77263E-3</v>
      </c>
    </row>
    <row r="2931" spans="1:3" x14ac:dyDescent="0.25">
      <c r="A2931">
        <v>2929</v>
      </c>
      <c r="B2931" s="3">
        <v>6.6631170000000003E-2</v>
      </c>
      <c r="C2931" s="3">
        <v>7.7754E-3</v>
      </c>
    </row>
    <row r="2932" spans="1:3" x14ac:dyDescent="0.25">
      <c r="A2932">
        <v>2930</v>
      </c>
      <c r="B2932" s="3">
        <v>6.6644679999999998E-2</v>
      </c>
      <c r="C2932" s="3">
        <v>7.7781600000000001E-3</v>
      </c>
    </row>
    <row r="2933" spans="1:3" x14ac:dyDescent="0.25">
      <c r="A2933">
        <v>2931</v>
      </c>
      <c r="B2933" s="3">
        <v>6.6658200000000001E-2</v>
      </c>
      <c r="C2933" s="3">
        <v>7.7809300000000001E-3</v>
      </c>
    </row>
    <row r="2934" spans="1:3" x14ac:dyDescent="0.25">
      <c r="A2934">
        <v>2932</v>
      </c>
      <c r="B2934" s="3">
        <v>6.6671709999999995E-2</v>
      </c>
      <c r="C2934" s="3">
        <v>7.7836900000000002E-3</v>
      </c>
    </row>
    <row r="2935" spans="1:3" x14ac:dyDescent="0.25">
      <c r="A2935">
        <v>2933</v>
      </c>
      <c r="B2935" s="3">
        <v>6.6685229999999998E-2</v>
      </c>
      <c r="C2935" s="3">
        <v>7.7864600000000003E-3</v>
      </c>
    </row>
    <row r="2936" spans="1:3" x14ac:dyDescent="0.25">
      <c r="A2936">
        <v>2934</v>
      </c>
      <c r="B2936" s="3">
        <v>6.6698750000000001E-2</v>
      </c>
      <c r="C2936" s="3">
        <v>7.7892300000000003E-3</v>
      </c>
    </row>
    <row r="2937" spans="1:3" x14ac:dyDescent="0.25">
      <c r="A2937">
        <v>2935</v>
      </c>
      <c r="B2937" s="3">
        <v>6.6712279999999999E-2</v>
      </c>
      <c r="C2937" s="3">
        <v>7.7919900000000004E-3</v>
      </c>
    </row>
    <row r="2938" spans="1:3" x14ac:dyDescent="0.25">
      <c r="A2938">
        <v>2936</v>
      </c>
      <c r="B2938" s="3">
        <v>6.6725809999999997E-2</v>
      </c>
      <c r="C2938" s="3">
        <v>7.7947600000000004E-3</v>
      </c>
    </row>
    <row r="2939" spans="1:3" x14ac:dyDescent="0.25">
      <c r="A2939">
        <v>2937</v>
      </c>
      <c r="B2939" s="3">
        <v>6.6739339999999994E-2</v>
      </c>
      <c r="C2939" s="3">
        <v>7.7975300000000004E-3</v>
      </c>
    </row>
    <row r="2940" spans="1:3" x14ac:dyDescent="0.25">
      <c r="A2940">
        <v>2938</v>
      </c>
      <c r="B2940" s="3">
        <v>6.6752880000000001E-2</v>
      </c>
      <c r="C2940" s="3">
        <v>7.8002999999999996E-3</v>
      </c>
    </row>
    <row r="2941" spans="1:3" x14ac:dyDescent="0.25">
      <c r="A2941">
        <v>2939</v>
      </c>
      <c r="B2941" s="3">
        <v>6.6766420000000007E-2</v>
      </c>
      <c r="C2941" s="3">
        <v>7.8030599999999997E-3</v>
      </c>
    </row>
    <row r="2942" spans="1:3" x14ac:dyDescent="0.25">
      <c r="A2942">
        <v>2940</v>
      </c>
      <c r="B2942" s="3">
        <v>6.6779959999999999E-2</v>
      </c>
      <c r="C2942" s="3">
        <v>7.8058299999999997E-3</v>
      </c>
    </row>
    <row r="2943" spans="1:3" x14ac:dyDescent="0.25">
      <c r="A2943">
        <v>2941</v>
      </c>
      <c r="B2943" s="3">
        <v>6.6793500000000006E-2</v>
      </c>
      <c r="C2943" s="3">
        <v>7.8085999999999997E-3</v>
      </c>
    </row>
    <row r="2944" spans="1:3" x14ac:dyDescent="0.25">
      <c r="A2944">
        <v>2942</v>
      </c>
      <c r="B2944" s="3">
        <v>6.6807050000000007E-2</v>
      </c>
      <c r="C2944" s="3">
        <v>7.8113699999999998E-3</v>
      </c>
    </row>
    <row r="2945" spans="1:3" x14ac:dyDescent="0.25">
      <c r="A2945">
        <v>2943</v>
      </c>
      <c r="B2945" s="3">
        <v>6.6820610000000003E-2</v>
      </c>
      <c r="C2945" s="3">
        <v>7.8141300000000007E-3</v>
      </c>
    </row>
    <row r="2946" spans="1:3" x14ac:dyDescent="0.25">
      <c r="A2946">
        <v>2944</v>
      </c>
      <c r="B2946" s="3">
        <v>6.6834160000000004E-2</v>
      </c>
      <c r="C2946" s="3">
        <v>7.8168999999999999E-3</v>
      </c>
    </row>
    <row r="2947" spans="1:3" x14ac:dyDescent="0.25">
      <c r="A2947">
        <v>2945</v>
      </c>
      <c r="B2947" s="3">
        <v>6.6847719999999999E-2</v>
      </c>
      <c r="C2947" s="3">
        <v>7.8196700000000008E-3</v>
      </c>
    </row>
    <row r="2948" spans="1:3" x14ac:dyDescent="0.25">
      <c r="A2948">
        <v>2946</v>
      </c>
      <c r="B2948" s="3">
        <v>6.6861279999999995E-2</v>
      </c>
      <c r="C2948" s="3">
        <v>7.8224399999999999E-3</v>
      </c>
    </row>
    <row r="2949" spans="1:3" x14ac:dyDescent="0.25">
      <c r="A2949">
        <v>2947</v>
      </c>
      <c r="B2949" s="3">
        <v>6.687485E-2</v>
      </c>
      <c r="C2949" s="3">
        <v>7.8252100000000008E-3</v>
      </c>
    </row>
    <row r="2950" spans="1:3" x14ac:dyDescent="0.25">
      <c r="A2950">
        <v>2948</v>
      </c>
      <c r="B2950" s="3">
        <v>6.6888420000000004E-2</v>
      </c>
      <c r="C2950" s="3">
        <v>7.82798E-3</v>
      </c>
    </row>
    <row r="2951" spans="1:3" x14ac:dyDescent="0.25">
      <c r="A2951">
        <v>2949</v>
      </c>
      <c r="B2951" s="3">
        <v>6.6901989999999995E-2</v>
      </c>
      <c r="C2951" s="3">
        <v>7.8307499999999992E-3</v>
      </c>
    </row>
    <row r="2952" spans="1:3" x14ac:dyDescent="0.25">
      <c r="A2952">
        <v>2950</v>
      </c>
      <c r="B2952" s="3">
        <v>6.6915559999999999E-2</v>
      </c>
      <c r="C2952" s="3">
        <v>7.8335200000000001E-3</v>
      </c>
    </row>
    <row r="2953" spans="1:3" x14ac:dyDescent="0.25">
      <c r="A2953">
        <v>2951</v>
      </c>
      <c r="B2953" s="3">
        <v>6.6929139999999998E-2</v>
      </c>
      <c r="C2953" s="3">
        <v>7.8362799999999993E-3</v>
      </c>
    </row>
    <row r="2954" spans="1:3" x14ac:dyDescent="0.25">
      <c r="A2954">
        <v>2952</v>
      </c>
      <c r="B2954" s="3">
        <v>6.6942730000000006E-2</v>
      </c>
      <c r="C2954" s="3">
        <v>7.8390500000000002E-3</v>
      </c>
    </row>
    <row r="2955" spans="1:3" x14ac:dyDescent="0.25">
      <c r="A2955">
        <v>2953</v>
      </c>
      <c r="B2955" s="3">
        <v>6.6956310000000005E-2</v>
      </c>
      <c r="C2955" s="3">
        <v>7.8418199999999993E-3</v>
      </c>
    </row>
    <row r="2956" spans="1:3" x14ac:dyDescent="0.25">
      <c r="A2956">
        <v>2954</v>
      </c>
      <c r="B2956" s="3">
        <v>6.6969899999999999E-2</v>
      </c>
      <c r="C2956" s="3">
        <v>7.8445900000000002E-3</v>
      </c>
    </row>
    <row r="2957" spans="1:3" x14ac:dyDescent="0.25">
      <c r="A2957">
        <v>2955</v>
      </c>
      <c r="B2957" s="3">
        <v>6.6983490000000007E-2</v>
      </c>
      <c r="C2957" s="3">
        <v>7.8473599999999994E-3</v>
      </c>
    </row>
    <row r="2958" spans="1:3" x14ac:dyDescent="0.25">
      <c r="A2958">
        <v>2956</v>
      </c>
      <c r="B2958" s="3">
        <v>6.6997089999999995E-2</v>
      </c>
      <c r="C2958" s="3">
        <v>7.8501300000000003E-3</v>
      </c>
    </row>
    <row r="2959" spans="1:3" x14ac:dyDescent="0.25">
      <c r="A2959">
        <v>2957</v>
      </c>
      <c r="B2959" s="3">
        <v>6.7010689999999998E-2</v>
      </c>
      <c r="C2959" s="3">
        <v>7.8528999999999995E-3</v>
      </c>
    </row>
    <row r="2960" spans="1:3" x14ac:dyDescent="0.25">
      <c r="A2960">
        <v>2958</v>
      </c>
      <c r="B2960" s="3">
        <v>6.702429E-2</v>
      </c>
      <c r="C2960" s="3">
        <v>7.8556700000000004E-3</v>
      </c>
    </row>
    <row r="2961" spans="1:3" x14ac:dyDescent="0.25">
      <c r="A2961">
        <v>2959</v>
      </c>
      <c r="B2961" s="3">
        <v>6.7037890000000003E-2</v>
      </c>
      <c r="C2961" s="3">
        <v>7.8584499999999995E-3</v>
      </c>
    </row>
    <row r="2962" spans="1:3" x14ac:dyDescent="0.25">
      <c r="A2962">
        <v>2960</v>
      </c>
      <c r="B2962" s="3">
        <v>6.70515E-2</v>
      </c>
      <c r="C2962" s="3">
        <v>7.8612200000000004E-3</v>
      </c>
    </row>
    <row r="2963" spans="1:3" x14ac:dyDescent="0.25">
      <c r="A2963">
        <v>2961</v>
      </c>
      <c r="B2963" s="3">
        <v>6.7065109999999997E-2</v>
      </c>
      <c r="C2963" s="3">
        <v>7.8639899999999995E-3</v>
      </c>
    </row>
    <row r="2964" spans="1:3" x14ac:dyDescent="0.25">
      <c r="A2964">
        <v>2962</v>
      </c>
      <c r="B2964" s="3">
        <v>6.7078730000000003E-2</v>
      </c>
      <c r="C2964" s="3">
        <v>7.8667600000000004E-3</v>
      </c>
    </row>
    <row r="2965" spans="1:3" x14ac:dyDescent="0.25">
      <c r="A2965">
        <v>2963</v>
      </c>
      <c r="B2965" s="3">
        <v>6.7092349999999995E-2</v>
      </c>
      <c r="C2965" s="3">
        <v>7.8695299999999996E-3</v>
      </c>
    </row>
    <row r="2966" spans="1:3" x14ac:dyDescent="0.25">
      <c r="A2966">
        <v>2964</v>
      </c>
      <c r="B2966" s="3">
        <v>6.7105970000000001E-2</v>
      </c>
      <c r="C2966" s="3">
        <v>7.8723000000000005E-3</v>
      </c>
    </row>
    <row r="2967" spans="1:3" x14ac:dyDescent="0.25">
      <c r="A2967">
        <v>2965</v>
      </c>
      <c r="B2967" s="3">
        <v>6.7119590000000007E-2</v>
      </c>
      <c r="C2967" s="3">
        <v>7.8750699999999996E-3</v>
      </c>
    </row>
    <row r="2968" spans="1:3" x14ac:dyDescent="0.25">
      <c r="A2968">
        <v>2966</v>
      </c>
      <c r="B2968" s="3">
        <v>6.7133219999999993E-2</v>
      </c>
      <c r="C2968" s="3">
        <v>7.8778400000000005E-3</v>
      </c>
    </row>
    <row r="2969" spans="1:3" x14ac:dyDescent="0.25">
      <c r="A2969">
        <v>2967</v>
      </c>
      <c r="B2969" s="3">
        <v>6.7146849999999994E-2</v>
      </c>
      <c r="C2969" s="3">
        <v>7.8806199999999996E-3</v>
      </c>
    </row>
    <row r="2970" spans="1:3" x14ac:dyDescent="0.25">
      <c r="A2970">
        <v>2968</v>
      </c>
      <c r="B2970" s="3">
        <v>6.7160490000000003E-2</v>
      </c>
      <c r="C2970" s="3">
        <v>7.8833900000000005E-3</v>
      </c>
    </row>
    <row r="2971" spans="1:3" x14ac:dyDescent="0.25">
      <c r="A2971">
        <v>2969</v>
      </c>
      <c r="B2971" s="3">
        <v>6.7174129999999999E-2</v>
      </c>
      <c r="C2971" s="3">
        <v>7.8861599999999997E-3</v>
      </c>
    </row>
    <row r="2972" spans="1:3" x14ac:dyDescent="0.25">
      <c r="A2972">
        <v>2970</v>
      </c>
      <c r="B2972" s="3">
        <v>6.7187769999999994E-2</v>
      </c>
      <c r="C2972" s="3">
        <v>7.8889300000000006E-3</v>
      </c>
    </row>
    <row r="2973" spans="1:3" x14ac:dyDescent="0.25">
      <c r="A2973">
        <v>2971</v>
      </c>
      <c r="B2973" s="3">
        <v>6.7201410000000003E-2</v>
      </c>
      <c r="C2973" s="3">
        <v>7.8917099999999997E-3</v>
      </c>
    </row>
    <row r="2974" spans="1:3" x14ac:dyDescent="0.25">
      <c r="A2974">
        <v>2972</v>
      </c>
      <c r="B2974" s="3">
        <v>6.7215059999999993E-2</v>
      </c>
      <c r="C2974" s="3">
        <v>7.8944800000000006E-3</v>
      </c>
    </row>
    <row r="2975" spans="1:3" x14ac:dyDescent="0.25">
      <c r="A2975">
        <v>2973</v>
      </c>
      <c r="B2975" s="3">
        <v>6.7228709999999997E-2</v>
      </c>
      <c r="C2975" s="3">
        <v>7.8972499999999998E-3</v>
      </c>
    </row>
    <row r="2976" spans="1:3" x14ac:dyDescent="0.25">
      <c r="A2976">
        <v>2974</v>
      </c>
      <c r="B2976" s="3">
        <v>6.7242369999999996E-2</v>
      </c>
      <c r="C2976" s="3">
        <v>7.9000300000000006E-3</v>
      </c>
    </row>
    <row r="2977" spans="1:3" x14ac:dyDescent="0.25">
      <c r="A2977">
        <v>2975</v>
      </c>
      <c r="B2977" s="3">
        <v>6.7256029999999994E-2</v>
      </c>
      <c r="C2977" s="3">
        <v>7.9027999999999998E-3</v>
      </c>
    </row>
    <row r="2978" spans="1:3" x14ac:dyDescent="0.25">
      <c r="A2978">
        <v>2976</v>
      </c>
      <c r="B2978" s="3">
        <v>6.7269689999999993E-2</v>
      </c>
      <c r="C2978" s="3">
        <v>7.9055700000000007E-3</v>
      </c>
    </row>
    <row r="2979" spans="1:3" x14ac:dyDescent="0.25">
      <c r="A2979">
        <v>2977</v>
      </c>
      <c r="B2979" s="3">
        <v>6.728336E-2</v>
      </c>
      <c r="C2979" s="3">
        <v>7.9083499999999998E-3</v>
      </c>
    </row>
    <row r="2980" spans="1:3" x14ac:dyDescent="0.25">
      <c r="A2980">
        <v>2978</v>
      </c>
      <c r="B2980" s="3">
        <v>6.7297019999999999E-2</v>
      </c>
      <c r="C2980" s="3">
        <v>7.9111200000000007E-3</v>
      </c>
    </row>
    <row r="2981" spans="1:3" x14ac:dyDescent="0.25">
      <c r="A2981">
        <v>2979</v>
      </c>
      <c r="B2981" s="3">
        <v>6.7310700000000001E-2</v>
      </c>
      <c r="C2981" s="3">
        <v>7.9138899999999998E-3</v>
      </c>
    </row>
    <row r="2982" spans="1:3" x14ac:dyDescent="0.25">
      <c r="A2982">
        <v>2980</v>
      </c>
      <c r="B2982" s="3">
        <v>6.7324369999999994E-2</v>
      </c>
      <c r="C2982" s="3">
        <v>7.9166700000000007E-3</v>
      </c>
    </row>
    <row r="2983" spans="1:3" x14ac:dyDescent="0.25">
      <c r="A2983">
        <v>2981</v>
      </c>
      <c r="B2983" s="3">
        <v>6.7338049999999997E-2</v>
      </c>
      <c r="C2983" s="3">
        <v>7.9194399999999998E-3</v>
      </c>
    </row>
    <row r="2984" spans="1:3" x14ac:dyDescent="0.25">
      <c r="A2984">
        <v>2982</v>
      </c>
      <c r="B2984" s="3">
        <v>6.7351729999999999E-2</v>
      </c>
      <c r="C2984" s="3">
        <v>7.9222200000000007E-3</v>
      </c>
    </row>
    <row r="2985" spans="1:3" x14ac:dyDescent="0.25">
      <c r="A2985">
        <v>2983</v>
      </c>
      <c r="B2985" s="3">
        <v>6.7365419999999995E-2</v>
      </c>
      <c r="C2985" s="3">
        <v>7.9249899999999998E-3</v>
      </c>
    </row>
    <row r="2986" spans="1:3" x14ac:dyDescent="0.25">
      <c r="A2986">
        <v>2984</v>
      </c>
      <c r="B2986" s="3">
        <v>6.7379110000000006E-2</v>
      </c>
      <c r="C2986" s="3">
        <v>7.9277700000000006E-3</v>
      </c>
    </row>
    <row r="2987" spans="1:3" x14ac:dyDescent="0.25">
      <c r="A2987">
        <v>2985</v>
      </c>
      <c r="B2987" s="3">
        <v>6.7392800000000003E-2</v>
      </c>
      <c r="C2987" s="3">
        <v>7.9305399999999998E-3</v>
      </c>
    </row>
    <row r="2988" spans="1:3" x14ac:dyDescent="0.25">
      <c r="A2988">
        <v>2986</v>
      </c>
      <c r="B2988" s="3">
        <v>6.7406489999999999E-2</v>
      </c>
      <c r="C2988" s="3">
        <v>7.9333200000000006E-3</v>
      </c>
    </row>
    <row r="2989" spans="1:3" x14ac:dyDescent="0.25">
      <c r="A2989">
        <v>2987</v>
      </c>
      <c r="B2989" s="3">
        <v>6.7420190000000005E-2</v>
      </c>
      <c r="C2989" s="3">
        <v>7.9360899999999998E-3</v>
      </c>
    </row>
    <row r="2990" spans="1:3" x14ac:dyDescent="0.25">
      <c r="A2990">
        <v>2988</v>
      </c>
      <c r="B2990" s="3">
        <v>6.7433889999999996E-2</v>
      </c>
      <c r="C2990" s="3">
        <v>7.9388700000000006E-3</v>
      </c>
    </row>
    <row r="2991" spans="1:3" x14ac:dyDescent="0.25">
      <c r="A2991">
        <v>2989</v>
      </c>
      <c r="B2991" s="3">
        <v>6.7447599999999996E-2</v>
      </c>
      <c r="C2991" s="3">
        <v>7.9416399999999998E-3</v>
      </c>
    </row>
    <row r="2992" spans="1:3" x14ac:dyDescent="0.25">
      <c r="A2992">
        <v>2990</v>
      </c>
      <c r="B2992" s="3">
        <v>6.7461309999999997E-2</v>
      </c>
      <c r="C2992" s="3">
        <v>7.9444200000000006E-3</v>
      </c>
    </row>
    <row r="2993" spans="1:3" x14ac:dyDescent="0.25">
      <c r="A2993">
        <v>2991</v>
      </c>
      <c r="B2993" s="3">
        <v>6.7475019999999997E-2</v>
      </c>
      <c r="C2993" s="3">
        <v>7.9471899999999998E-3</v>
      </c>
    </row>
    <row r="2994" spans="1:3" x14ac:dyDescent="0.25">
      <c r="A2994">
        <v>2992</v>
      </c>
      <c r="B2994" s="3">
        <v>6.7488729999999997E-2</v>
      </c>
      <c r="C2994" s="3">
        <v>7.9499700000000006E-3</v>
      </c>
    </row>
    <row r="2995" spans="1:3" x14ac:dyDescent="0.25">
      <c r="A2995">
        <v>2993</v>
      </c>
      <c r="B2995" s="3">
        <v>6.7502450000000006E-2</v>
      </c>
      <c r="C2995" s="3">
        <v>7.9527499999999997E-3</v>
      </c>
    </row>
    <row r="2996" spans="1:3" x14ac:dyDescent="0.25">
      <c r="A2996">
        <v>2994</v>
      </c>
      <c r="B2996" s="3">
        <v>6.7516179999999995E-2</v>
      </c>
      <c r="C2996" s="3">
        <v>7.9555200000000006E-3</v>
      </c>
    </row>
    <row r="2997" spans="1:3" x14ac:dyDescent="0.25">
      <c r="A2997">
        <v>2995</v>
      </c>
      <c r="B2997" s="3">
        <v>6.7529900000000004E-2</v>
      </c>
      <c r="C2997" s="3">
        <v>7.9582999999999997E-3</v>
      </c>
    </row>
    <row r="2998" spans="1:3" x14ac:dyDescent="0.25">
      <c r="A2998">
        <v>2996</v>
      </c>
      <c r="B2998" s="3">
        <v>6.7543629999999993E-2</v>
      </c>
      <c r="C2998" s="3">
        <v>7.9610800000000006E-3</v>
      </c>
    </row>
    <row r="2999" spans="1:3" x14ac:dyDescent="0.25">
      <c r="A2999">
        <v>2997</v>
      </c>
      <c r="B2999" s="3">
        <v>6.7557359999999997E-2</v>
      </c>
      <c r="C2999" s="3">
        <v>7.9638499999999997E-3</v>
      </c>
    </row>
    <row r="3000" spans="1:3" x14ac:dyDescent="0.25">
      <c r="A3000">
        <v>2998</v>
      </c>
      <c r="B3000" s="3">
        <v>6.7571099999999995E-2</v>
      </c>
      <c r="C3000" s="3">
        <v>7.9666300000000006E-3</v>
      </c>
    </row>
    <row r="3001" spans="1:3" x14ac:dyDescent="0.25">
      <c r="A3001">
        <v>2999</v>
      </c>
      <c r="B3001" s="3">
        <v>6.7584839999999993E-2</v>
      </c>
      <c r="C3001" s="3">
        <v>7.9694099999999997E-3</v>
      </c>
    </row>
    <row r="3002" spans="1:3" x14ac:dyDescent="0.25">
      <c r="A3002">
        <v>3000</v>
      </c>
      <c r="B3002" s="3">
        <v>6.7598580000000005E-2</v>
      </c>
      <c r="C3002" s="3">
        <v>7.9721800000000006E-3</v>
      </c>
    </row>
    <row r="3003" spans="1:3" x14ac:dyDescent="0.25">
      <c r="A3003">
        <v>3001</v>
      </c>
      <c r="B3003" s="3">
        <v>6.7612320000000004E-2</v>
      </c>
      <c r="C3003" s="3">
        <v>7.9749599999999997E-3</v>
      </c>
    </row>
    <row r="3004" spans="1:3" x14ac:dyDescent="0.25">
      <c r="A3004">
        <v>3002</v>
      </c>
      <c r="B3004" s="3">
        <v>6.7626069999999996E-2</v>
      </c>
      <c r="C3004" s="3">
        <v>7.9777400000000005E-3</v>
      </c>
    </row>
    <row r="3005" spans="1:3" x14ac:dyDescent="0.25">
      <c r="A3005">
        <v>3003</v>
      </c>
      <c r="B3005" s="3">
        <v>6.7639829999999998E-2</v>
      </c>
      <c r="C3005" s="3">
        <v>7.9805199999999996E-3</v>
      </c>
    </row>
    <row r="3006" spans="1:3" x14ac:dyDescent="0.25">
      <c r="A3006">
        <v>3004</v>
      </c>
      <c r="B3006" s="3">
        <v>6.7653580000000005E-2</v>
      </c>
      <c r="C3006" s="3">
        <v>7.9833000000000005E-3</v>
      </c>
    </row>
    <row r="3007" spans="1:3" x14ac:dyDescent="0.25">
      <c r="A3007">
        <v>3005</v>
      </c>
      <c r="B3007" s="3">
        <v>6.7667340000000006E-2</v>
      </c>
      <c r="C3007" s="3">
        <v>7.9860699999999996E-3</v>
      </c>
    </row>
    <row r="3008" spans="1:3" x14ac:dyDescent="0.25">
      <c r="A3008">
        <v>3006</v>
      </c>
      <c r="B3008" s="3">
        <v>6.7681099999999994E-2</v>
      </c>
      <c r="C3008" s="3">
        <v>7.9888500000000005E-3</v>
      </c>
    </row>
    <row r="3009" spans="1:3" x14ac:dyDescent="0.25">
      <c r="A3009">
        <v>3007</v>
      </c>
      <c r="B3009" s="3">
        <v>6.7694870000000004E-2</v>
      </c>
      <c r="C3009" s="3">
        <v>7.9916299999999996E-3</v>
      </c>
    </row>
    <row r="3010" spans="1:3" x14ac:dyDescent="0.25">
      <c r="A3010">
        <v>3008</v>
      </c>
      <c r="B3010" s="3">
        <v>6.770864E-2</v>
      </c>
      <c r="C3010" s="3">
        <v>7.9944100000000004E-3</v>
      </c>
    </row>
    <row r="3011" spans="1:3" x14ac:dyDescent="0.25">
      <c r="A3011">
        <v>3009</v>
      </c>
      <c r="B3011" s="3">
        <v>6.7722409999999997E-2</v>
      </c>
      <c r="C3011" s="3">
        <v>7.9971899999999995E-3</v>
      </c>
    </row>
    <row r="3012" spans="1:3" x14ac:dyDescent="0.25">
      <c r="A3012">
        <v>3010</v>
      </c>
      <c r="B3012" s="3">
        <v>6.7736190000000002E-2</v>
      </c>
      <c r="C3012" s="3">
        <v>7.9999700000000003E-3</v>
      </c>
    </row>
    <row r="3013" spans="1:3" x14ac:dyDescent="0.25">
      <c r="A3013">
        <v>3011</v>
      </c>
      <c r="B3013" s="3">
        <v>6.7749970000000007E-2</v>
      </c>
      <c r="C3013" s="3">
        <v>8.0027499999999994E-3</v>
      </c>
    </row>
    <row r="3014" spans="1:3" x14ac:dyDescent="0.25">
      <c r="A3014">
        <v>3012</v>
      </c>
      <c r="B3014" s="3">
        <v>6.7763749999999998E-2</v>
      </c>
      <c r="C3014" s="3">
        <v>8.0055300000000003E-3</v>
      </c>
    </row>
    <row r="3015" spans="1:3" x14ac:dyDescent="0.25">
      <c r="A3015">
        <v>3013</v>
      </c>
      <c r="B3015" s="3">
        <v>6.7777530000000002E-2</v>
      </c>
      <c r="C3015" s="3">
        <v>8.0083099999999994E-3</v>
      </c>
    </row>
    <row r="3016" spans="1:3" x14ac:dyDescent="0.25">
      <c r="A3016">
        <v>3014</v>
      </c>
      <c r="B3016" s="3">
        <v>6.7791320000000002E-2</v>
      </c>
      <c r="C3016" s="3">
        <v>8.0110900000000002E-3</v>
      </c>
    </row>
    <row r="3017" spans="1:3" x14ac:dyDescent="0.25">
      <c r="A3017">
        <v>3015</v>
      </c>
      <c r="B3017" s="3">
        <v>6.7805119999999997E-2</v>
      </c>
      <c r="C3017" s="3">
        <v>8.0138699999999993E-3</v>
      </c>
    </row>
    <row r="3018" spans="1:3" x14ac:dyDescent="0.25">
      <c r="A3018">
        <v>3016</v>
      </c>
      <c r="B3018" s="3">
        <v>6.7818909999999996E-2</v>
      </c>
      <c r="C3018" s="3">
        <v>8.0166500000000002E-3</v>
      </c>
    </row>
    <row r="3019" spans="1:3" x14ac:dyDescent="0.25">
      <c r="A3019">
        <v>3017</v>
      </c>
      <c r="B3019" s="3">
        <v>6.7832710000000004E-2</v>
      </c>
      <c r="C3019" s="3">
        <v>8.0194299999999993E-3</v>
      </c>
    </row>
    <row r="3020" spans="1:3" x14ac:dyDescent="0.25">
      <c r="A3020">
        <v>3018</v>
      </c>
      <c r="B3020" s="3">
        <v>6.7846519999999993E-2</v>
      </c>
      <c r="C3020" s="3">
        <v>8.0222100000000001E-3</v>
      </c>
    </row>
    <row r="3021" spans="1:3" x14ac:dyDescent="0.25">
      <c r="A3021">
        <v>3019</v>
      </c>
      <c r="B3021" s="3">
        <v>6.7860320000000002E-2</v>
      </c>
      <c r="C3021" s="3">
        <v>8.0249899999999992E-3</v>
      </c>
    </row>
    <row r="3022" spans="1:3" x14ac:dyDescent="0.25">
      <c r="A3022">
        <v>3020</v>
      </c>
      <c r="B3022" s="3">
        <v>6.7874130000000005E-2</v>
      </c>
      <c r="C3022" s="3">
        <v>8.02777E-3</v>
      </c>
    </row>
    <row r="3023" spans="1:3" x14ac:dyDescent="0.25">
      <c r="A3023">
        <v>3021</v>
      </c>
      <c r="B3023" s="3">
        <v>6.7887950000000002E-2</v>
      </c>
      <c r="C3023" s="3">
        <v>8.0305499999999991E-3</v>
      </c>
    </row>
    <row r="3024" spans="1:3" x14ac:dyDescent="0.25">
      <c r="A3024">
        <v>3022</v>
      </c>
      <c r="B3024" s="3">
        <v>6.7901760000000005E-2</v>
      </c>
      <c r="C3024" s="3">
        <v>8.03333E-3</v>
      </c>
    </row>
    <row r="3025" spans="1:3" x14ac:dyDescent="0.25">
      <c r="A3025">
        <v>3023</v>
      </c>
      <c r="B3025" s="3">
        <v>6.7915580000000003E-2</v>
      </c>
      <c r="C3025" s="3">
        <v>8.0361100000000008E-3</v>
      </c>
    </row>
    <row r="3026" spans="1:3" x14ac:dyDescent="0.25">
      <c r="A3026">
        <v>3024</v>
      </c>
      <c r="B3026" s="3">
        <v>6.7929409999999996E-2</v>
      </c>
      <c r="C3026" s="3">
        <v>8.0388899999999999E-3</v>
      </c>
    </row>
    <row r="3027" spans="1:3" x14ac:dyDescent="0.25">
      <c r="A3027">
        <v>3025</v>
      </c>
      <c r="B3027" s="3">
        <v>6.7943229999999993E-2</v>
      </c>
      <c r="C3027" s="3">
        <v>8.0416800000000007E-3</v>
      </c>
    </row>
    <row r="3028" spans="1:3" x14ac:dyDescent="0.25">
      <c r="A3028">
        <v>3026</v>
      </c>
      <c r="B3028" s="3">
        <v>6.795706E-2</v>
      </c>
      <c r="C3028" s="3">
        <v>8.0444599999999998E-3</v>
      </c>
    </row>
    <row r="3029" spans="1:3" x14ac:dyDescent="0.25">
      <c r="A3029">
        <v>3027</v>
      </c>
      <c r="B3029" s="3">
        <v>6.7970900000000001E-2</v>
      </c>
      <c r="C3029" s="3">
        <v>8.0472400000000006E-3</v>
      </c>
    </row>
    <row r="3030" spans="1:3" x14ac:dyDescent="0.25">
      <c r="A3030">
        <v>3028</v>
      </c>
      <c r="B3030" s="3">
        <v>6.7984729999999993E-2</v>
      </c>
      <c r="C3030" s="3">
        <v>8.0500199999999997E-3</v>
      </c>
    </row>
    <row r="3031" spans="1:3" x14ac:dyDescent="0.25">
      <c r="A3031">
        <v>3029</v>
      </c>
      <c r="B3031" s="3">
        <v>6.7998569999999994E-2</v>
      </c>
      <c r="C3031" s="3">
        <v>8.0528000000000006E-3</v>
      </c>
    </row>
    <row r="3032" spans="1:3" x14ac:dyDescent="0.25">
      <c r="A3032">
        <v>3030</v>
      </c>
      <c r="B3032" s="3">
        <v>6.8012420000000004E-2</v>
      </c>
      <c r="C3032" s="3">
        <v>8.0555899999999996E-3</v>
      </c>
    </row>
    <row r="3033" spans="1:3" x14ac:dyDescent="0.25">
      <c r="A3033">
        <v>3031</v>
      </c>
      <c r="B3033" s="3">
        <v>6.8026260000000005E-2</v>
      </c>
      <c r="C3033" s="3">
        <v>8.0583700000000005E-3</v>
      </c>
    </row>
    <row r="3034" spans="1:3" x14ac:dyDescent="0.25">
      <c r="A3034">
        <v>3032</v>
      </c>
      <c r="B3034" s="3">
        <v>6.8040110000000001E-2</v>
      </c>
      <c r="C3034" s="3">
        <v>8.0611499999999996E-3</v>
      </c>
    </row>
    <row r="3035" spans="1:3" x14ac:dyDescent="0.25">
      <c r="A3035">
        <v>3033</v>
      </c>
      <c r="B3035" s="3">
        <v>6.8053970000000005E-2</v>
      </c>
      <c r="C3035" s="3">
        <v>8.0639300000000004E-3</v>
      </c>
    </row>
    <row r="3036" spans="1:3" x14ac:dyDescent="0.25">
      <c r="A3036">
        <v>3034</v>
      </c>
      <c r="B3036" s="3">
        <v>6.8067829999999996E-2</v>
      </c>
      <c r="C3036" s="3">
        <v>8.0667199999999994E-3</v>
      </c>
    </row>
    <row r="3037" spans="1:3" x14ac:dyDescent="0.25">
      <c r="A3037">
        <v>3035</v>
      </c>
      <c r="B3037" s="3">
        <v>6.808169E-2</v>
      </c>
      <c r="C3037" s="3">
        <v>8.0695000000000003E-3</v>
      </c>
    </row>
    <row r="3038" spans="1:3" x14ac:dyDescent="0.25">
      <c r="A3038">
        <v>3036</v>
      </c>
      <c r="B3038" s="3">
        <v>6.8095550000000005E-2</v>
      </c>
      <c r="C3038" s="3">
        <v>8.0722799999999994E-3</v>
      </c>
    </row>
    <row r="3039" spans="1:3" x14ac:dyDescent="0.25">
      <c r="A3039">
        <v>3037</v>
      </c>
      <c r="B3039" s="3">
        <v>6.8109420000000004E-2</v>
      </c>
      <c r="C3039" s="3">
        <v>8.0750700000000002E-3</v>
      </c>
    </row>
    <row r="3040" spans="1:3" x14ac:dyDescent="0.25">
      <c r="A3040">
        <v>3038</v>
      </c>
      <c r="B3040" s="3">
        <v>6.8123290000000003E-2</v>
      </c>
      <c r="C3040" s="3">
        <v>8.0778499999999993E-3</v>
      </c>
    </row>
    <row r="3041" spans="1:3" x14ac:dyDescent="0.25">
      <c r="A3041">
        <v>3039</v>
      </c>
      <c r="B3041" s="3">
        <v>6.8137160000000002E-2</v>
      </c>
      <c r="C3041" s="3">
        <v>8.08064E-3</v>
      </c>
    </row>
    <row r="3042" spans="1:3" x14ac:dyDescent="0.25">
      <c r="A3042">
        <v>3040</v>
      </c>
      <c r="B3042" s="3">
        <v>6.8151039999999996E-2</v>
      </c>
      <c r="C3042" s="3">
        <v>8.0834199999999991E-3</v>
      </c>
    </row>
    <row r="3043" spans="1:3" x14ac:dyDescent="0.25">
      <c r="A3043">
        <v>3041</v>
      </c>
      <c r="B3043" s="3">
        <v>6.8164920000000004E-2</v>
      </c>
      <c r="C3043" s="3">
        <v>8.0862E-3</v>
      </c>
    </row>
    <row r="3044" spans="1:3" x14ac:dyDescent="0.25">
      <c r="A3044">
        <v>3042</v>
      </c>
      <c r="B3044" s="3">
        <v>6.8178810000000006E-2</v>
      </c>
      <c r="C3044" s="3">
        <v>8.0889900000000008E-3</v>
      </c>
    </row>
    <row r="3045" spans="1:3" x14ac:dyDescent="0.25">
      <c r="A3045">
        <v>3043</v>
      </c>
      <c r="B3045" s="3">
        <v>6.819269E-2</v>
      </c>
      <c r="C3045" s="3">
        <v>8.0917699999999999E-3</v>
      </c>
    </row>
    <row r="3046" spans="1:3" x14ac:dyDescent="0.25">
      <c r="A3046">
        <v>3044</v>
      </c>
      <c r="B3046" s="3">
        <v>6.8206589999999997E-2</v>
      </c>
      <c r="C3046" s="3">
        <v>8.0945600000000006E-3</v>
      </c>
    </row>
    <row r="3047" spans="1:3" x14ac:dyDescent="0.25">
      <c r="A3047">
        <v>3045</v>
      </c>
      <c r="B3047" s="3">
        <v>6.822048E-2</v>
      </c>
      <c r="C3047" s="3">
        <v>8.0973399999999997E-3</v>
      </c>
    </row>
    <row r="3048" spans="1:3" x14ac:dyDescent="0.25">
      <c r="A3048">
        <v>3046</v>
      </c>
      <c r="B3048" s="3">
        <v>6.8234379999999997E-2</v>
      </c>
      <c r="C3048" s="3">
        <v>8.1001300000000005E-3</v>
      </c>
    </row>
    <row r="3049" spans="1:3" x14ac:dyDescent="0.25">
      <c r="A3049">
        <v>3047</v>
      </c>
      <c r="B3049" s="3">
        <v>6.8248279999999995E-2</v>
      </c>
      <c r="C3049" s="3">
        <v>8.1029099999999996E-3</v>
      </c>
    </row>
    <row r="3050" spans="1:3" x14ac:dyDescent="0.25">
      <c r="A3050">
        <v>3048</v>
      </c>
      <c r="B3050" s="3">
        <v>6.826219E-2</v>
      </c>
      <c r="C3050" s="3">
        <v>8.1057000000000004E-3</v>
      </c>
    </row>
    <row r="3051" spans="1:3" x14ac:dyDescent="0.25">
      <c r="A3051">
        <v>3049</v>
      </c>
      <c r="B3051" s="3">
        <v>6.8276089999999998E-2</v>
      </c>
      <c r="C3051" s="3">
        <v>8.1084799999999995E-3</v>
      </c>
    </row>
    <row r="3052" spans="1:3" x14ac:dyDescent="0.25">
      <c r="A3052">
        <v>3050</v>
      </c>
      <c r="B3052" s="3">
        <v>6.8290009999999998E-2</v>
      </c>
      <c r="C3052" s="3">
        <v>8.1112700000000003E-3</v>
      </c>
    </row>
    <row r="3053" spans="1:3" x14ac:dyDescent="0.25">
      <c r="A3053">
        <v>3051</v>
      </c>
      <c r="B3053" s="3">
        <v>6.8303920000000004E-2</v>
      </c>
      <c r="C3053" s="3">
        <v>8.1140599999999993E-3</v>
      </c>
    </row>
    <row r="3054" spans="1:3" x14ac:dyDescent="0.25">
      <c r="A3054">
        <v>3052</v>
      </c>
      <c r="B3054" s="3">
        <v>6.8317840000000005E-2</v>
      </c>
      <c r="C3054" s="3">
        <v>8.1168400000000002E-3</v>
      </c>
    </row>
    <row r="3055" spans="1:3" x14ac:dyDescent="0.25">
      <c r="A3055">
        <v>3053</v>
      </c>
      <c r="B3055" s="3">
        <v>6.8331760000000005E-2</v>
      </c>
      <c r="C3055" s="3">
        <v>8.1196299999999992E-3</v>
      </c>
    </row>
    <row r="3056" spans="1:3" x14ac:dyDescent="0.25">
      <c r="A3056">
        <v>3054</v>
      </c>
      <c r="B3056" s="3">
        <v>6.8345690000000001E-2</v>
      </c>
      <c r="C3056" s="3">
        <v>8.12242E-3</v>
      </c>
    </row>
    <row r="3057" spans="1:3" x14ac:dyDescent="0.25">
      <c r="A3057">
        <v>3055</v>
      </c>
      <c r="B3057" s="3">
        <v>6.8359619999999996E-2</v>
      </c>
      <c r="C3057" s="3">
        <v>8.1252000000000008E-3</v>
      </c>
    </row>
    <row r="3058" spans="1:3" x14ac:dyDescent="0.25">
      <c r="A3058">
        <v>3056</v>
      </c>
      <c r="B3058" s="3">
        <v>6.8373550000000005E-2</v>
      </c>
      <c r="C3058" s="3">
        <v>8.1279899999999999E-3</v>
      </c>
    </row>
    <row r="3059" spans="1:3" x14ac:dyDescent="0.25">
      <c r="A3059">
        <v>3057</v>
      </c>
      <c r="B3059" s="3">
        <v>6.8387489999999995E-2</v>
      </c>
      <c r="C3059" s="3">
        <v>8.1307800000000006E-3</v>
      </c>
    </row>
    <row r="3060" spans="1:3" x14ac:dyDescent="0.25">
      <c r="A3060">
        <v>3058</v>
      </c>
      <c r="B3060" s="3">
        <v>6.8401429999999999E-2</v>
      </c>
      <c r="C3060" s="3">
        <v>8.1335599999999997E-3</v>
      </c>
    </row>
    <row r="3061" spans="1:3" x14ac:dyDescent="0.25">
      <c r="A3061">
        <v>3059</v>
      </c>
      <c r="B3061" s="3">
        <v>6.8415370000000003E-2</v>
      </c>
      <c r="C3061" s="3">
        <v>8.1363500000000005E-3</v>
      </c>
    </row>
    <row r="3062" spans="1:3" x14ac:dyDescent="0.25">
      <c r="A3062">
        <v>3060</v>
      </c>
      <c r="B3062" s="3">
        <v>6.8429309999999993E-2</v>
      </c>
      <c r="C3062" s="3">
        <v>8.1391399999999996E-3</v>
      </c>
    </row>
    <row r="3063" spans="1:3" x14ac:dyDescent="0.25">
      <c r="A3063">
        <v>3061</v>
      </c>
      <c r="B3063" s="3">
        <v>6.8443260000000006E-2</v>
      </c>
      <c r="C3063" s="3">
        <v>8.1419300000000003E-3</v>
      </c>
    </row>
    <row r="3064" spans="1:3" x14ac:dyDescent="0.25">
      <c r="A3064">
        <v>3062</v>
      </c>
      <c r="B3064" s="3">
        <v>6.8457219999999999E-2</v>
      </c>
      <c r="C3064" s="3">
        <v>8.1447099999999995E-3</v>
      </c>
    </row>
    <row r="3065" spans="1:3" x14ac:dyDescent="0.25">
      <c r="A3065">
        <v>3063</v>
      </c>
      <c r="B3065" s="3">
        <v>6.8471169999999998E-2</v>
      </c>
      <c r="C3065" s="3">
        <v>8.1475000000000002E-3</v>
      </c>
    </row>
    <row r="3066" spans="1:3" x14ac:dyDescent="0.25">
      <c r="A3066">
        <v>3064</v>
      </c>
      <c r="B3066" s="3">
        <v>6.8485130000000005E-2</v>
      </c>
      <c r="C3066" s="3">
        <v>8.1502899999999993E-3</v>
      </c>
    </row>
    <row r="3067" spans="1:3" x14ac:dyDescent="0.25">
      <c r="A3067">
        <v>3065</v>
      </c>
      <c r="B3067" s="3">
        <v>6.8499099999999993E-2</v>
      </c>
      <c r="C3067" s="3">
        <v>8.15308E-3</v>
      </c>
    </row>
    <row r="3068" spans="1:3" x14ac:dyDescent="0.25">
      <c r="A3068">
        <v>3066</v>
      </c>
      <c r="B3068" s="3">
        <v>6.8513060000000001E-2</v>
      </c>
      <c r="C3068" s="3">
        <v>8.1558700000000008E-3</v>
      </c>
    </row>
    <row r="3069" spans="1:3" x14ac:dyDescent="0.25">
      <c r="A3069">
        <v>3067</v>
      </c>
      <c r="B3069" s="3">
        <v>6.8527030000000003E-2</v>
      </c>
      <c r="C3069" s="3">
        <v>8.1586599999999999E-3</v>
      </c>
    </row>
    <row r="3070" spans="1:3" x14ac:dyDescent="0.25">
      <c r="A3070">
        <v>3068</v>
      </c>
      <c r="B3070" s="3">
        <v>6.8541009999999999E-2</v>
      </c>
      <c r="C3070" s="3">
        <v>8.1614400000000007E-3</v>
      </c>
    </row>
    <row r="3071" spans="1:3" x14ac:dyDescent="0.25">
      <c r="A3071">
        <v>3069</v>
      </c>
      <c r="B3071" s="3">
        <v>6.8554989999999996E-2</v>
      </c>
      <c r="C3071" s="3">
        <v>8.1642299999999998E-3</v>
      </c>
    </row>
    <row r="3072" spans="1:3" x14ac:dyDescent="0.25">
      <c r="A3072">
        <v>3070</v>
      </c>
      <c r="B3072" s="3">
        <v>6.8568970000000007E-2</v>
      </c>
      <c r="C3072" s="3">
        <v>8.1670200000000005E-3</v>
      </c>
    </row>
    <row r="3073" spans="1:3" x14ac:dyDescent="0.25">
      <c r="A3073">
        <v>3071</v>
      </c>
      <c r="B3073" s="3">
        <v>6.8582950000000004E-2</v>
      </c>
      <c r="C3073" s="3">
        <v>8.1698099999999996E-3</v>
      </c>
    </row>
    <row r="3074" spans="1:3" x14ac:dyDescent="0.25">
      <c r="A3074">
        <v>3072</v>
      </c>
      <c r="B3074" s="3">
        <v>6.8596939999999995E-2</v>
      </c>
      <c r="C3074" s="3">
        <v>8.1726000000000004E-3</v>
      </c>
    </row>
    <row r="3075" spans="1:3" x14ac:dyDescent="0.25">
      <c r="A3075">
        <v>3073</v>
      </c>
      <c r="B3075" s="3">
        <v>6.8610930000000001E-2</v>
      </c>
      <c r="C3075" s="3">
        <v>8.1753899999999994E-3</v>
      </c>
    </row>
    <row r="3076" spans="1:3" x14ac:dyDescent="0.25">
      <c r="A3076">
        <v>3074</v>
      </c>
      <c r="B3076" s="3">
        <v>6.8622370000000002E-2</v>
      </c>
      <c r="C3076" s="3">
        <v>8.1781800000000002E-3</v>
      </c>
    </row>
    <row r="3077" spans="1:3" x14ac:dyDescent="0.25">
      <c r="A3077">
        <v>3075</v>
      </c>
      <c r="B3077" s="3">
        <v>6.8633819999999998E-2</v>
      </c>
      <c r="C3077" s="3">
        <v>8.1809699999999992E-3</v>
      </c>
    </row>
    <row r="3078" spans="1:3" x14ac:dyDescent="0.25">
      <c r="A3078">
        <v>3076</v>
      </c>
      <c r="B3078" s="3">
        <v>6.8645269999999994E-2</v>
      </c>
      <c r="C3078" s="3">
        <v>8.18376E-3</v>
      </c>
    </row>
    <row r="3079" spans="1:3" x14ac:dyDescent="0.25">
      <c r="A3079">
        <v>3077</v>
      </c>
      <c r="B3079" s="3">
        <v>6.8656720000000004E-2</v>
      </c>
      <c r="C3079" s="3">
        <v>8.1865500000000008E-3</v>
      </c>
    </row>
    <row r="3080" spans="1:3" x14ac:dyDescent="0.25">
      <c r="A3080">
        <v>3078</v>
      </c>
      <c r="B3080" s="3">
        <v>6.8668170000000001E-2</v>
      </c>
      <c r="C3080" s="3">
        <v>8.1893399999999998E-3</v>
      </c>
    </row>
    <row r="3081" spans="1:3" x14ac:dyDescent="0.25">
      <c r="A3081">
        <v>3079</v>
      </c>
      <c r="B3081" s="3">
        <v>6.8679630000000005E-2</v>
      </c>
      <c r="C3081" s="3">
        <v>8.1921300000000006E-3</v>
      </c>
    </row>
    <row r="3082" spans="1:3" x14ac:dyDescent="0.25">
      <c r="A3082">
        <v>3080</v>
      </c>
      <c r="B3082" s="3">
        <v>6.8691089999999996E-2</v>
      </c>
      <c r="C3082" s="3">
        <v>8.1949199999999996E-3</v>
      </c>
    </row>
    <row r="3083" spans="1:3" x14ac:dyDescent="0.25">
      <c r="A3083">
        <v>3081</v>
      </c>
      <c r="B3083" s="3">
        <v>6.8702550000000001E-2</v>
      </c>
      <c r="C3083" s="3">
        <v>8.1977200000000004E-3</v>
      </c>
    </row>
    <row r="3084" spans="1:3" x14ac:dyDescent="0.25">
      <c r="A3084">
        <v>3082</v>
      </c>
      <c r="B3084" s="3">
        <v>6.8714010000000006E-2</v>
      </c>
      <c r="C3084" s="3">
        <v>8.2005099999999994E-3</v>
      </c>
    </row>
    <row r="3085" spans="1:3" x14ac:dyDescent="0.25">
      <c r="A3085">
        <v>3083</v>
      </c>
      <c r="B3085" s="3">
        <v>6.8725480000000005E-2</v>
      </c>
      <c r="C3085" s="3">
        <v>8.2033000000000002E-3</v>
      </c>
    </row>
    <row r="3086" spans="1:3" x14ac:dyDescent="0.25">
      <c r="A3086">
        <v>3084</v>
      </c>
      <c r="B3086" s="3">
        <v>6.8736950000000005E-2</v>
      </c>
      <c r="C3086" s="3">
        <v>8.2060899999999992E-3</v>
      </c>
    </row>
    <row r="3087" spans="1:3" x14ac:dyDescent="0.25">
      <c r="A3087">
        <v>3085</v>
      </c>
      <c r="B3087" s="3">
        <v>6.8748420000000005E-2</v>
      </c>
      <c r="C3087" s="3">
        <v>8.20888E-3</v>
      </c>
    </row>
    <row r="3088" spans="1:3" x14ac:dyDescent="0.25">
      <c r="A3088">
        <v>3086</v>
      </c>
      <c r="B3088" s="3">
        <v>6.8759890000000004E-2</v>
      </c>
      <c r="C3088" s="3">
        <v>8.2116700000000008E-3</v>
      </c>
    </row>
    <row r="3089" spans="1:3" x14ac:dyDescent="0.25">
      <c r="A3089">
        <v>3087</v>
      </c>
      <c r="B3089" s="3">
        <v>6.8771369999999998E-2</v>
      </c>
      <c r="C3089" s="3">
        <v>8.2144699999999998E-3</v>
      </c>
    </row>
    <row r="3090" spans="1:3" x14ac:dyDescent="0.25">
      <c r="A3090">
        <v>3088</v>
      </c>
      <c r="B3090" s="3">
        <v>6.8782850000000006E-2</v>
      </c>
      <c r="C3090" s="3">
        <v>8.2172600000000005E-3</v>
      </c>
    </row>
    <row r="3091" spans="1:3" x14ac:dyDescent="0.25">
      <c r="A3091">
        <v>3089</v>
      </c>
      <c r="B3091" s="3">
        <v>6.8794330000000001E-2</v>
      </c>
      <c r="C3091" s="3">
        <v>8.2200499999999996E-3</v>
      </c>
    </row>
    <row r="3092" spans="1:3" x14ac:dyDescent="0.25">
      <c r="A3092">
        <v>3090</v>
      </c>
      <c r="B3092" s="3">
        <v>6.8805809999999995E-2</v>
      </c>
      <c r="C3092" s="3">
        <v>8.2228400000000004E-3</v>
      </c>
    </row>
    <row r="3093" spans="1:3" x14ac:dyDescent="0.25">
      <c r="A3093">
        <v>3091</v>
      </c>
      <c r="B3093" s="3">
        <v>6.8817299999999998E-2</v>
      </c>
      <c r="C3093" s="3">
        <v>8.2256399999999993E-3</v>
      </c>
    </row>
    <row r="3094" spans="1:3" x14ac:dyDescent="0.25">
      <c r="A3094">
        <v>3092</v>
      </c>
      <c r="B3094" s="3">
        <v>6.8828790000000001E-2</v>
      </c>
      <c r="C3094" s="3">
        <v>8.2284300000000001E-3</v>
      </c>
    </row>
    <row r="3095" spans="1:3" x14ac:dyDescent="0.25">
      <c r="A3095">
        <v>3093</v>
      </c>
      <c r="B3095" s="3">
        <v>6.8840280000000004E-2</v>
      </c>
      <c r="C3095" s="3">
        <v>8.2312199999999992E-3</v>
      </c>
    </row>
    <row r="3096" spans="1:3" x14ac:dyDescent="0.25">
      <c r="A3096">
        <v>3094</v>
      </c>
      <c r="B3096" s="3">
        <v>6.8851780000000001E-2</v>
      </c>
      <c r="C3096" s="3">
        <v>8.2340199999999999E-3</v>
      </c>
    </row>
    <row r="3097" spans="1:3" x14ac:dyDescent="0.25">
      <c r="A3097">
        <v>3095</v>
      </c>
      <c r="B3097" s="3">
        <v>6.8863270000000004E-2</v>
      </c>
      <c r="C3097" s="3">
        <v>8.2368100000000007E-3</v>
      </c>
    </row>
    <row r="3098" spans="1:3" x14ac:dyDescent="0.25">
      <c r="A3098">
        <v>3096</v>
      </c>
      <c r="B3098" s="3">
        <v>6.8874770000000002E-2</v>
      </c>
      <c r="C3098" s="3">
        <v>8.2395999999999997E-3</v>
      </c>
    </row>
    <row r="3099" spans="1:3" x14ac:dyDescent="0.25">
      <c r="A3099">
        <v>3097</v>
      </c>
      <c r="B3099" s="3">
        <v>6.8886269999999999E-2</v>
      </c>
      <c r="C3099" s="3">
        <v>8.2424000000000004E-3</v>
      </c>
    </row>
    <row r="3100" spans="1:3" x14ac:dyDescent="0.25">
      <c r="A3100">
        <v>3098</v>
      </c>
      <c r="B3100" s="3">
        <v>6.8897780000000006E-2</v>
      </c>
      <c r="C3100" s="3">
        <v>8.2451899999999995E-3</v>
      </c>
    </row>
    <row r="3101" spans="1:3" x14ac:dyDescent="0.25">
      <c r="A3101">
        <v>3099</v>
      </c>
      <c r="B3101" s="3">
        <v>6.8909280000000003E-2</v>
      </c>
      <c r="C3101" s="3">
        <v>8.2479900000000002E-3</v>
      </c>
    </row>
    <row r="3102" spans="1:3" x14ac:dyDescent="0.25">
      <c r="A3102">
        <v>3100</v>
      </c>
      <c r="B3102" s="3">
        <v>6.8920789999999996E-2</v>
      </c>
      <c r="C3102" s="3">
        <v>8.2507799999999992E-3</v>
      </c>
    </row>
    <row r="3103" spans="1:3" x14ac:dyDescent="0.25">
      <c r="A3103">
        <v>3101</v>
      </c>
      <c r="B3103" s="3">
        <v>6.8932309999999997E-2</v>
      </c>
      <c r="C3103" s="3">
        <v>8.25357E-3</v>
      </c>
    </row>
    <row r="3104" spans="1:3" x14ac:dyDescent="0.25">
      <c r="A3104">
        <v>3102</v>
      </c>
      <c r="B3104" s="3">
        <v>6.8943820000000003E-2</v>
      </c>
      <c r="C3104" s="3">
        <v>8.2563700000000007E-3</v>
      </c>
    </row>
    <row r="3105" spans="1:3" x14ac:dyDescent="0.25">
      <c r="A3105">
        <v>3103</v>
      </c>
      <c r="B3105" s="3">
        <v>6.8955340000000004E-2</v>
      </c>
      <c r="C3105" s="3">
        <v>8.2591599999999998E-3</v>
      </c>
    </row>
    <row r="3106" spans="1:3" x14ac:dyDescent="0.25">
      <c r="A3106">
        <v>3104</v>
      </c>
      <c r="B3106" s="3">
        <v>6.8966860000000005E-2</v>
      </c>
      <c r="C3106" s="3">
        <v>8.2619600000000005E-3</v>
      </c>
    </row>
    <row r="3107" spans="1:3" x14ac:dyDescent="0.25">
      <c r="A3107">
        <v>3105</v>
      </c>
      <c r="B3107" s="3">
        <v>6.8978380000000006E-2</v>
      </c>
      <c r="C3107" s="3">
        <v>8.2647499999999995E-3</v>
      </c>
    </row>
    <row r="3108" spans="1:3" x14ac:dyDescent="0.25">
      <c r="A3108">
        <v>3106</v>
      </c>
      <c r="B3108" s="3">
        <v>6.8989900000000007E-2</v>
      </c>
      <c r="C3108" s="3">
        <v>8.2675500000000002E-3</v>
      </c>
    </row>
    <row r="3109" spans="1:3" x14ac:dyDescent="0.25">
      <c r="A3109">
        <v>3107</v>
      </c>
      <c r="B3109" s="3">
        <v>6.9001430000000002E-2</v>
      </c>
      <c r="C3109" s="3">
        <v>8.2703499999999992E-3</v>
      </c>
    </row>
    <row r="3110" spans="1:3" x14ac:dyDescent="0.25">
      <c r="A3110">
        <v>3108</v>
      </c>
      <c r="B3110" s="3">
        <v>6.9012959999999998E-2</v>
      </c>
      <c r="C3110" s="3">
        <v>8.27314E-3</v>
      </c>
    </row>
    <row r="3111" spans="1:3" x14ac:dyDescent="0.25">
      <c r="A3111">
        <v>3109</v>
      </c>
      <c r="B3111" s="3">
        <v>6.9024489999999994E-2</v>
      </c>
      <c r="C3111" s="3">
        <v>8.2759400000000007E-3</v>
      </c>
    </row>
    <row r="3112" spans="1:3" x14ac:dyDescent="0.25">
      <c r="A3112">
        <v>3110</v>
      </c>
      <c r="B3112" s="3">
        <v>6.9036029999999998E-2</v>
      </c>
      <c r="C3112" s="3">
        <v>8.2787299999999998E-3</v>
      </c>
    </row>
    <row r="3113" spans="1:3" x14ac:dyDescent="0.25">
      <c r="A3113">
        <v>3111</v>
      </c>
      <c r="B3113" s="3">
        <v>6.9047559999999994E-2</v>
      </c>
      <c r="C3113" s="3">
        <v>8.2815300000000005E-3</v>
      </c>
    </row>
    <row r="3114" spans="1:3" x14ac:dyDescent="0.25">
      <c r="A3114">
        <v>3112</v>
      </c>
      <c r="B3114" s="3">
        <v>6.9059099999999998E-2</v>
      </c>
      <c r="C3114" s="3">
        <v>8.2843299999999995E-3</v>
      </c>
    </row>
    <row r="3115" spans="1:3" x14ac:dyDescent="0.25">
      <c r="A3115">
        <v>3113</v>
      </c>
      <c r="B3115" s="3">
        <v>6.9070649999999997E-2</v>
      </c>
      <c r="C3115" s="3">
        <v>8.2871200000000003E-3</v>
      </c>
    </row>
    <row r="3116" spans="1:3" x14ac:dyDescent="0.25">
      <c r="A3116">
        <v>3114</v>
      </c>
      <c r="B3116" s="3">
        <v>6.9082190000000002E-2</v>
      </c>
      <c r="C3116" s="3">
        <v>8.2899199999999992E-3</v>
      </c>
    </row>
    <row r="3117" spans="1:3" x14ac:dyDescent="0.25">
      <c r="A3117">
        <v>3115</v>
      </c>
      <c r="B3117" s="3">
        <v>6.9093740000000001E-2</v>
      </c>
      <c r="C3117" s="3">
        <v>8.29272E-3</v>
      </c>
    </row>
    <row r="3118" spans="1:3" x14ac:dyDescent="0.25">
      <c r="A3118">
        <v>3116</v>
      </c>
      <c r="B3118" s="3">
        <v>6.910529E-2</v>
      </c>
      <c r="C3118" s="3">
        <v>8.2955100000000007E-3</v>
      </c>
    </row>
    <row r="3119" spans="1:3" x14ac:dyDescent="0.25">
      <c r="A3119">
        <v>3117</v>
      </c>
      <c r="B3119" s="3">
        <v>6.9116839999999999E-2</v>
      </c>
      <c r="C3119" s="3">
        <v>8.2983099999999997E-3</v>
      </c>
    </row>
    <row r="3120" spans="1:3" x14ac:dyDescent="0.25">
      <c r="A3120">
        <v>3118</v>
      </c>
      <c r="B3120" s="3">
        <v>6.9128389999999998E-2</v>
      </c>
      <c r="C3120" s="3">
        <v>8.3011100000000004E-3</v>
      </c>
    </row>
    <row r="3121" spans="1:3" x14ac:dyDescent="0.25">
      <c r="A3121">
        <v>3119</v>
      </c>
      <c r="B3121" s="3">
        <v>6.9139950000000006E-2</v>
      </c>
      <c r="C3121" s="3">
        <v>8.3039099999999994E-3</v>
      </c>
    </row>
    <row r="3122" spans="1:3" x14ac:dyDescent="0.25">
      <c r="A3122">
        <v>3120</v>
      </c>
      <c r="B3122" s="3">
        <v>6.9151509999999999E-2</v>
      </c>
      <c r="C3122" s="3">
        <v>8.3067000000000002E-3</v>
      </c>
    </row>
    <row r="3123" spans="1:3" x14ac:dyDescent="0.25">
      <c r="A3123">
        <v>3121</v>
      </c>
      <c r="B3123" s="3">
        <v>6.9163069999999993E-2</v>
      </c>
      <c r="C3123" s="3">
        <v>8.3094999999999992E-3</v>
      </c>
    </row>
    <row r="3124" spans="1:3" x14ac:dyDescent="0.25">
      <c r="A3124">
        <v>3122</v>
      </c>
      <c r="B3124" s="3">
        <v>6.9174639999999996E-2</v>
      </c>
      <c r="C3124" s="3">
        <v>8.3122999999999999E-3</v>
      </c>
    </row>
    <row r="3125" spans="1:3" x14ac:dyDescent="0.25">
      <c r="A3125">
        <v>3123</v>
      </c>
      <c r="B3125" s="3">
        <v>6.9186209999999998E-2</v>
      </c>
      <c r="C3125" s="3">
        <v>8.3151000000000006E-3</v>
      </c>
    </row>
    <row r="3126" spans="1:3" x14ac:dyDescent="0.25">
      <c r="A3126">
        <v>3124</v>
      </c>
      <c r="B3126" s="3">
        <v>6.919778E-2</v>
      </c>
      <c r="C3126" s="3">
        <v>8.3178999999999996E-3</v>
      </c>
    </row>
    <row r="3127" spans="1:3" x14ac:dyDescent="0.25">
      <c r="A3127">
        <v>3125</v>
      </c>
      <c r="B3127" s="3">
        <v>6.9209350000000003E-2</v>
      </c>
      <c r="C3127" s="3">
        <v>8.3207000000000003E-3</v>
      </c>
    </row>
    <row r="3128" spans="1:3" x14ac:dyDescent="0.25">
      <c r="A3128">
        <v>3126</v>
      </c>
      <c r="B3128" s="3">
        <v>6.922093E-2</v>
      </c>
      <c r="C3128" s="3">
        <v>8.3234999999999993E-3</v>
      </c>
    </row>
    <row r="3129" spans="1:3" x14ac:dyDescent="0.25">
      <c r="A3129">
        <v>3127</v>
      </c>
      <c r="B3129" s="3">
        <v>6.9232500000000002E-2</v>
      </c>
      <c r="C3129" s="3">
        <v>8.3262900000000001E-3</v>
      </c>
    </row>
    <row r="3130" spans="1:3" x14ac:dyDescent="0.25">
      <c r="A3130">
        <v>3128</v>
      </c>
      <c r="B3130" s="3">
        <v>6.924408E-2</v>
      </c>
      <c r="C3130" s="3">
        <v>8.3290900000000008E-3</v>
      </c>
    </row>
    <row r="3131" spans="1:3" x14ac:dyDescent="0.25">
      <c r="A3131">
        <v>3129</v>
      </c>
      <c r="B3131" s="3">
        <v>6.9255670000000005E-2</v>
      </c>
      <c r="C3131" s="3">
        <v>8.3318899999999998E-3</v>
      </c>
    </row>
    <row r="3132" spans="1:3" x14ac:dyDescent="0.25">
      <c r="A3132">
        <v>3130</v>
      </c>
      <c r="B3132" s="3">
        <v>6.9267250000000002E-2</v>
      </c>
      <c r="C3132" s="3">
        <v>8.3346900000000005E-3</v>
      </c>
    </row>
    <row r="3133" spans="1:3" x14ac:dyDescent="0.25">
      <c r="A3133">
        <v>3131</v>
      </c>
      <c r="B3133" s="3">
        <v>6.9278839999999994E-2</v>
      </c>
      <c r="C3133" s="3">
        <v>8.3374899999999995E-3</v>
      </c>
    </row>
    <row r="3134" spans="1:3" x14ac:dyDescent="0.25">
      <c r="A3134">
        <v>3132</v>
      </c>
      <c r="B3134" s="3">
        <v>6.929043E-2</v>
      </c>
      <c r="C3134" s="3">
        <v>8.3402900000000002E-3</v>
      </c>
    </row>
    <row r="3135" spans="1:3" x14ac:dyDescent="0.25">
      <c r="A3135">
        <v>3133</v>
      </c>
      <c r="B3135" s="3">
        <v>6.9302020000000006E-2</v>
      </c>
      <c r="C3135" s="3">
        <v>8.3430899999999992E-3</v>
      </c>
    </row>
    <row r="3136" spans="1:3" x14ac:dyDescent="0.25">
      <c r="A3136">
        <v>3134</v>
      </c>
      <c r="B3136" s="3">
        <v>6.9313620000000006E-2</v>
      </c>
      <c r="C3136" s="3">
        <v>8.3458899999999999E-3</v>
      </c>
    </row>
    <row r="3137" spans="1:3" x14ac:dyDescent="0.25">
      <c r="A3137">
        <v>3135</v>
      </c>
      <c r="B3137" s="3">
        <v>6.9325220000000007E-2</v>
      </c>
      <c r="C3137" s="3">
        <v>8.3486900000000006E-3</v>
      </c>
    </row>
    <row r="3138" spans="1:3" x14ac:dyDescent="0.25">
      <c r="A3138">
        <v>3136</v>
      </c>
      <c r="B3138" s="3">
        <v>6.9336819999999993E-2</v>
      </c>
      <c r="C3138" s="3">
        <v>8.3514899999999996E-3</v>
      </c>
    </row>
    <row r="3139" spans="1:3" x14ac:dyDescent="0.25">
      <c r="A3139">
        <v>3137</v>
      </c>
      <c r="B3139" s="3">
        <v>6.9348419999999994E-2</v>
      </c>
      <c r="C3139" s="3">
        <v>8.3543000000000003E-3</v>
      </c>
    </row>
    <row r="3140" spans="1:3" x14ac:dyDescent="0.25">
      <c r="A3140">
        <v>3138</v>
      </c>
      <c r="B3140" s="3">
        <v>6.9360030000000003E-2</v>
      </c>
      <c r="C3140" s="3">
        <v>8.3570999999999993E-3</v>
      </c>
    </row>
    <row r="3141" spans="1:3" x14ac:dyDescent="0.25">
      <c r="A3141">
        <v>3139</v>
      </c>
      <c r="B3141" s="3">
        <v>6.9371639999999998E-2</v>
      </c>
      <c r="C3141" s="3">
        <v>8.3599E-3</v>
      </c>
    </row>
    <row r="3142" spans="1:3" x14ac:dyDescent="0.25">
      <c r="A3142">
        <v>3140</v>
      </c>
      <c r="B3142" s="3">
        <v>6.9383249999999994E-2</v>
      </c>
      <c r="C3142" s="3">
        <v>8.3627000000000007E-3</v>
      </c>
    </row>
    <row r="3143" spans="1:3" x14ac:dyDescent="0.25">
      <c r="A3143">
        <v>3141</v>
      </c>
      <c r="B3143" s="3">
        <v>6.9394860000000003E-2</v>
      </c>
      <c r="C3143" s="3">
        <v>8.3654999999999997E-3</v>
      </c>
    </row>
    <row r="3144" spans="1:3" x14ac:dyDescent="0.25">
      <c r="A3144">
        <v>3142</v>
      </c>
      <c r="B3144" s="3">
        <v>6.9406480000000007E-2</v>
      </c>
      <c r="C3144" s="3">
        <v>8.3683000000000004E-3</v>
      </c>
    </row>
    <row r="3145" spans="1:3" x14ac:dyDescent="0.25">
      <c r="A3145">
        <v>3143</v>
      </c>
      <c r="B3145" s="3">
        <v>6.9418099999999996E-2</v>
      </c>
      <c r="C3145" s="3">
        <v>8.3710999999999994E-3</v>
      </c>
    </row>
    <row r="3146" spans="1:3" x14ac:dyDescent="0.25">
      <c r="A3146">
        <v>3144</v>
      </c>
      <c r="B3146" s="3">
        <v>6.942972E-2</v>
      </c>
      <c r="C3146" s="3">
        <v>8.37391E-3</v>
      </c>
    </row>
    <row r="3147" spans="1:3" x14ac:dyDescent="0.25">
      <c r="A3147">
        <v>3145</v>
      </c>
      <c r="B3147" s="3">
        <v>6.9441340000000004E-2</v>
      </c>
      <c r="C3147" s="3">
        <v>8.3767100000000008E-3</v>
      </c>
    </row>
    <row r="3148" spans="1:3" x14ac:dyDescent="0.25">
      <c r="A3148">
        <v>3146</v>
      </c>
      <c r="B3148" s="3">
        <v>6.9452970000000003E-2</v>
      </c>
      <c r="C3148" s="3">
        <v>8.3795099999999997E-3</v>
      </c>
    </row>
    <row r="3149" spans="1:3" x14ac:dyDescent="0.25">
      <c r="A3149">
        <v>3147</v>
      </c>
      <c r="B3149" s="3">
        <v>6.9464600000000001E-2</v>
      </c>
      <c r="C3149" s="3">
        <v>8.3823100000000005E-3</v>
      </c>
    </row>
    <row r="3150" spans="1:3" x14ac:dyDescent="0.25">
      <c r="A3150">
        <v>3148</v>
      </c>
      <c r="B3150" s="3">
        <v>6.947623E-2</v>
      </c>
      <c r="C3150" s="3">
        <v>8.3851199999999994E-3</v>
      </c>
    </row>
    <row r="3151" spans="1:3" x14ac:dyDescent="0.25">
      <c r="A3151">
        <v>3149</v>
      </c>
      <c r="B3151" s="3">
        <v>6.9487859999999999E-2</v>
      </c>
      <c r="C3151" s="3">
        <v>8.3879200000000001E-3</v>
      </c>
    </row>
    <row r="3152" spans="1:3" x14ac:dyDescent="0.25">
      <c r="A3152">
        <v>3150</v>
      </c>
      <c r="B3152" s="3">
        <v>6.9499500000000006E-2</v>
      </c>
      <c r="C3152" s="3">
        <v>8.3907200000000008E-3</v>
      </c>
    </row>
    <row r="3153" spans="1:3" x14ac:dyDescent="0.25">
      <c r="A3153">
        <v>3151</v>
      </c>
      <c r="B3153" s="3">
        <v>6.9511139999999999E-2</v>
      </c>
      <c r="C3153" s="3">
        <v>8.3935299999999997E-3</v>
      </c>
    </row>
    <row r="3154" spans="1:3" x14ac:dyDescent="0.25">
      <c r="A3154">
        <v>3152</v>
      </c>
      <c r="B3154" s="3">
        <v>6.9522780000000006E-2</v>
      </c>
      <c r="C3154" s="3">
        <v>8.3963300000000005E-3</v>
      </c>
    </row>
    <row r="3155" spans="1:3" x14ac:dyDescent="0.25">
      <c r="A3155">
        <v>3153</v>
      </c>
      <c r="B3155" s="3">
        <v>6.9534429999999994E-2</v>
      </c>
      <c r="C3155" s="3">
        <v>8.3991299999999994E-3</v>
      </c>
    </row>
    <row r="3156" spans="1:3" x14ac:dyDescent="0.25">
      <c r="A3156">
        <v>3154</v>
      </c>
      <c r="B3156" s="3">
        <v>6.9546070000000001E-2</v>
      </c>
      <c r="C3156" s="3">
        <v>8.4019400000000001E-3</v>
      </c>
    </row>
    <row r="3157" spans="1:3" x14ac:dyDescent="0.25">
      <c r="A3157">
        <v>3155</v>
      </c>
      <c r="B3157" s="3">
        <v>6.9557720000000003E-2</v>
      </c>
      <c r="C3157" s="3">
        <v>8.4047400000000008E-3</v>
      </c>
    </row>
    <row r="3158" spans="1:3" x14ac:dyDescent="0.25">
      <c r="A3158">
        <v>3156</v>
      </c>
      <c r="B3158" s="3">
        <v>6.956938E-2</v>
      </c>
      <c r="C3158" s="3">
        <v>8.4075399999999998E-3</v>
      </c>
    </row>
    <row r="3159" spans="1:3" x14ac:dyDescent="0.25">
      <c r="A3159">
        <v>3157</v>
      </c>
      <c r="B3159" s="3">
        <v>6.9581030000000002E-2</v>
      </c>
      <c r="C3159" s="3">
        <v>8.4103500000000005E-3</v>
      </c>
    </row>
    <row r="3160" spans="1:3" x14ac:dyDescent="0.25">
      <c r="A3160">
        <v>3158</v>
      </c>
      <c r="B3160" s="3">
        <v>6.9592689999999999E-2</v>
      </c>
      <c r="C3160" s="3">
        <v>8.4131499999999994E-3</v>
      </c>
    </row>
    <row r="3161" spans="1:3" x14ac:dyDescent="0.25">
      <c r="A3161">
        <v>3159</v>
      </c>
      <c r="B3161" s="3">
        <v>6.9604349999999995E-2</v>
      </c>
      <c r="C3161" s="3">
        <v>8.4159600000000001E-3</v>
      </c>
    </row>
    <row r="3162" spans="1:3" x14ac:dyDescent="0.25">
      <c r="A3162">
        <v>3160</v>
      </c>
      <c r="B3162" s="3">
        <v>6.9616010000000006E-2</v>
      </c>
      <c r="C3162" s="3">
        <v>8.4187600000000008E-3</v>
      </c>
    </row>
    <row r="3163" spans="1:3" x14ac:dyDescent="0.25">
      <c r="A3163">
        <v>3161</v>
      </c>
      <c r="B3163" s="3">
        <v>6.9627670000000003E-2</v>
      </c>
      <c r="C3163" s="3">
        <v>8.4215699999999998E-3</v>
      </c>
    </row>
    <row r="3164" spans="1:3" x14ac:dyDescent="0.25">
      <c r="A3164">
        <v>3162</v>
      </c>
      <c r="B3164" s="3">
        <v>6.9639339999999994E-2</v>
      </c>
      <c r="C3164" s="3">
        <v>8.4243700000000005E-3</v>
      </c>
    </row>
    <row r="3165" spans="1:3" x14ac:dyDescent="0.25">
      <c r="A3165">
        <v>3163</v>
      </c>
      <c r="B3165" s="3">
        <v>6.9651009999999999E-2</v>
      </c>
      <c r="C3165" s="3">
        <v>8.4271799999999994E-3</v>
      </c>
    </row>
    <row r="3166" spans="1:3" x14ac:dyDescent="0.25">
      <c r="A3166">
        <v>3164</v>
      </c>
      <c r="B3166" s="3">
        <v>6.9662689999999999E-2</v>
      </c>
      <c r="C3166" s="3">
        <v>8.4299800000000001E-3</v>
      </c>
    </row>
    <row r="3167" spans="1:3" x14ac:dyDescent="0.25">
      <c r="A3167">
        <v>3165</v>
      </c>
      <c r="B3167" s="3">
        <v>6.9674360000000005E-2</v>
      </c>
      <c r="C3167" s="3">
        <v>8.4327900000000008E-3</v>
      </c>
    </row>
    <row r="3168" spans="1:3" x14ac:dyDescent="0.25">
      <c r="A3168">
        <v>3166</v>
      </c>
      <c r="B3168" s="3">
        <v>6.9686040000000005E-2</v>
      </c>
      <c r="C3168" s="3">
        <v>8.4355999999999997E-3</v>
      </c>
    </row>
    <row r="3169" spans="1:3" x14ac:dyDescent="0.25">
      <c r="A3169">
        <v>3167</v>
      </c>
      <c r="B3169" s="3">
        <v>6.9697720000000005E-2</v>
      </c>
      <c r="C3169" s="3">
        <v>8.4384000000000004E-3</v>
      </c>
    </row>
    <row r="3170" spans="1:3" x14ac:dyDescent="0.25">
      <c r="A3170">
        <v>3168</v>
      </c>
      <c r="B3170" s="3">
        <v>6.9709400000000005E-2</v>
      </c>
      <c r="C3170" s="3">
        <v>8.4412099999999993E-3</v>
      </c>
    </row>
    <row r="3171" spans="1:3" x14ac:dyDescent="0.25">
      <c r="A3171">
        <v>3169</v>
      </c>
      <c r="B3171" s="3">
        <v>6.9721089999999999E-2</v>
      </c>
      <c r="C3171" s="3">
        <v>8.44402E-3</v>
      </c>
    </row>
    <row r="3172" spans="1:3" x14ac:dyDescent="0.25">
      <c r="A3172">
        <v>3170</v>
      </c>
      <c r="B3172" s="3">
        <v>6.9732779999999994E-2</v>
      </c>
      <c r="C3172" s="3">
        <v>8.4468200000000007E-3</v>
      </c>
    </row>
    <row r="3173" spans="1:3" x14ac:dyDescent="0.25">
      <c r="A3173">
        <v>3171</v>
      </c>
      <c r="B3173" s="3">
        <v>6.9744470000000003E-2</v>
      </c>
      <c r="C3173" s="3">
        <v>8.4496299999999996E-3</v>
      </c>
    </row>
    <row r="3174" spans="1:3" x14ac:dyDescent="0.25">
      <c r="A3174">
        <v>3172</v>
      </c>
      <c r="B3174" s="3">
        <v>6.9756159999999998E-2</v>
      </c>
      <c r="C3174" s="3">
        <v>8.4524400000000003E-3</v>
      </c>
    </row>
    <row r="3175" spans="1:3" x14ac:dyDescent="0.25">
      <c r="A3175">
        <v>3173</v>
      </c>
      <c r="B3175" s="3">
        <v>6.9767860000000001E-2</v>
      </c>
      <c r="C3175" s="3">
        <v>8.4552399999999993E-3</v>
      </c>
    </row>
    <row r="3176" spans="1:3" x14ac:dyDescent="0.25">
      <c r="A3176">
        <v>3174</v>
      </c>
      <c r="B3176" s="3">
        <v>6.9779549999999996E-2</v>
      </c>
      <c r="C3176" s="3">
        <v>8.4580499999999999E-3</v>
      </c>
    </row>
    <row r="3177" spans="1:3" x14ac:dyDescent="0.25">
      <c r="A3177">
        <v>3175</v>
      </c>
      <c r="B3177" s="3">
        <v>6.9791259999999994E-2</v>
      </c>
      <c r="C3177" s="3">
        <v>8.4608600000000006E-3</v>
      </c>
    </row>
    <row r="3178" spans="1:3" x14ac:dyDescent="0.25">
      <c r="A3178">
        <v>3176</v>
      </c>
      <c r="B3178" s="3">
        <v>6.9802959999999997E-2</v>
      </c>
      <c r="C3178" s="3">
        <v>8.4636699999999995E-3</v>
      </c>
    </row>
    <row r="3179" spans="1:3" x14ac:dyDescent="0.25">
      <c r="A3179">
        <v>3177</v>
      </c>
      <c r="B3179" s="3">
        <v>6.9814669999999995E-2</v>
      </c>
      <c r="C3179" s="3">
        <v>8.4664700000000002E-3</v>
      </c>
    </row>
    <row r="3180" spans="1:3" x14ac:dyDescent="0.25">
      <c r="A3180">
        <v>3178</v>
      </c>
      <c r="B3180" s="3">
        <v>6.9826369999999999E-2</v>
      </c>
      <c r="C3180" s="3">
        <v>8.4692799999999992E-3</v>
      </c>
    </row>
    <row r="3181" spans="1:3" x14ac:dyDescent="0.25">
      <c r="A3181">
        <v>3179</v>
      </c>
      <c r="B3181" s="3">
        <v>6.9838090000000005E-2</v>
      </c>
      <c r="C3181" s="3">
        <v>8.4720899999999998E-3</v>
      </c>
    </row>
    <row r="3182" spans="1:3" x14ac:dyDescent="0.25">
      <c r="A3182">
        <v>3180</v>
      </c>
      <c r="B3182" s="3">
        <v>6.9849800000000004E-2</v>
      </c>
      <c r="C3182" s="3">
        <v>8.4749000000000005E-3</v>
      </c>
    </row>
    <row r="3183" spans="1:3" x14ac:dyDescent="0.25">
      <c r="A3183">
        <v>3181</v>
      </c>
      <c r="B3183" s="3">
        <v>6.9861519999999996E-2</v>
      </c>
      <c r="C3183" s="3">
        <v>8.4777099999999994E-3</v>
      </c>
    </row>
    <row r="3184" spans="1:3" x14ac:dyDescent="0.25">
      <c r="A3184">
        <v>3182</v>
      </c>
      <c r="B3184" s="3">
        <v>6.9873240000000003E-2</v>
      </c>
      <c r="C3184" s="3">
        <v>8.4805200000000001E-3</v>
      </c>
    </row>
    <row r="3185" spans="1:3" x14ac:dyDescent="0.25">
      <c r="A3185">
        <v>3183</v>
      </c>
      <c r="B3185" s="3">
        <v>6.9884959999999996E-2</v>
      </c>
      <c r="C3185" s="3">
        <v>8.4833200000000008E-3</v>
      </c>
    </row>
    <row r="3186" spans="1:3" x14ac:dyDescent="0.25">
      <c r="A3186">
        <v>3184</v>
      </c>
      <c r="B3186" s="3">
        <v>6.9896680000000003E-2</v>
      </c>
      <c r="C3186" s="3">
        <v>8.4861299999999997E-3</v>
      </c>
    </row>
    <row r="3187" spans="1:3" x14ac:dyDescent="0.25">
      <c r="A3187">
        <v>3185</v>
      </c>
      <c r="B3187" s="3">
        <v>6.9908410000000004E-2</v>
      </c>
      <c r="C3187" s="3">
        <v>8.4889400000000004E-3</v>
      </c>
    </row>
    <row r="3188" spans="1:3" x14ac:dyDescent="0.25">
      <c r="A3188">
        <v>3186</v>
      </c>
      <c r="B3188" s="3">
        <v>6.9920140000000006E-2</v>
      </c>
      <c r="C3188" s="3">
        <v>8.4917499999999993E-3</v>
      </c>
    </row>
    <row r="3189" spans="1:3" x14ac:dyDescent="0.25">
      <c r="A3189">
        <v>3187</v>
      </c>
      <c r="B3189" s="3">
        <v>6.9931869999999993E-2</v>
      </c>
      <c r="C3189" s="3">
        <v>8.49456E-3</v>
      </c>
    </row>
    <row r="3190" spans="1:3" x14ac:dyDescent="0.25">
      <c r="A3190">
        <v>3188</v>
      </c>
      <c r="B3190" s="3">
        <v>6.9943610000000003E-2</v>
      </c>
      <c r="C3190" s="3">
        <v>8.4973700000000006E-3</v>
      </c>
    </row>
    <row r="3191" spans="1:3" x14ac:dyDescent="0.25">
      <c r="A3191">
        <v>3189</v>
      </c>
      <c r="B3191" s="3">
        <v>6.9955340000000005E-2</v>
      </c>
      <c r="C3191" s="3">
        <v>8.5001799999999995E-3</v>
      </c>
    </row>
    <row r="3192" spans="1:3" x14ac:dyDescent="0.25">
      <c r="A3192">
        <v>3190</v>
      </c>
      <c r="B3192" s="3">
        <v>6.9967080000000001E-2</v>
      </c>
      <c r="C3192" s="3">
        <v>8.5029900000000002E-3</v>
      </c>
    </row>
    <row r="3193" spans="1:3" x14ac:dyDescent="0.25">
      <c r="A3193">
        <v>3191</v>
      </c>
      <c r="B3193" s="3">
        <v>6.9978830000000006E-2</v>
      </c>
      <c r="C3193" s="3">
        <v>8.5058000000000009E-3</v>
      </c>
    </row>
    <row r="3194" spans="1:3" x14ac:dyDescent="0.25">
      <c r="A3194">
        <v>3192</v>
      </c>
      <c r="B3194" s="3">
        <v>6.9990570000000002E-2</v>
      </c>
      <c r="C3194" s="3">
        <v>8.5086099999999998E-3</v>
      </c>
    </row>
    <row r="3195" spans="1:3" x14ac:dyDescent="0.25">
      <c r="A3195">
        <v>3193</v>
      </c>
      <c r="B3195" s="3">
        <v>7.0002320000000007E-2</v>
      </c>
      <c r="C3195" s="3">
        <v>8.5114200000000004E-3</v>
      </c>
    </row>
    <row r="3196" spans="1:3" x14ac:dyDescent="0.25">
      <c r="A3196">
        <v>3194</v>
      </c>
      <c r="B3196" s="3">
        <v>7.0014069999999998E-2</v>
      </c>
      <c r="C3196" s="3">
        <v>8.5142399999999993E-3</v>
      </c>
    </row>
    <row r="3197" spans="1:3" x14ac:dyDescent="0.25">
      <c r="A3197">
        <v>3195</v>
      </c>
      <c r="B3197" s="3">
        <v>7.0025820000000003E-2</v>
      </c>
      <c r="C3197" s="3">
        <v>8.51705E-3</v>
      </c>
    </row>
    <row r="3198" spans="1:3" x14ac:dyDescent="0.25">
      <c r="A3198">
        <v>3196</v>
      </c>
      <c r="B3198" s="3">
        <v>7.0037580000000002E-2</v>
      </c>
      <c r="C3198" s="3">
        <v>8.5198600000000006E-3</v>
      </c>
    </row>
    <row r="3199" spans="1:3" x14ac:dyDescent="0.25">
      <c r="A3199">
        <v>3197</v>
      </c>
      <c r="B3199" s="3">
        <v>7.0049340000000002E-2</v>
      </c>
      <c r="C3199" s="3">
        <v>8.5226699999999996E-3</v>
      </c>
    </row>
    <row r="3200" spans="1:3" x14ac:dyDescent="0.25">
      <c r="A3200">
        <v>3198</v>
      </c>
      <c r="B3200" s="3">
        <v>7.0061100000000001E-2</v>
      </c>
      <c r="C3200" s="3">
        <v>8.5254800000000002E-3</v>
      </c>
    </row>
    <row r="3201" spans="1:3" x14ac:dyDescent="0.25">
      <c r="A3201">
        <v>3199</v>
      </c>
      <c r="B3201" s="3">
        <v>7.0072860000000001E-2</v>
      </c>
      <c r="C3201" s="3">
        <v>8.5282899999999991E-3</v>
      </c>
    </row>
    <row r="3202" spans="1:3" x14ac:dyDescent="0.25">
      <c r="A3202">
        <v>3200</v>
      </c>
      <c r="B3202" s="3">
        <v>7.0084629999999995E-2</v>
      </c>
      <c r="C3202" s="3">
        <v>8.5310999999999998E-3</v>
      </c>
    </row>
    <row r="3203" spans="1:3" x14ac:dyDescent="0.25">
      <c r="A3203">
        <v>3201</v>
      </c>
      <c r="B3203" s="3">
        <v>7.0096400000000003E-2</v>
      </c>
      <c r="C3203" s="3">
        <v>8.5339200000000004E-3</v>
      </c>
    </row>
    <row r="3204" spans="1:3" x14ac:dyDescent="0.25">
      <c r="A3204">
        <v>3202</v>
      </c>
      <c r="B3204" s="3">
        <v>7.0108169999999997E-2</v>
      </c>
      <c r="C3204" s="3">
        <v>8.5367299999999993E-3</v>
      </c>
    </row>
    <row r="3205" spans="1:3" x14ac:dyDescent="0.25">
      <c r="A3205">
        <v>3203</v>
      </c>
      <c r="B3205" s="3">
        <v>7.0119940000000006E-2</v>
      </c>
      <c r="C3205" s="3">
        <v>8.53954E-3</v>
      </c>
    </row>
    <row r="3206" spans="1:3" x14ac:dyDescent="0.25">
      <c r="A3206">
        <v>3204</v>
      </c>
      <c r="B3206" s="3">
        <v>7.0131719999999995E-2</v>
      </c>
      <c r="C3206" s="3">
        <v>8.5423500000000006E-3</v>
      </c>
    </row>
    <row r="3207" spans="1:3" x14ac:dyDescent="0.25">
      <c r="A3207">
        <v>3205</v>
      </c>
      <c r="B3207" s="3">
        <v>7.0143499999999998E-2</v>
      </c>
      <c r="C3207" s="3">
        <v>8.5451699999999995E-3</v>
      </c>
    </row>
    <row r="3208" spans="1:3" x14ac:dyDescent="0.25">
      <c r="A3208">
        <v>3206</v>
      </c>
      <c r="B3208" s="3">
        <v>7.015528E-2</v>
      </c>
      <c r="C3208" s="3">
        <v>8.5479800000000002E-3</v>
      </c>
    </row>
    <row r="3209" spans="1:3" x14ac:dyDescent="0.25">
      <c r="A3209">
        <v>3207</v>
      </c>
      <c r="B3209" s="3">
        <v>7.0167060000000003E-2</v>
      </c>
      <c r="C3209" s="3">
        <v>8.5507900000000008E-3</v>
      </c>
    </row>
    <row r="3210" spans="1:3" x14ac:dyDescent="0.25">
      <c r="A3210">
        <v>3208</v>
      </c>
      <c r="B3210" s="3">
        <v>7.0178850000000001E-2</v>
      </c>
      <c r="C3210" s="3">
        <v>8.5536099999999997E-3</v>
      </c>
    </row>
    <row r="3211" spans="1:3" x14ac:dyDescent="0.25">
      <c r="A3211">
        <v>3209</v>
      </c>
      <c r="B3211" s="3">
        <v>7.0190639999999999E-2</v>
      </c>
      <c r="C3211" s="3">
        <v>8.5564200000000003E-3</v>
      </c>
    </row>
    <row r="3212" spans="1:3" x14ac:dyDescent="0.25">
      <c r="A3212">
        <v>3210</v>
      </c>
      <c r="B3212" s="3">
        <v>7.0202429999999996E-2</v>
      </c>
      <c r="C3212" s="3">
        <v>8.5592299999999993E-3</v>
      </c>
    </row>
    <row r="3213" spans="1:3" x14ac:dyDescent="0.25">
      <c r="A3213">
        <v>3211</v>
      </c>
      <c r="B3213" s="3">
        <v>7.0214230000000002E-2</v>
      </c>
      <c r="C3213" s="3">
        <v>8.5620499999999999E-3</v>
      </c>
    </row>
    <row r="3214" spans="1:3" x14ac:dyDescent="0.25">
      <c r="A3214">
        <v>3212</v>
      </c>
      <c r="B3214" s="3">
        <v>7.022602E-2</v>
      </c>
      <c r="C3214" s="3">
        <v>8.5648600000000005E-3</v>
      </c>
    </row>
    <row r="3215" spans="1:3" x14ac:dyDescent="0.25">
      <c r="A3215">
        <v>3213</v>
      </c>
      <c r="B3215" s="3">
        <v>7.0237820000000006E-2</v>
      </c>
      <c r="C3215" s="3">
        <v>8.5676799999999994E-3</v>
      </c>
    </row>
    <row r="3216" spans="1:3" x14ac:dyDescent="0.25">
      <c r="A3216">
        <v>3214</v>
      </c>
      <c r="B3216" s="3">
        <v>7.0249629999999993E-2</v>
      </c>
      <c r="C3216" s="3">
        <v>8.5704900000000001E-3</v>
      </c>
    </row>
    <row r="3217" spans="1:3" x14ac:dyDescent="0.25">
      <c r="A3217">
        <v>3215</v>
      </c>
      <c r="B3217" s="3">
        <v>7.026143E-2</v>
      </c>
      <c r="C3217" s="3">
        <v>8.5733100000000007E-3</v>
      </c>
    </row>
    <row r="3218" spans="1:3" x14ac:dyDescent="0.25">
      <c r="A3218">
        <v>3216</v>
      </c>
      <c r="B3218" s="3">
        <v>7.0273240000000001E-2</v>
      </c>
      <c r="C3218" s="3">
        <v>8.5761199999999996E-3</v>
      </c>
    </row>
    <row r="3219" spans="1:3" x14ac:dyDescent="0.25">
      <c r="A3219">
        <v>3217</v>
      </c>
      <c r="B3219" s="3">
        <v>7.0285050000000002E-2</v>
      </c>
      <c r="C3219" s="3">
        <v>8.5789400000000002E-3</v>
      </c>
    </row>
    <row r="3220" spans="1:3" x14ac:dyDescent="0.25">
      <c r="A3220">
        <v>3218</v>
      </c>
      <c r="B3220" s="3">
        <v>7.0296860000000003E-2</v>
      </c>
      <c r="C3220" s="3">
        <v>8.5817500000000008E-3</v>
      </c>
    </row>
    <row r="3221" spans="1:3" x14ac:dyDescent="0.25">
      <c r="A3221">
        <v>3219</v>
      </c>
      <c r="B3221" s="3">
        <v>7.0308679999999998E-2</v>
      </c>
      <c r="C3221" s="3">
        <v>8.5845699999999997E-3</v>
      </c>
    </row>
    <row r="3222" spans="1:3" x14ac:dyDescent="0.25">
      <c r="A3222">
        <v>3220</v>
      </c>
      <c r="B3222" s="3">
        <v>7.0320499999999994E-2</v>
      </c>
      <c r="C3222" s="3">
        <v>8.5873800000000004E-3</v>
      </c>
    </row>
    <row r="3223" spans="1:3" x14ac:dyDescent="0.25">
      <c r="A3223">
        <v>3221</v>
      </c>
      <c r="B3223" s="3">
        <v>7.0332320000000004E-2</v>
      </c>
      <c r="C3223" s="3">
        <v>8.5901999999999992E-3</v>
      </c>
    </row>
    <row r="3224" spans="1:3" x14ac:dyDescent="0.25">
      <c r="A3224">
        <v>3222</v>
      </c>
      <c r="B3224" s="3">
        <v>7.0344139999999999E-2</v>
      </c>
      <c r="C3224" s="3">
        <v>8.5930099999999999E-3</v>
      </c>
    </row>
    <row r="3225" spans="1:3" x14ac:dyDescent="0.25">
      <c r="A3225">
        <v>3223</v>
      </c>
      <c r="B3225" s="3">
        <v>7.0355970000000004E-2</v>
      </c>
      <c r="C3225" s="3">
        <v>8.5958300000000005E-3</v>
      </c>
    </row>
    <row r="3226" spans="1:3" x14ac:dyDescent="0.25">
      <c r="A3226">
        <v>3224</v>
      </c>
      <c r="B3226" s="3">
        <v>7.0367799999999994E-2</v>
      </c>
      <c r="C3226" s="3">
        <v>8.5986499999999993E-3</v>
      </c>
    </row>
    <row r="3227" spans="1:3" x14ac:dyDescent="0.25">
      <c r="A3227">
        <v>3225</v>
      </c>
      <c r="B3227" s="3">
        <v>7.0379629999999999E-2</v>
      </c>
      <c r="C3227" s="3">
        <v>8.60146E-3</v>
      </c>
    </row>
    <row r="3228" spans="1:3" x14ac:dyDescent="0.25">
      <c r="A3228">
        <v>3226</v>
      </c>
      <c r="B3228" s="3">
        <v>7.0391460000000003E-2</v>
      </c>
      <c r="C3228" s="3">
        <v>8.6042800000000006E-3</v>
      </c>
    </row>
    <row r="3229" spans="1:3" x14ac:dyDescent="0.25">
      <c r="A3229">
        <v>3227</v>
      </c>
      <c r="B3229" s="3">
        <v>7.0403300000000002E-2</v>
      </c>
      <c r="C3229" s="3">
        <v>8.6070999999999995E-3</v>
      </c>
    </row>
    <row r="3230" spans="1:3" x14ac:dyDescent="0.25">
      <c r="A3230">
        <v>3228</v>
      </c>
      <c r="B3230" s="3">
        <v>7.0415140000000001E-2</v>
      </c>
      <c r="C3230" s="3">
        <v>8.6099100000000001E-3</v>
      </c>
    </row>
    <row r="3231" spans="1:3" x14ac:dyDescent="0.25">
      <c r="A3231">
        <v>3229</v>
      </c>
      <c r="B3231" s="3">
        <v>7.042698E-2</v>
      </c>
      <c r="C3231" s="3">
        <v>8.6127300000000007E-3</v>
      </c>
    </row>
    <row r="3232" spans="1:3" x14ac:dyDescent="0.25">
      <c r="A3232">
        <v>3230</v>
      </c>
      <c r="B3232" s="3">
        <v>7.0438819999999999E-2</v>
      </c>
      <c r="C3232" s="3">
        <v>8.6155499999999996E-3</v>
      </c>
    </row>
    <row r="3233" spans="1:3" x14ac:dyDescent="0.25">
      <c r="A3233">
        <v>3231</v>
      </c>
      <c r="B3233" s="3">
        <v>7.0450670000000007E-2</v>
      </c>
      <c r="C3233" s="3">
        <v>8.6183700000000002E-3</v>
      </c>
    </row>
    <row r="3234" spans="1:3" x14ac:dyDescent="0.25">
      <c r="A3234">
        <v>3232</v>
      </c>
      <c r="B3234" s="3">
        <v>7.0462520000000001E-2</v>
      </c>
      <c r="C3234" s="3">
        <v>8.6211800000000009E-3</v>
      </c>
    </row>
    <row r="3235" spans="1:3" x14ac:dyDescent="0.25">
      <c r="A3235">
        <v>3233</v>
      </c>
      <c r="B3235" s="3">
        <v>7.0474369999999995E-2</v>
      </c>
      <c r="C3235" s="3">
        <v>8.6239999999999997E-3</v>
      </c>
    </row>
    <row r="3236" spans="1:3" x14ac:dyDescent="0.25">
      <c r="A3236">
        <v>3234</v>
      </c>
      <c r="B3236" s="3">
        <v>7.0486229999999997E-2</v>
      </c>
      <c r="C3236" s="3">
        <v>8.6268200000000003E-3</v>
      </c>
    </row>
    <row r="3237" spans="1:3" x14ac:dyDescent="0.25">
      <c r="A3237">
        <v>3235</v>
      </c>
      <c r="B3237" s="3">
        <v>7.0498089999999999E-2</v>
      </c>
      <c r="C3237" s="3">
        <v>8.6296399999999992E-3</v>
      </c>
    </row>
    <row r="3238" spans="1:3" x14ac:dyDescent="0.25">
      <c r="A3238">
        <v>3236</v>
      </c>
      <c r="B3238" s="3">
        <v>7.0509950000000002E-2</v>
      </c>
      <c r="C3238" s="3">
        <v>8.6324599999999998E-3</v>
      </c>
    </row>
    <row r="3239" spans="1:3" x14ac:dyDescent="0.25">
      <c r="A3239">
        <v>3237</v>
      </c>
      <c r="B3239" s="3">
        <v>7.0521810000000004E-2</v>
      </c>
      <c r="C3239" s="3">
        <v>8.6352800000000004E-3</v>
      </c>
    </row>
    <row r="3240" spans="1:3" x14ac:dyDescent="0.25">
      <c r="A3240">
        <v>3238</v>
      </c>
      <c r="B3240" s="3">
        <v>7.0533670000000007E-2</v>
      </c>
      <c r="C3240" s="3">
        <v>8.6380999999999993E-3</v>
      </c>
    </row>
    <row r="3241" spans="1:3" x14ac:dyDescent="0.25">
      <c r="A3241">
        <v>3239</v>
      </c>
      <c r="B3241" s="3">
        <v>7.0545540000000004E-2</v>
      </c>
      <c r="C3241" s="3">
        <v>8.6409099999999999E-3</v>
      </c>
    </row>
    <row r="3242" spans="1:3" x14ac:dyDescent="0.25">
      <c r="A3242">
        <v>3240</v>
      </c>
      <c r="B3242" s="3">
        <v>7.0557410000000001E-2</v>
      </c>
      <c r="C3242" s="3">
        <v>8.6437300000000005E-3</v>
      </c>
    </row>
    <row r="3243" spans="1:3" x14ac:dyDescent="0.25">
      <c r="A3243">
        <v>3241</v>
      </c>
      <c r="B3243" s="3">
        <v>7.0569290000000007E-2</v>
      </c>
      <c r="C3243" s="3">
        <v>8.6465499999999994E-3</v>
      </c>
    </row>
    <row r="3244" spans="1:3" x14ac:dyDescent="0.25">
      <c r="A3244">
        <v>3242</v>
      </c>
      <c r="B3244" s="3">
        <v>7.0581160000000004E-2</v>
      </c>
      <c r="C3244" s="3">
        <v>8.64937E-3</v>
      </c>
    </row>
    <row r="3245" spans="1:3" x14ac:dyDescent="0.25">
      <c r="A3245">
        <v>3243</v>
      </c>
      <c r="B3245" s="3">
        <v>7.0593039999999996E-2</v>
      </c>
      <c r="C3245" s="3">
        <v>8.6521900000000006E-3</v>
      </c>
    </row>
    <row r="3246" spans="1:3" x14ac:dyDescent="0.25">
      <c r="A3246">
        <v>3244</v>
      </c>
      <c r="B3246" s="3">
        <v>7.0604920000000002E-2</v>
      </c>
      <c r="C3246" s="3">
        <v>8.6550099999999994E-3</v>
      </c>
    </row>
    <row r="3247" spans="1:3" x14ac:dyDescent="0.25">
      <c r="A3247">
        <v>3245</v>
      </c>
      <c r="B3247" s="3">
        <v>7.0616810000000002E-2</v>
      </c>
      <c r="C3247" s="3">
        <v>8.65783E-3</v>
      </c>
    </row>
    <row r="3248" spans="1:3" x14ac:dyDescent="0.25">
      <c r="A3248">
        <v>3246</v>
      </c>
      <c r="B3248" s="3">
        <v>7.0628689999999994E-2</v>
      </c>
      <c r="C3248" s="3">
        <v>8.6606500000000006E-3</v>
      </c>
    </row>
    <row r="3249" spans="1:3" x14ac:dyDescent="0.25">
      <c r="A3249">
        <v>3247</v>
      </c>
      <c r="B3249" s="3">
        <v>7.0640579999999994E-2</v>
      </c>
      <c r="C3249" s="3">
        <v>8.6634699999999995E-3</v>
      </c>
    </row>
    <row r="3250" spans="1:3" x14ac:dyDescent="0.25">
      <c r="A3250">
        <v>3248</v>
      </c>
      <c r="B3250" s="3">
        <v>7.0652480000000004E-2</v>
      </c>
      <c r="C3250" s="3">
        <v>8.6662900000000001E-3</v>
      </c>
    </row>
    <row r="3251" spans="1:3" x14ac:dyDescent="0.25">
      <c r="A3251">
        <v>3249</v>
      </c>
      <c r="B3251" s="3">
        <v>7.0664370000000004E-2</v>
      </c>
      <c r="C3251" s="3">
        <v>8.6691100000000007E-3</v>
      </c>
    </row>
    <row r="3252" spans="1:3" x14ac:dyDescent="0.25">
      <c r="A3252">
        <v>3250</v>
      </c>
      <c r="B3252" s="3">
        <v>7.0676269999999999E-2</v>
      </c>
      <c r="C3252" s="3">
        <v>8.6719399999999995E-3</v>
      </c>
    </row>
    <row r="3253" spans="1:3" x14ac:dyDescent="0.25">
      <c r="A3253">
        <v>3251</v>
      </c>
      <c r="B3253" s="3">
        <v>7.0688169999999995E-2</v>
      </c>
      <c r="C3253" s="3">
        <v>8.6747600000000001E-3</v>
      </c>
    </row>
    <row r="3254" spans="1:3" x14ac:dyDescent="0.25">
      <c r="A3254">
        <v>3252</v>
      </c>
      <c r="B3254" s="3">
        <v>7.0700070000000004E-2</v>
      </c>
      <c r="C3254" s="3">
        <v>8.6775800000000007E-3</v>
      </c>
    </row>
    <row r="3255" spans="1:3" x14ac:dyDescent="0.25">
      <c r="A3255">
        <v>3253</v>
      </c>
      <c r="B3255" s="3">
        <v>7.0711969999999999E-2</v>
      </c>
      <c r="C3255" s="3">
        <v>8.6803999999999996E-3</v>
      </c>
    </row>
    <row r="3256" spans="1:3" x14ac:dyDescent="0.25">
      <c r="A3256">
        <v>3254</v>
      </c>
      <c r="B3256" s="3">
        <v>7.0723880000000003E-2</v>
      </c>
      <c r="C3256" s="3">
        <v>8.6832200000000002E-3</v>
      </c>
    </row>
    <row r="3257" spans="1:3" x14ac:dyDescent="0.25">
      <c r="A3257">
        <v>3255</v>
      </c>
      <c r="B3257" s="3">
        <v>7.0735790000000007E-2</v>
      </c>
      <c r="C3257" s="3">
        <v>8.6860400000000008E-3</v>
      </c>
    </row>
    <row r="3258" spans="1:3" x14ac:dyDescent="0.25">
      <c r="A3258">
        <v>3256</v>
      </c>
      <c r="B3258" s="3">
        <v>7.0747710000000005E-2</v>
      </c>
      <c r="C3258" s="3">
        <v>8.6888699999999996E-3</v>
      </c>
    </row>
    <row r="3259" spans="1:3" x14ac:dyDescent="0.25">
      <c r="A3259">
        <v>3257</v>
      </c>
      <c r="B3259" s="3">
        <v>7.0759619999999995E-2</v>
      </c>
      <c r="C3259" s="3">
        <v>8.6916900000000002E-3</v>
      </c>
    </row>
    <row r="3260" spans="1:3" x14ac:dyDescent="0.25">
      <c r="A3260">
        <v>3258</v>
      </c>
      <c r="B3260" s="3">
        <v>7.0771539999999994E-2</v>
      </c>
      <c r="C3260" s="3">
        <v>8.6945100000000008E-3</v>
      </c>
    </row>
    <row r="3261" spans="1:3" x14ac:dyDescent="0.25">
      <c r="A3261">
        <v>3259</v>
      </c>
      <c r="B3261" s="3">
        <v>7.0783460000000006E-2</v>
      </c>
      <c r="C3261" s="3">
        <v>8.6973299999999996E-3</v>
      </c>
    </row>
    <row r="3262" spans="1:3" x14ac:dyDescent="0.25">
      <c r="A3262">
        <v>3260</v>
      </c>
      <c r="B3262" s="3">
        <v>7.079539E-2</v>
      </c>
      <c r="C3262" s="3">
        <v>8.7001600000000002E-3</v>
      </c>
    </row>
    <row r="3263" spans="1:3" x14ac:dyDescent="0.25">
      <c r="A3263">
        <v>3261</v>
      </c>
      <c r="B3263" s="3">
        <v>7.0807309999999998E-2</v>
      </c>
      <c r="C3263" s="3">
        <v>8.7029800000000008E-3</v>
      </c>
    </row>
    <row r="3264" spans="1:3" x14ac:dyDescent="0.25">
      <c r="A3264">
        <v>3262</v>
      </c>
      <c r="B3264" s="3">
        <v>7.0819240000000006E-2</v>
      </c>
      <c r="C3264" s="3">
        <v>8.7057999999999996E-3</v>
      </c>
    </row>
    <row r="3265" spans="1:3" x14ac:dyDescent="0.25">
      <c r="A3265">
        <v>3263</v>
      </c>
      <c r="B3265" s="3">
        <v>7.0831169999999999E-2</v>
      </c>
      <c r="C3265" s="3">
        <v>8.7086300000000002E-3</v>
      </c>
    </row>
    <row r="3266" spans="1:3" x14ac:dyDescent="0.25">
      <c r="A3266">
        <v>3264</v>
      </c>
      <c r="B3266" s="3">
        <v>7.0843110000000001E-2</v>
      </c>
      <c r="C3266" s="3">
        <v>8.7114500000000008E-3</v>
      </c>
    </row>
    <row r="3267" spans="1:3" x14ac:dyDescent="0.25">
      <c r="A3267">
        <v>3265</v>
      </c>
      <c r="B3267" s="3">
        <v>7.0855039999999994E-2</v>
      </c>
      <c r="C3267" s="3">
        <v>8.7142699999999997E-3</v>
      </c>
    </row>
    <row r="3268" spans="1:3" x14ac:dyDescent="0.25">
      <c r="A3268">
        <v>3266</v>
      </c>
      <c r="B3268" s="3">
        <v>7.0866979999999996E-2</v>
      </c>
      <c r="C3268" s="3">
        <v>8.7171000000000002E-3</v>
      </c>
    </row>
    <row r="3269" spans="1:3" x14ac:dyDescent="0.25">
      <c r="A3269">
        <v>3267</v>
      </c>
      <c r="B3269" s="3">
        <v>7.0878930000000007E-2</v>
      </c>
      <c r="C3269" s="3">
        <v>8.7199200000000008E-3</v>
      </c>
    </row>
    <row r="3270" spans="1:3" x14ac:dyDescent="0.25">
      <c r="A3270">
        <v>3268</v>
      </c>
      <c r="B3270" s="3">
        <v>7.0890869999999995E-2</v>
      </c>
      <c r="C3270" s="3">
        <v>8.7227499999999996E-3</v>
      </c>
    </row>
    <row r="3271" spans="1:3" x14ac:dyDescent="0.25">
      <c r="A3271">
        <v>3269</v>
      </c>
      <c r="B3271" s="3">
        <v>7.0902820000000005E-2</v>
      </c>
      <c r="C3271" s="3">
        <v>8.7255700000000002E-3</v>
      </c>
    </row>
    <row r="3272" spans="1:3" x14ac:dyDescent="0.25">
      <c r="A3272">
        <v>3270</v>
      </c>
      <c r="B3272" s="3">
        <v>7.0914770000000002E-2</v>
      </c>
      <c r="C3272" s="3">
        <v>8.7284000000000007E-3</v>
      </c>
    </row>
    <row r="3273" spans="1:3" x14ac:dyDescent="0.25">
      <c r="A3273">
        <v>3271</v>
      </c>
      <c r="B3273" s="3">
        <v>7.0926719999999999E-2</v>
      </c>
      <c r="C3273" s="3">
        <v>8.7312199999999996E-3</v>
      </c>
    </row>
    <row r="3274" spans="1:3" x14ac:dyDescent="0.25">
      <c r="A3274">
        <v>3272</v>
      </c>
      <c r="B3274" s="3">
        <v>7.0938680000000004E-2</v>
      </c>
      <c r="C3274" s="3">
        <v>8.7340500000000001E-3</v>
      </c>
    </row>
    <row r="3275" spans="1:3" x14ac:dyDescent="0.25">
      <c r="A3275">
        <v>3273</v>
      </c>
      <c r="B3275" s="3">
        <v>7.0950639999999995E-2</v>
      </c>
      <c r="C3275" s="3">
        <v>8.7368700000000007E-3</v>
      </c>
    </row>
    <row r="3276" spans="1:3" x14ac:dyDescent="0.25">
      <c r="A3276">
        <v>3274</v>
      </c>
      <c r="B3276" s="3">
        <v>7.0962600000000001E-2</v>
      </c>
      <c r="C3276" s="3">
        <v>8.7396999999999996E-3</v>
      </c>
    </row>
    <row r="3277" spans="1:3" x14ac:dyDescent="0.25">
      <c r="A3277">
        <v>3275</v>
      </c>
      <c r="B3277" s="3">
        <v>7.0974560000000006E-2</v>
      </c>
      <c r="C3277" s="3">
        <v>8.7425200000000002E-3</v>
      </c>
    </row>
    <row r="3278" spans="1:3" x14ac:dyDescent="0.25">
      <c r="A3278">
        <v>3276</v>
      </c>
      <c r="B3278" s="3">
        <v>7.0986530000000006E-2</v>
      </c>
      <c r="C3278" s="3">
        <v>8.7453500000000007E-3</v>
      </c>
    </row>
    <row r="3279" spans="1:3" x14ac:dyDescent="0.25">
      <c r="A3279">
        <v>3277</v>
      </c>
      <c r="B3279" s="3">
        <v>7.0998489999999997E-2</v>
      </c>
      <c r="C3279" s="3">
        <v>8.7481699999999996E-3</v>
      </c>
    </row>
    <row r="3280" spans="1:3" x14ac:dyDescent="0.25">
      <c r="A3280">
        <v>3278</v>
      </c>
      <c r="B3280" s="3">
        <v>7.1010470000000006E-2</v>
      </c>
      <c r="C3280" s="3">
        <v>8.7510000000000001E-3</v>
      </c>
    </row>
    <row r="3281" spans="1:3" x14ac:dyDescent="0.25">
      <c r="A3281">
        <v>3279</v>
      </c>
      <c r="B3281" s="3">
        <v>7.1022440000000006E-2</v>
      </c>
      <c r="C3281" s="3">
        <v>8.7538300000000006E-3</v>
      </c>
    </row>
    <row r="3282" spans="1:3" x14ac:dyDescent="0.25">
      <c r="A3282">
        <v>3280</v>
      </c>
      <c r="B3282" s="3">
        <v>7.1034420000000001E-2</v>
      </c>
      <c r="C3282" s="3">
        <v>8.7566499999999995E-3</v>
      </c>
    </row>
    <row r="3283" spans="1:3" x14ac:dyDescent="0.25">
      <c r="A3283">
        <v>3281</v>
      </c>
      <c r="B3283" s="3">
        <v>7.1046399999999996E-2</v>
      </c>
      <c r="C3283" s="3">
        <v>8.75948E-3</v>
      </c>
    </row>
    <row r="3284" spans="1:3" x14ac:dyDescent="0.25">
      <c r="A3284">
        <v>3282</v>
      </c>
      <c r="B3284" s="3">
        <v>7.1058380000000004E-2</v>
      </c>
      <c r="C3284" s="3">
        <v>8.7623100000000006E-3</v>
      </c>
    </row>
    <row r="3285" spans="1:3" x14ac:dyDescent="0.25">
      <c r="A3285">
        <v>3283</v>
      </c>
      <c r="B3285" s="3">
        <v>7.1070359999999999E-2</v>
      </c>
      <c r="C3285" s="3">
        <v>8.7651299999999994E-3</v>
      </c>
    </row>
    <row r="3286" spans="1:3" x14ac:dyDescent="0.25">
      <c r="A3286">
        <v>3284</v>
      </c>
      <c r="B3286" s="3">
        <v>7.1082350000000002E-2</v>
      </c>
      <c r="C3286" s="3">
        <v>8.76796E-3</v>
      </c>
    </row>
    <row r="3287" spans="1:3" x14ac:dyDescent="0.25">
      <c r="A3287">
        <v>3285</v>
      </c>
      <c r="B3287" s="3">
        <v>7.1094340000000006E-2</v>
      </c>
      <c r="C3287" s="3">
        <v>8.7707900000000005E-3</v>
      </c>
    </row>
    <row r="3288" spans="1:3" x14ac:dyDescent="0.25">
      <c r="A3288">
        <v>3286</v>
      </c>
      <c r="B3288" s="3">
        <v>7.1106329999999995E-2</v>
      </c>
      <c r="C3288" s="3">
        <v>8.7736199999999993E-3</v>
      </c>
    </row>
    <row r="3289" spans="1:3" x14ac:dyDescent="0.25">
      <c r="A3289">
        <v>3287</v>
      </c>
      <c r="B3289" s="3">
        <v>7.1118329999999993E-2</v>
      </c>
      <c r="C3289" s="3">
        <v>8.7764399999999999E-3</v>
      </c>
    </row>
    <row r="3290" spans="1:3" x14ac:dyDescent="0.25">
      <c r="A3290">
        <v>3288</v>
      </c>
      <c r="B3290" s="3">
        <v>7.1130330000000005E-2</v>
      </c>
      <c r="C3290" s="3">
        <v>8.7789200000000008E-3</v>
      </c>
    </row>
    <row r="3291" spans="1:3" x14ac:dyDescent="0.25">
      <c r="A3291">
        <v>3289</v>
      </c>
      <c r="B3291" s="3">
        <v>7.1142330000000004E-2</v>
      </c>
      <c r="C3291" s="3">
        <v>8.7814099999999999E-3</v>
      </c>
    </row>
    <row r="3292" spans="1:3" x14ac:dyDescent="0.25">
      <c r="A3292">
        <v>3290</v>
      </c>
      <c r="B3292" s="3">
        <v>7.1154330000000002E-2</v>
      </c>
      <c r="C3292" s="3">
        <v>8.7838900000000008E-3</v>
      </c>
    </row>
    <row r="3293" spans="1:3" x14ac:dyDescent="0.25">
      <c r="A3293">
        <v>3291</v>
      </c>
      <c r="B3293" s="3">
        <v>7.1166339999999995E-2</v>
      </c>
      <c r="C3293" s="3">
        <v>8.7863699999999999E-3</v>
      </c>
    </row>
    <row r="3294" spans="1:3" x14ac:dyDescent="0.25">
      <c r="A3294">
        <v>3292</v>
      </c>
      <c r="B3294" s="3">
        <v>7.1178350000000001E-2</v>
      </c>
      <c r="C3294" s="3">
        <v>8.7888500000000008E-3</v>
      </c>
    </row>
    <row r="3295" spans="1:3" x14ac:dyDescent="0.25">
      <c r="A3295">
        <v>3293</v>
      </c>
      <c r="B3295" s="3">
        <v>7.1190359999999994E-2</v>
      </c>
      <c r="C3295" s="3">
        <v>8.79133E-3</v>
      </c>
    </row>
    <row r="3296" spans="1:3" x14ac:dyDescent="0.25">
      <c r="A3296">
        <v>3294</v>
      </c>
      <c r="B3296" s="3">
        <v>7.1202370000000001E-2</v>
      </c>
      <c r="C3296" s="3">
        <v>8.7938100000000009E-3</v>
      </c>
    </row>
    <row r="3297" spans="1:3" x14ac:dyDescent="0.25">
      <c r="A3297">
        <v>3295</v>
      </c>
      <c r="B3297" s="3">
        <v>7.1214390000000002E-2</v>
      </c>
      <c r="C3297" s="3">
        <v>8.79629E-3</v>
      </c>
    </row>
    <row r="3298" spans="1:3" x14ac:dyDescent="0.25">
      <c r="A3298">
        <v>3296</v>
      </c>
      <c r="B3298" s="3">
        <v>7.1226410000000004E-2</v>
      </c>
      <c r="C3298" s="3">
        <v>8.7987699999999992E-3</v>
      </c>
    </row>
    <row r="3299" spans="1:3" x14ac:dyDescent="0.25">
      <c r="A3299">
        <v>3297</v>
      </c>
      <c r="B3299" s="3">
        <v>7.1238430000000005E-2</v>
      </c>
      <c r="C3299" s="3">
        <v>8.80125E-3</v>
      </c>
    </row>
    <row r="3300" spans="1:3" x14ac:dyDescent="0.25">
      <c r="A3300">
        <v>3298</v>
      </c>
      <c r="B3300" s="3">
        <v>7.1250460000000002E-2</v>
      </c>
      <c r="C3300" s="3">
        <v>8.8037399999999991E-3</v>
      </c>
    </row>
    <row r="3301" spans="1:3" x14ac:dyDescent="0.25">
      <c r="A3301">
        <v>3299</v>
      </c>
      <c r="B3301" s="3">
        <v>7.1262489999999998E-2</v>
      </c>
      <c r="C3301" s="3">
        <v>8.80622E-3</v>
      </c>
    </row>
    <row r="3302" spans="1:3" x14ac:dyDescent="0.25">
      <c r="A3302">
        <v>3300</v>
      </c>
      <c r="B3302" s="3">
        <v>7.1274519999999994E-2</v>
      </c>
      <c r="C3302" s="3">
        <v>8.8086999999999992E-3</v>
      </c>
    </row>
    <row r="3303" spans="1:3" x14ac:dyDescent="0.25">
      <c r="A3303">
        <v>3301</v>
      </c>
      <c r="B3303" s="3">
        <v>7.1286550000000004E-2</v>
      </c>
      <c r="C3303" s="3">
        <v>8.8111800000000001E-3</v>
      </c>
    </row>
    <row r="3304" spans="1:3" x14ac:dyDescent="0.25">
      <c r="A3304">
        <v>3302</v>
      </c>
      <c r="B3304" s="3">
        <v>7.129858E-2</v>
      </c>
      <c r="C3304" s="3">
        <v>8.8136599999999992E-3</v>
      </c>
    </row>
    <row r="3305" spans="1:3" x14ac:dyDescent="0.25">
      <c r="A3305">
        <v>3303</v>
      </c>
      <c r="B3305" s="3">
        <v>7.1310620000000005E-2</v>
      </c>
      <c r="C3305" s="3">
        <v>8.81615E-3</v>
      </c>
    </row>
    <row r="3306" spans="1:3" x14ac:dyDescent="0.25">
      <c r="A3306">
        <v>3304</v>
      </c>
      <c r="B3306" s="3">
        <v>7.1322659999999996E-2</v>
      </c>
      <c r="C3306" s="3">
        <v>8.8186299999999992E-3</v>
      </c>
    </row>
    <row r="3307" spans="1:3" x14ac:dyDescent="0.25">
      <c r="A3307">
        <v>3305</v>
      </c>
      <c r="B3307" s="3">
        <v>7.1334709999999996E-2</v>
      </c>
      <c r="C3307" s="3">
        <v>8.8211100000000001E-3</v>
      </c>
    </row>
    <row r="3308" spans="1:3" x14ac:dyDescent="0.25">
      <c r="A3308">
        <v>3306</v>
      </c>
      <c r="B3308" s="3">
        <v>7.134675E-2</v>
      </c>
      <c r="C3308" s="3">
        <v>8.8235999999999992E-3</v>
      </c>
    </row>
    <row r="3309" spans="1:3" x14ac:dyDescent="0.25">
      <c r="A3309">
        <v>3307</v>
      </c>
      <c r="B3309" s="3">
        <v>7.13588E-2</v>
      </c>
      <c r="C3309" s="3">
        <v>8.82608E-3</v>
      </c>
    </row>
    <row r="3310" spans="1:3" x14ac:dyDescent="0.25">
      <c r="A3310">
        <v>3308</v>
      </c>
      <c r="B3310" s="3">
        <v>7.1370859999999994E-2</v>
      </c>
      <c r="C3310" s="3">
        <v>8.8285599999999992E-3</v>
      </c>
    </row>
    <row r="3311" spans="1:3" x14ac:dyDescent="0.25">
      <c r="A3311">
        <v>3309</v>
      </c>
      <c r="B3311" s="3">
        <v>7.1382909999999994E-2</v>
      </c>
      <c r="C3311" s="3">
        <v>8.83105E-3</v>
      </c>
    </row>
    <row r="3312" spans="1:3" x14ac:dyDescent="0.25">
      <c r="A3312">
        <v>3310</v>
      </c>
      <c r="B3312" s="3">
        <v>7.1394970000000002E-2</v>
      </c>
      <c r="C3312" s="3">
        <v>8.8335299999999992E-3</v>
      </c>
    </row>
    <row r="3313" spans="1:3" x14ac:dyDescent="0.25">
      <c r="A3313">
        <v>3311</v>
      </c>
      <c r="B3313" s="3">
        <v>7.1407029999999996E-2</v>
      </c>
      <c r="C3313" s="3">
        <v>8.83601E-3</v>
      </c>
    </row>
    <row r="3314" spans="1:3" x14ac:dyDescent="0.25">
      <c r="A3314">
        <v>3312</v>
      </c>
      <c r="B3314" s="3">
        <v>7.1419090000000005E-2</v>
      </c>
      <c r="C3314" s="3">
        <v>8.8384999999999991E-3</v>
      </c>
    </row>
    <row r="3315" spans="1:3" x14ac:dyDescent="0.25">
      <c r="A3315">
        <v>3313</v>
      </c>
      <c r="B3315" s="3">
        <v>7.1431159999999994E-2</v>
      </c>
      <c r="C3315" s="3">
        <v>8.84098E-3</v>
      </c>
    </row>
    <row r="3316" spans="1:3" x14ac:dyDescent="0.25">
      <c r="A3316">
        <v>3314</v>
      </c>
      <c r="B3316" s="3">
        <v>7.1443220000000002E-2</v>
      </c>
      <c r="C3316" s="3">
        <v>8.8434700000000008E-3</v>
      </c>
    </row>
    <row r="3317" spans="1:3" x14ac:dyDescent="0.25">
      <c r="A3317">
        <v>3315</v>
      </c>
      <c r="B3317" s="3">
        <v>7.1455290000000005E-2</v>
      </c>
      <c r="C3317" s="3">
        <v>8.84595E-3</v>
      </c>
    </row>
    <row r="3318" spans="1:3" x14ac:dyDescent="0.25">
      <c r="A3318">
        <v>3316</v>
      </c>
      <c r="B3318" s="3">
        <v>7.1467370000000002E-2</v>
      </c>
      <c r="C3318" s="3">
        <v>8.8484400000000008E-3</v>
      </c>
    </row>
    <row r="3319" spans="1:3" x14ac:dyDescent="0.25">
      <c r="A3319">
        <v>3317</v>
      </c>
      <c r="B3319" s="3">
        <v>7.1479440000000005E-2</v>
      </c>
      <c r="C3319" s="3">
        <v>8.85092E-3</v>
      </c>
    </row>
    <row r="3320" spans="1:3" x14ac:dyDescent="0.25">
      <c r="A3320">
        <v>3318</v>
      </c>
      <c r="B3320" s="3">
        <v>7.1491520000000003E-2</v>
      </c>
      <c r="C3320" s="3">
        <v>8.8534100000000008E-3</v>
      </c>
    </row>
    <row r="3321" spans="1:3" x14ac:dyDescent="0.25">
      <c r="A3321">
        <v>3319</v>
      </c>
      <c r="B3321" s="3">
        <v>7.15036E-2</v>
      </c>
      <c r="C3321" s="3">
        <v>8.8558899999999999E-3</v>
      </c>
    </row>
    <row r="3322" spans="1:3" x14ac:dyDescent="0.25">
      <c r="A3322">
        <v>3320</v>
      </c>
      <c r="B3322" s="3">
        <v>7.1515690000000007E-2</v>
      </c>
      <c r="C3322" s="3">
        <v>8.8583800000000008E-3</v>
      </c>
    </row>
    <row r="3323" spans="1:3" x14ac:dyDescent="0.25">
      <c r="A3323">
        <v>3321</v>
      </c>
      <c r="B3323" s="3">
        <v>7.1527770000000004E-2</v>
      </c>
      <c r="C3323" s="3">
        <v>8.8608599999999999E-3</v>
      </c>
    </row>
    <row r="3324" spans="1:3" x14ac:dyDescent="0.25">
      <c r="A3324">
        <v>3322</v>
      </c>
      <c r="B3324" s="3">
        <v>7.1539859999999997E-2</v>
      </c>
      <c r="C3324" s="3">
        <v>8.8633500000000007E-3</v>
      </c>
    </row>
    <row r="3325" spans="1:3" x14ac:dyDescent="0.25">
      <c r="A3325">
        <v>3323</v>
      </c>
      <c r="B3325" s="3">
        <v>7.1551959999999998E-2</v>
      </c>
      <c r="C3325" s="3">
        <v>8.8658299999999999E-3</v>
      </c>
    </row>
    <row r="3326" spans="1:3" x14ac:dyDescent="0.25">
      <c r="A3326">
        <v>3324</v>
      </c>
      <c r="B3326" s="3">
        <v>7.1564050000000004E-2</v>
      </c>
      <c r="C3326" s="3">
        <v>8.8683200000000007E-3</v>
      </c>
    </row>
    <row r="3327" spans="1:3" x14ac:dyDescent="0.25">
      <c r="A3327">
        <v>3325</v>
      </c>
      <c r="B3327" s="3">
        <v>7.1576150000000005E-2</v>
      </c>
      <c r="C3327" s="3">
        <v>8.8707999999999999E-3</v>
      </c>
    </row>
    <row r="3328" spans="1:3" x14ac:dyDescent="0.25">
      <c r="A3328">
        <v>3326</v>
      </c>
      <c r="B3328" s="3">
        <v>7.1588250000000006E-2</v>
      </c>
      <c r="C3328" s="3">
        <v>8.8732900000000007E-3</v>
      </c>
    </row>
    <row r="3329" spans="1:3" x14ac:dyDescent="0.25">
      <c r="A3329">
        <v>3327</v>
      </c>
      <c r="B3329" s="3">
        <v>7.1600349999999993E-2</v>
      </c>
      <c r="C3329" s="3">
        <v>8.8757799999999998E-3</v>
      </c>
    </row>
    <row r="3330" spans="1:3" x14ac:dyDescent="0.25">
      <c r="A3330">
        <v>3328</v>
      </c>
      <c r="B3330" s="3">
        <v>7.1612460000000003E-2</v>
      </c>
      <c r="C3330" s="3">
        <v>8.8782600000000007E-3</v>
      </c>
    </row>
    <row r="3331" spans="1:3" x14ac:dyDescent="0.25">
      <c r="A3331">
        <v>3329</v>
      </c>
      <c r="B3331" s="3">
        <v>7.1624569999999999E-2</v>
      </c>
      <c r="C3331" s="3">
        <v>8.8807499999999998E-3</v>
      </c>
    </row>
    <row r="3332" spans="1:3" x14ac:dyDescent="0.25">
      <c r="A3332">
        <v>3330</v>
      </c>
      <c r="B3332" s="3">
        <v>7.1636679999999994E-2</v>
      </c>
      <c r="C3332" s="3">
        <v>8.8832400000000006E-3</v>
      </c>
    </row>
    <row r="3333" spans="1:3" x14ac:dyDescent="0.25">
      <c r="A3333">
        <v>3331</v>
      </c>
      <c r="B3333" s="3">
        <v>7.1648790000000004E-2</v>
      </c>
      <c r="C3333" s="3">
        <v>8.8857199999999997E-3</v>
      </c>
    </row>
    <row r="3334" spans="1:3" x14ac:dyDescent="0.25">
      <c r="A3334">
        <v>3332</v>
      </c>
      <c r="B3334" s="3">
        <v>7.1660909999999994E-2</v>
      </c>
      <c r="C3334" s="3">
        <v>8.8882100000000006E-3</v>
      </c>
    </row>
    <row r="3335" spans="1:3" x14ac:dyDescent="0.25">
      <c r="A3335">
        <v>3333</v>
      </c>
      <c r="B3335" s="3">
        <v>7.1673029999999999E-2</v>
      </c>
      <c r="C3335" s="3">
        <v>8.8906999999999996E-3</v>
      </c>
    </row>
    <row r="3336" spans="1:3" x14ac:dyDescent="0.25">
      <c r="A3336">
        <v>3334</v>
      </c>
      <c r="B3336" s="3">
        <v>7.1685150000000003E-2</v>
      </c>
      <c r="C3336" s="3">
        <v>8.8931900000000005E-3</v>
      </c>
    </row>
    <row r="3337" spans="1:3" x14ac:dyDescent="0.25">
      <c r="A3337">
        <v>3335</v>
      </c>
      <c r="B3337" s="3">
        <v>7.1697269999999994E-2</v>
      </c>
      <c r="C3337" s="3">
        <v>8.8956699999999996E-3</v>
      </c>
    </row>
    <row r="3338" spans="1:3" x14ac:dyDescent="0.25">
      <c r="A3338">
        <v>3336</v>
      </c>
      <c r="B3338" s="3">
        <v>7.1709400000000006E-2</v>
      </c>
      <c r="C3338" s="3">
        <v>8.8981600000000004E-3</v>
      </c>
    </row>
    <row r="3339" spans="1:3" x14ac:dyDescent="0.25">
      <c r="A3339">
        <v>3337</v>
      </c>
      <c r="B3339" s="3">
        <v>7.1721530000000006E-2</v>
      </c>
      <c r="C3339" s="3">
        <v>8.9006499999999995E-3</v>
      </c>
    </row>
    <row r="3340" spans="1:3" x14ac:dyDescent="0.25">
      <c r="A3340">
        <v>3338</v>
      </c>
      <c r="B3340" s="3">
        <v>7.1733660000000005E-2</v>
      </c>
      <c r="C3340" s="3">
        <v>8.9031400000000004E-3</v>
      </c>
    </row>
    <row r="3341" spans="1:3" x14ac:dyDescent="0.25">
      <c r="A3341">
        <v>3339</v>
      </c>
      <c r="B3341" s="3">
        <v>7.1745799999999998E-2</v>
      </c>
      <c r="C3341" s="3">
        <v>8.9056299999999994E-3</v>
      </c>
    </row>
    <row r="3342" spans="1:3" x14ac:dyDescent="0.25">
      <c r="A3342">
        <v>3340</v>
      </c>
      <c r="B3342" s="3">
        <v>7.1757940000000006E-2</v>
      </c>
      <c r="C3342" s="3">
        <v>8.9081100000000003E-3</v>
      </c>
    </row>
    <row r="3343" spans="1:3" x14ac:dyDescent="0.25">
      <c r="A3343">
        <v>3341</v>
      </c>
      <c r="B3343" s="3">
        <v>7.177008E-2</v>
      </c>
      <c r="C3343" s="3">
        <v>8.9105999999999994E-3</v>
      </c>
    </row>
    <row r="3344" spans="1:3" x14ac:dyDescent="0.25">
      <c r="A3344">
        <v>3342</v>
      </c>
      <c r="B3344" s="3">
        <v>7.1782219999999994E-2</v>
      </c>
      <c r="C3344" s="3">
        <v>8.9130900000000002E-3</v>
      </c>
    </row>
    <row r="3345" spans="1:3" x14ac:dyDescent="0.25">
      <c r="A3345">
        <v>3343</v>
      </c>
      <c r="B3345" s="3">
        <v>7.1794369999999996E-2</v>
      </c>
      <c r="C3345" s="3">
        <v>8.9155799999999993E-3</v>
      </c>
    </row>
    <row r="3346" spans="1:3" x14ac:dyDescent="0.25">
      <c r="A3346">
        <v>3344</v>
      </c>
      <c r="B3346" s="3">
        <v>7.1806519999999999E-2</v>
      </c>
      <c r="C3346" s="3">
        <v>8.9180700000000002E-3</v>
      </c>
    </row>
    <row r="3347" spans="1:3" x14ac:dyDescent="0.25">
      <c r="A3347">
        <v>3345</v>
      </c>
      <c r="B3347" s="3">
        <v>7.1818670000000001E-2</v>
      </c>
      <c r="C3347" s="3">
        <v>8.9205599999999993E-3</v>
      </c>
    </row>
    <row r="3348" spans="1:3" x14ac:dyDescent="0.25">
      <c r="A3348">
        <v>3346</v>
      </c>
      <c r="B3348" s="3">
        <v>7.1830820000000004E-2</v>
      </c>
      <c r="C3348" s="3">
        <v>8.9230500000000001E-3</v>
      </c>
    </row>
    <row r="3349" spans="1:3" x14ac:dyDescent="0.25">
      <c r="A3349">
        <v>3347</v>
      </c>
      <c r="B3349" s="3">
        <v>7.1842980000000001E-2</v>
      </c>
      <c r="C3349" s="3">
        <v>8.9255399999999992E-3</v>
      </c>
    </row>
    <row r="3350" spans="1:3" x14ac:dyDescent="0.25">
      <c r="A3350">
        <v>3348</v>
      </c>
      <c r="B3350" s="3">
        <v>7.1855139999999998E-2</v>
      </c>
      <c r="C3350" s="3">
        <v>8.92803E-3</v>
      </c>
    </row>
    <row r="3351" spans="1:3" x14ac:dyDescent="0.25">
      <c r="A3351">
        <v>3349</v>
      </c>
      <c r="B3351" s="3">
        <v>7.1867299999999995E-2</v>
      </c>
      <c r="C3351" s="3">
        <v>8.9305200000000008E-3</v>
      </c>
    </row>
    <row r="3352" spans="1:3" x14ac:dyDescent="0.25">
      <c r="A3352">
        <v>3350</v>
      </c>
      <c r="B3352" s="3">
        <v>7.1879470000000001E-2</v>
      </c>
      <c r="C3352" s="3">
        <v>8.9330099999999999E-3</v>
      </c>
    </row>
    <row r="3353" spans="1:3" x14ac:dyDescent="0.25">
      <c r="A3353">
        <v>3351</v>
      </c>
      <c r="B3353" s="3">
        <v>7.1891640000000007E-2</v>
      </c>
      <c r="C3353" s="3">
        <v>8.9355000000000007E-3</v>
      </c>
    </row>
    <row r="3354" spans="1:3" x14ac:dyDescent="0.25">
      <c r="A3354">
        <v>3352</v>
      </c>
      <c r="B3354" s="3">
        <v>7.1903809999999999E-2</v>
      </c>
      <c r="C3354" s="3">
        <v>8.9379899999999998E-3</v>
      </c>
    </row>
    <row r="3355" spans="1:3" x14ac:dyDescent="0.25">
      <c r="A3355">
        <v>3353</v>
      </c>
      <c r="B3355" s="3">
        <v>7.1915980000000004E-2</v>
      </c>
      <c r="C3355" s="3">
        <v>8.9404800000000006E-3</v>
      </c>
    </row>
    <row r="3356" spans="1:3" x14ac:dyDescent="0.25">
      <c r="A3356">
        <v>3354</v>
      </c>
      <c r="B3356" s="3">
        <v>7.1928160000000005E-2</v>
      </c>
      <c r="C3356" s="3">
        <v>8.9429699999999997E-3</v>
      </c>
    </row>
    <row r="3357" spans="1:3" x14ac:dyDescent="0.25">
      <c r="A3357">
        <v>3355</v>
      </c>
      <c r="B3357" s="3">
        <v>7.1940340000000005E-2</v>
      </c>
      <c r="C3357" s="3">
        <v>8.9454600000000006E-3</v>
      </c>
    </row>
    <row r="3358" spans="1:3" x14ac:dyDescent="0.25">
      <c r="A3358">
        <v>3356</v>
      </c>
      <c r="B3358" s="3">
        <v>7.1952520000000006E-2</v>
      </c>
      <c r="C3358" s="3">
        <v>8.9479499999999997E-3</v>
      </c>
    </row>
    <row r="3359" spans="1:3" x14ac:dyDescent="0.25">
      <c r="A3359">
        <v>3357</v>
      </c>
      <c r="B3359" s="3">
        <v>7.1964700000000006E-2</v>
      </c>
      <c r="C3359" s="3">
        <v>8.9504400000000005E-3</v>
      </c>
    </row>
    <row r="3360" spans="1:3" x14ac:dyDescent="0.25">
      <c r="A3360">
        <v>3358</v>
      </c>
      <c r="B3360" s="3">
        <v>7.1976890000000002E-2</v>
      </c>
      <c r="C3360" s="3">
        <v>8.9529299999999996E-3</v>
      </c>
    </row>
    <row r="3361" spans="1:3" x14ac:dyDescent="0.25">
      <c r="A3361">
        <v>3359</v>
      </c>
      <c r="B3361" s="3">
        <v>7.1989079999999997E-2</v>
      </c>
      <c r="C3361" s="3">
        <v>8.9554200000000004E-3</v>
      </c>
    </row>
    <row r="3362" spans="1:3" x14ac:dyDescent="0.25">
      <c r="A3362">
        <v>3360</v>
      </c>
      <c r="B3362" s="3">
        <v>7.2001270000000006E-2</v>
      </c>
      <c r="C3362" s="3">
        <v>8.9579199999999994E-3</v>
      </c>
    </row>
    <row r="3363" spans="1:3" x14ac:dyDescent="0.25">
      <c r="A3363">
        <v>3361</v>
      </c>
      <c r="B3363" s="3">
        <v>7.2013469999999996E-2</v>
      </c>
      <c r="C3363" s="3">
        <v>8.9604100000000002E-3</v>
      </c>
    </row>
    <row r="3364" spans="1:3" x14ac:dyDescent="0.25">
      <c r="A3364">
        <v>3362</v>
      </c>
      <c r="B3364" s="3">
        <v>7.202567E-2</v>
      </c>
      <c r="C3364" s="3">
        <v>8.9628999999999993E-3</v>
      </c>
    </row>
    <row r="3365" spans="1:3" x14ac:dyDescent="0.25">
      <c r="A3365">
        <v>3363</v>
      </c>
      <c r="B3365" s="3">
        <v>7.2037870000000004E-2</v>
      </c>
      <c r="C3365" s="3">
        <v>8.9653900000000002E-3</v>
      </c>
    </row>
    <row r="3366" spans="1:3" x14ac:dyDescent="0.25">
      <c r="A3366">
        <v>3364</v>
      </c>
      <c r="B3366" s="3">
        <v>7.2050069999999994E-2</v>
      </c>
      <c r="C3366" s="3">
        <v>8.9678799999999993E-3</v>
      </c>
    </row>
    <row r="3367" spans="1:3" x14ac:dyDescent="0.25">
      <c r="A3367">
        <v>3365</v>
      </c>
      <c r="B3367" s="3">
        <v>7.2062280000000006E-2</v>
      </c>
      <c r="C3367" s="3">
        <v>8.97038E-3</v>
      </c>
    </row>
    <row r="3368" spans="1:3" x14ac:dyDescent="0.25">
      <c r="A3368">
        <v>3366</v>
      </c>
      <c r="B3368" s="3">
        <v>7.2074490000000005E-2</v>
      </c>
      <c r="C3368" s="3">
        <v>8.9728700000000008E-3</v>
      </c>
    </row>
    <row r="3369" spans="1:3" x14ac:dyDescent="0.25">
      <c r="A3369">
        <v>3367</v>
      </c>
      <c r="B3369" s="3">
        <v>7.2086700000000004E-2</v>
      </c>
      <c r="C3369" s="3">
        <v>8.9753599999999999E-3</v>
      </c>
    </row>
    <row r="3370" spans="1:3" x14ac:dyDescent="0.25">
      <c r="A3370">
        <v>3368</v>
      </c>
      <c r="B3370" s="3">
        <v>7.2098910000000002E-2</v>
      </c>
      <c r="C3370" s="3">
        <v>8.9778500000000008E-3</v>
      </c>
    </row>
    <row r="3371" spans="1:3" x14ac:dyDescent="0.25">
      <c r="A3371">
        <v>3369</v>
      </c>
      <c r="B3371" s="3">
        <v>7.2111129999999996E-2</v>
      </c>
      <c r="C3371" s="3">
        <v>8.9803499999999998E-3</v>
      </c>
    </row>
    <row r="3372" spans="1:3" x14ac:dyDescent="0.25">
      <c r="A3372">
        <v>3370</v>
      </c>
      <c r="B3372" s="3">
        <v>7.2123350000000003E-2</v>
      </c>
      <c r="C3372" s="3">
        <v>8.9828400000000006E-3</v>
      </c>
    </row>
    <row r="3373" spans="1:3" x14ac:dyDescent="0.25">
      <c r="A3373">
        <v>3371</v>
      </c>
      <c r="B3373" s="3">
        <v>7.2135569999999996E-2</v>
      </c>
      <c r="C3373" s="3">
        <v>8.9853299999999997E-3</v>
      </c>
    </row>
    <row r="3374" spans="1:3" x14ac:dyDescent="0.25">
      <c r="A3374">
        <v>3372</v>
      </c>
      <c r="B3374" s="3">
        <v>7.2147799999999998E-2</v>
      </c>
      <c r="C3374" s="3">
        <v>8.9878300000000005E-3</v>
      </c>
    </row>
    <row r="3375" spans="1:3" x14ac:dyDescent="0.25">
      <c r="A3375">
        <v>3373</v>
      </c>
      <c r="B3375" s="3">
        <v>7.216003E-2</v>
      </c>
      <c r="C3375" s="3">
        <v>8.9903199999999996E-3</v>
      </c>
    </row>
    <row r="3376" spans="1:3" x14ac:dyDescent="0.25">
      <c r="A3376">
        <v>3374</v>
      </c>
      <c r="B3376" s="3">
        <v>7.2172260000000002E-2</v>
      </c>
      <c r="C3376" s="3">
        <v>8.9928200000000003E-3</v>
      </c>
    </row>
    <row r="3377" spans="1:3" x14ac:dyDescent="0.25">
      <c r="A3377">
        <v>3375</v>
      </c>
      <c r="B3377" s="3">
        <v>7.2184490000000004E-2</v>
      </c>
      <c r="C3377" s="3">
        <v>8.9953099999999994E-3</v>
      </c>
    </row>
    <row r="3378" spans="1:3" x14ac:dyDescent="0.25">
      <c r="A3378">
        <v>3376</v>
      </c>
      <c r="B3378" s="3">
        <v>7.2196730000000001E-2</v>
      </c>
      <c r="C3378" s="3">
        <v>8.9978000000000002E-3</v>
      </c>
    </row>
    <row r="3379" spans="1:3" x14ac:dyDescent="0.25">
      <c r="A3379">
        <v>3377</v>
      </c>
      <c r="B3379" s="3">
        <v>7.2208969999999997E-2</v>
      </c>
      <c r="C3379" s="3">
        <v>9.0002999999999993E-3</v>
      </c>
    </row>
    <row r="3380" spans="1:3" x14ac:dyDescent="0.25">
      <c r="A3380">
        <v>3378</v>
      </c>
      <c r="B3380" s="3">
        <v>7.2221209999999994E-2</v>
      </c>
      <c r="C3380" s="3">
        <v>9.0027900000000001E-3</v>
      </c>
    </row>
    <row r="3381" spans="1:3" x14ac:dyDescent="0.25">
      <c r="A3381">
        <v>3379</v>
      </c>
      <c r="B3381" s="3">
        <v>7.2233450000000005E-2</v>
      </c>
      <c r="C3381" s="3">
        <v>9.0052900000000009E-3</v>
      </c>
    </row>
    <row r="3382" spans="1:3" x14ac:dyDescent="0.25">
      <c r="A3382">
        <v>3380</v>
      </c>
      <c r="B3382" s="3">
        <v>7.2245699999999996E-2</v>
      </c>
      <c r="C3382" s="3">
        <v>9.00778E-3</v>
      </c>
    </row>
    <row r="3383" spans="1:3" x14ac:dyDescent="0.25">
      <c r="A3383">
        <v>3381</v>
      </c>
      <c r="B3383" s="3">
        <v>7.2257950000000001E-2</v>
      </c>
      <c r="C3383" s="3">
        <v>9.0102800000000007E-3</v>
      </c>
    </row>
    <row r="3384" spans="1:3" x14ac:dyDescent="0.25">
      <c r="A3384">
        <v>3382</v>
      </c>
      <c r="B3384" s="3">
        <v>7.2270210000000001E-2</v>
      </c>
      <c r="C3384" s="3">
        <v>9.0127699999999998E-3</v>
      </c>
    </row>
    <row r="3385" spans="1:3" x14ac:dyDescent="0.25">
      <c r="A3385">
        <v>3383</v>
      </c>
      <c r="B3385" s="3">
        <v>7.2282460000000007E-2</v>
      </c>
      <c r="C3385" s="3">
        <v>9.0152700000000006E-3</v>
      </c>
    </row>
    <row r="3386" spans="1:3" x14ac:dyDescent="0.25">
      <c r="A3386">
        <v>3384</v>
      </c>
      <c r="B3386" s="3">
        <v>7.2294720000000007E-2</v>
      </c>
      <c r="C3386" s="3">
        <v>9.0177599999999997E-3</v>
      </c>
    </row>
    <row r="3387" spans="1:3" x14ac:dyDescent="0.25">
      <c r="A3387">
        <v>3385</v>
      </c>
      <c r="B3387" s="3">
        <v>7.2306980000000007E-2</v>
      </c>
      <c r="C3387" s="3">
        <v>9.0202600000000004E-3</v>
      </c>
    </row>
    <row r="3388" spans="1:3" x14ac:dyDescent="0.25">
      <c r="A3388">
        <v>3386</v>
      </c>
      <c r="B3388" s="3">
        <v>7.2319240000000007E-2</v>
      </c>
      <c r="C3388" s="3">
        <v>9.0227499999999995E-3</v>
      </c>
    </row>
    <row r="3389" spans="1:3" x14ac:dyDescent="0.25">
      <c r="A3389">
        <v>3387</v>
      </c>
      <c r="B3389" s="3">
        <v>7.2331510000000002E-2</v>
      </c>
      <c r="C3389" s="3">
        <v>9.0252500000000003E-3</v>
      </c>
    </row>
    <row r="3390" spans="1:3" x14ac:dyDescent="0.25">
      <c r="A3390">
        <v>3388</v>
      </c>
      <c r="B3390" s="3">
        <v>7.2343779999999996E-2</v>
      </c>
      <c r="C3390" s="3">
        <v>9.0277499999999993E-3</v>
      </c>
    </row>
    <row r="3391" spans="1:3" x14ac:dyDescent="0.25">
      <c r="A3391">
        <v>3389</v>
      </c>
      <c r="B3391" s="3">
        <v>7.2356050000000005E-2</v>
      </c>
      <c r="C3391" s="3">
        <v>9.0302400000000001E-3</v>
      </c>
    </row>
    <row r="3392" spans="1:3" x14ac:dyDescent="0.25">
      <c r="A3392">
        <v>3390</v>
      </c>
      <c r="B3392" s="3">
        <v>7.2368329999999995E-2</v>
      </c>
      <c r="C3392" s="3">
        <v>9.0327399999999992E-3</v>
      </c>
    </row>
    <row r="3393" spans="1:3" x14ac:dyDescent="0.25">
      <c r="A3393">
        <v>3391</v>
      </c>
      <c r="B3393" s="3">
        <v>7.2380609999999998E-2</v>
      </c>
      <c r="C3393" s="3">
        <v>9.03523E-3</v>
      </c>
    </row>
    <row r="3394" spans="1:3" x14ac:dyDescent="0.25">
      <c r="A3394">
        <v>3392</v>
      </c>
      <c r="B3394" s="3">
        <v>7.2392890000000001E-2</v>
      </c>
      <c r="C3394" s="3">
        <v>9.0377300000000008E-3</v>
      </c>
    </row>
    <row r="3395" spans="1:3" x14ac:dyDescent="0.25">
      <c r="A3395">
        <v>3393</v>
      </c>
      <c r="B3395" s="3">
        <v>7.2405170000000005E-2</v>
      </c>
      <c r="C3395" s="3">
        <v>9.0402299999999998E-3</v>
      </c>
    </row>
    <row r="3396" spans="1:3" x14ac:dyDescent="0.25">
      <c r="A3396">
        <v>3394</v>
      </c>
      <c r="B3396" s="3">
        <v>7.2417449999999994E-2</v>
      </c>
      <c r="C3396" s="3">
        <v>9.0427300000000006E-3</v>
      </c>
    </row>
    <row r="3397" spans="1:3" x14ac:dyDescent="0.25">
      <c r="A3397">
        <v>3395</v>
      </c>
      <c r="B3397" s="3">
        <v>7.2429740000000006E-2</v>
      </c>
      <c r="C3397" s="3">
        <v>9.0452199999999996E-3</v>
      </c>
    </row>
    <row r="3398" spans="1:3" x14ac:dyDescent="0.25">
      <c r="A3398">
        <v>3396</v>
      </c>
      <c r="B3398" s="3">
        <v>7.2442030000000004E-2</v>
      </c>
      <c r="C3398" s="3">
        <v>9.0477200000000004E-3</v>
      </c>
    </row>
    <row r="3399" spans="1:3" x14ac:dyDescent="0.25">
      <c r="A3399">
        <v>3397</v>
      </c>
      <c r="B3399" s="3">
        <v>7.2454329999999997E-2</v>
      </c>
      <c r="C3399" s="3">
        <v>9.0502199999999994E-3</v>
      </c>
    </row>
    <row r="3400" spans="1:3" x14ac:dyDescent="0.25">
      <c r="A3400">
        <v>3398</v>
      </c>
      <c r="B3400" s="3">
        <v>7.2466630000000004E-2</v>
      </c>
      <c r="C3400" s="3">
        <v>9.0527200000000002E-3</v>
      </c>
    </row>
    <row r="3401" spans="1:3" x14ac:dyDescent="0.25">
      <c r="A3401">
        <v>3399</v>
      </c>
      <c r="B3401" s="3">
        <v>7.2478929999999997E-2</v>
      </c>
      <c r="C3401" s="3">
        <v>9.0552099999999993E-3</v>
      </c>
    </row>
    <row r="3402" spans="1:3" x14ac:dyDescent="0.25">
      <c r="A3402">
        <v>3400</v>
      </c>
      <c r="B3402" s="3">
        <v>7.2491230000000004E-2</v>
      </c>
      <c r="C3402" s="3">
        <v>9.0577100000000001E-3</v>
      </c>
    </row>
    <row r="3403" spans="1:3" x14ac:dyDescent="0.25">
      <c r="A3403">
        <v>3401</v>
      </c>
      <c r="B3403" s="3">
        <v>7.2503529999999997E-2</v>
      </c>
      <c r="C3403" s="3">
        <v>9.0602100000000008E-3</v>
      </c>
    </row>
    <row r="3404" spans="1:3" x14ac:dyDescent="0.25">
      <c r="A3404">
        <v>3402</v>
      </c>
      <c r="B3404" s="3">
        <v>7.2515839999999998E-2</v>
      </c>
      <c r="C3404" s="3">
        <v>9.0627099999999999E-3</v>
      </c>
    </row>
    <row r="3405" spans="1:3" x14ac:dyDescent="0.25">
      <c r="A3405">
        <v>3403</v>
      </c>
      <c r="B3405" s="3">
        <v>7.252815E-2</v>
      </c>
      <c r="C3405" s="3">
        <v>9.0652100000000006E-3</v>
      </c>
    </row>
    <row r="3406" spans="1:3" x14ac:dyDescent="0.25">
      <c r="A3406">
        <v>3404</v>
      </c>
      <c r="B3406" s="3">
        <v>7.2540469999999996E-2</v>
      </c>
      <c r="C3406" s="3">
        <v>9.0676999999999997E-3</v>
      </c>
    </row>
    <row r="3407" spans="1:3" x14ac:dyDescent="0.25">
      <c r="A3407">
        <v>3405</v>
      </c>
      <c r="B3407" s="3">
        <v>7.2552779999999997E-2</v>
      </c>
      <c r="C3407" s="3">
        <v>9.0702000000000005E-3</v>
      </c>
    </row>
    <row r="3408" spans="1:3" x14ac:dyDescent="0.25">
      <c r="A3408">
        <v>3406</v>
      </c>
      <c r="B3408" s="3">
        <v>7.2565099999999993E-2</v>
      </c>
      <c r="C3408" s="3">
        <v>9.0726999999999995E-3</v>
      </c>
    </row>
    <row r="3409" spans="1:3" x14ac:dyDescent="0.25">
      <c r="A3409">
        <v>3407</v>
      </c>
      <c r="B3409" s="3">
        <v>7.2577420000000004E-2</v>
      </c>
      <c r="C3409" s="3">
        <v>9.0752000000000003E-3</v>
      </c>
    </row>
    <row r="3410" spans="1:3" x14ac:dyDescent="0.25">
      <c r="A3410">
        <v>3408</v>
      </c>
      <c r="B3410" s="3">
        <v>7.2589749999999995E-2</v>
      </c>
      <c r="C3410" s="3">
        <v>9.0776999999999993E-3</v>
      </c>
    </row>
    <row r="3411" spans="1:3" x14ac:dyDescent="0.25">
      <c r="A3411">
        <v>3409</v>
      </c>
      <c r="B3411" s="3">
        <v>7.2602079999999999E-2</v>
      </c>
      <c r="C3411" s="3">
        <v>9.0802000000000001E-3</v>
      </c>
    </row>
    <row r="3412" spans="1:3" x14ac:dyDescent="0.25">
      <c r="A3412">
        <v>3410</v>
      </c>
      <c r="B3412" s="3">
        <v>7.2614410000000004E-2</v>
      </c>
      <c r="C3412" s="3">
        <v>9.0827000000000008E-3</v>
      </c>
    </row>
    <row r="3413" spans="1:3" x14ac:dyDescent="0.25">
      <c r="A3413">
        <v>3411</v>
      </c>
      <c r="B3413" s="3">
        <v>7.2626739999999995E-2</v>
      </c>
      <c r="C3413" s="3">
        <v>9.0851999999999999E-3</v>
      </c>
    </row>
    <row r="3414" spans="1:3" x14ac:dyDescent="0.25">
      <c r="A3414">
        <v>3412</v>
      </c>
      <c r="B3414" s="3">
        <v>7.263907E-2</v>
      </c>
      <c r="C3414" s="3">
        <v>9.0877000000000006E-3</v>
      </c>
    </row>
    <row r="3415" spans="1:3" x14ac:dyDescent="0.25">
      <c r="A3415">
        <v>3413</v>
      </c>
      <c r="B3415" s="3">
        <v>7.265141E-2</v>
      </c>
      <c r="C3415" s="3">
        <v>9.0901999999999997E-3</v>
      </c>
    </row>
    <row r="3416" spans="1:3" x14ac:dyDescent="0.25">
      <c r="A3416">
        <v>3414</v>
      </c>
      <c r="B3416" s="3">
        <v>7.2663749999999999E-2</v>
      </c>
      <c r="C3416" s="3">
        <v>9.0927000000000004E-3</v>
      </c>
    </row>
    <row r="3417" spans="1:3" x14ac:dyDescent="0.25">
      <c r="A3417">
        <v>3415</v>
      </c>
      <c r="B3417" s="3">
        <v>7.2676099999999993E-2</v>
      </c>
      <c r="C3417" s="3">
        <v>9.0951999999999995E-3</v>
      </c>
    </row>
    <row r="3418" spans="1:3" x14ac:dyDescent="0.25">
      <c r="A3418">
        <v>3416</v>
      </c>
      <c r="B3418" s="3">
        <v>7.2688440000000007E-2</v>
      </c>
      <c r="C3418" s="3">
        <v>9.0977000000000002E-3</v>
      </c>
    </row>
    <row r="3419" spans="1:3" x14ac:dyDescent="0.25">
      <c r="A3419">
        <v>3417</v>
      </c>
      <c r="B3419" s="3">
        <v>7.2700790000000001E-2</v>
      </c>
      <c r="C3419" s="3">
        <v>9.1001999999999993E-3</v>
      </c>
    </row>
    <row r="3420" spans="1:3" x14ac:dyDescent="0.25">
      <c r="A3420">
        <v>3418</v>
      </c>
      <c r="B3420" s="3">
        <v>7.2713150000000004E-2</v>
      </c>
      <c r="C3420" s="3">
        <v>9.1027E-3</v>
      </c>
    </row>
    <row r="3421" spans="1:3" x14ac:dyDescent="0.25">
      <c r="A3421">
        <v>3419</v>
      </c>
      <c r="B3421" s="3">
        <v>7.2725499999999998E-2</v>
      </c>
      <c r="C3421" s="3">
        <v>9.1052000000000008E-3</v>
      </c>
    </row>
    <row r="3422" spans="1:3" x14ac:dyDescent="0.25">
      <c r="A3422">
        <v>3420</v>
      </c>
      <c r="B3422" s="3">
        <v>7.2737860000000001E-2</v>
      </c>
      <c r="C3422" s="3">
        <v>9.1077099999999998E-3</v>
      </c>
    </row>
    <row r="3423" spans="1:3" x14ac:dyDescent="0.25">
      <c r="A3423">
        <v>3421</v>
      </c>
      <c r="B3423" s="3">
        <v>7.2750220000000004E-2</v>
      </c>
      <c r="C3423" s="3">
        <v>9.1102100000000005E-3</v>
      </c>
    </row>
    <row r="3424" spans="1:3" x14ac:dyDescent="0.25">
      <c r="A3424">
        <v>3422</v>
      </c>
      <c r="B3424" s="3">
        <v>7.2762579999999993E-2</v>
      </c>
      <c r="C3424" s="3">
        <v>9.1127099999999996E-3</v>
      </c>
    </row>
    <row r="3425" spans="1:3" x14ac:dyDescent="0.25">
      <c r="A3425">
        <v>3423</v>
      </c>
      <c r="B3425" s="3">
        <v>7.2774950000000005E-2</v>
      </c>
      <c r="C3425" s="3">
        <v>9.1152100000000003E-3</v>
      </c>
    </row>
    <row r="3426" spans="1:3" x14ac:dyDescent="0.25">
      <c r="A3426">
        <v>3424</v>
      </c>
      <c r="B3426" s="3">
        <v>7.2787320000000003E-2</v>
      </c>
      <c r="C3426" s="3">
        <v>9.1177099999999994E-3</v>
      </c>
    </row>
    <row r="3427" spans="1:3" x14ac:dyDescent="0.25">
      <c r="A3427">
        <v>3425</v>
      </c>
      <c r="B3427" s="3">
        <v>7.279969E-2</v>
      </c>
      <c r="C3427" s="3">
        <v>9.1202100000000001E-3</v>
      </c>
    </row>
    <row r="3428" spans="1:3" x14ac:dyDescent="0.25">
      <c r="A3428">
        <v>3426</v>
      </c>
      <c r="B3428" s="3">
        <v>7.2812059999999998E-2</v>
      </c>
      <c r="C3428" s="3">
        <v>9.1227200000000008E-3</v>
      </c>
    </row>
    <row r="3429" spans="1:3" x14ac:dyDescent="0.25">
      <c r="A3429">
        <v>3427</v>
      </c>
      <c r="B3429" s="3">
        <v>7.2824440000000004E-2</v>
      </c>
      <c r="C3429" s="3">
        <v>9.1252199999999999E-3</v>
      </c>
    </row>
    <row r="3430" spans="1:3" x14ac:dyDescent="0.25">
      <c r="A3430">
        <v>3428</v>
      </c>
      <c r="B3430" s="3">
        <v>7.2836819999999997E-2</v>
      </c>
      <c r="C3430" s="3">
        <v>9.1277200000000006E-3</v>
      </c>
    </row>
    <row r="3431" spans="1:3" x14ac:dyDescent="0.25">
      <c r="A3431">
        <v>3429</v>
      </c>
      <c r="B3431" s="3">
        <v>7.2849209999999998E-2</v>
      </c>
      <c r="C3431" s="3">
        <v>9.1302199999999997E-3</v>
      </c>
    </row>
    <row r="3432" spans="1:3" x14ac:dyDescent="0.25">
      <c r="A3432">
        <v>3430</v>
      </c>
      <c r="B3432" s="3">
        <v>7.2861590000000004E-2</v>
      </c>
      <c r="C3432" s="3">
        <v>9.1327300000000004E-3</v>
      </c>
    </row>
    <row r="3433" spans="1:3" x14ac:dyDescent="0.25">
      <c r="A3433">
        <v>3431</v>
      </c>
      <c r="B3433" s="3">
        <v>7.2873980000000005E-2</v>
      </c>
      <c r="C3433" s="3">
        <v>9.1352299999999994E-3</v>
      </c>
    </row>
    <row r="3434" spans="1:3" x14ac:dyDescent="0.25">
      <c r="A3434">
        <v>3432</v>
      </c>
      <c r="B3434" s="3">
        <v>7.2886370000000006E-2</v>
      </c>
      <c r="C3434" s="3">
        <v>9.1377300000000002E-3</v>
      </c>
    </row>
    <row r="3435" spans="1:3" x14ac:dyDescent="0.25">
      <c r="A3435">
        <v>3433</v>
      </c>
      <c r="B3435" s="3">
        <v>7.2898760000000007E-2</v>
      </c>
      <c r="C3435" s="3">
        <v>9.1402400000000009E-3</v>
      </c>
    </row>
    <row r="3436" spans="1:3" x14ac:dyDescent="0.25">
      <c r="A3436">
        <v>3434</v>
      </c>
      <c r="B3436" s="3">
        <v>7.2911160000000003E-2</v>
      </c>
      <c r="C3436" s="3">
        <v>9.1427399999999999E-3</v>
      </c>
    </row>
    <row r="3437" spans="1:3" x14ac:dyDescent="0.25">
      <c r="A3437">
        <v>3435</v>
      </c>
      <c r="B3437" s="3">
        <v>7.2923559999999998E-2</v>
      </c>
      <c r="C3437" s="3">
        <v>9.1452400000000007E-3</v>
      </c>
    </row>
    <row r="3438" spans="1:3" x14ac:dyDescent="0.25">
      <c r="A3438">
        <v>3436</v>
      </c>
      <c r="B3438" s="3">
        <v>7.2935959999999994E-2</v>
      </c>
      <c r="C3438" s="3">
        <v>9.1477499999999996E-3</v>
      </c>
    </row>
    <row r="3439" spans="1:3" x14ac:dyDescent="0.25">
      <c r="A3439">
        <v>3437</v>
      </c>
      <c r="B3439" s="3">
        <v>7.2948369999999998E-2</v>
      </c>
      <c r="C3439" s="3">
        <v>9.1502500000000004E-3</v>
      </c>
    </row>
    <row r="3440" spans="1:3" x14ac:dyDescent="0.25">
      <c r="A3440">
        <v>3438</v>
      </c>
      <c r="B3440" s="3">
        <v>7.2960780000000003E-2</v>
      </c>
      <c r="C3440" s="3">
        <v>9.1527599999999994E-3</v>
      </c>
    </row>
    <row r="3441" spans="1:3" x14ac:dyDescent="0.25">
      <c r="A3441">
        <v>3439</v>
      </c>
      <c r="B3441" s="3">
        <v>7.2973189999999993E-2</v>
      </c>
      <c r="C3441" s="3">
        <v>9.1552600000000001E-3</v>
      </c>
    </row>
    <row r="3442" spans="1:3" x14ac:dyDescent="0.25">
      <c r="A3442">
        <v>3440</v>
      </c>
      <c r="B3442" s="3">
        <v>7.2985599999999998E-2</v>
      </c>
      <c r="C3442" s="3">
        <v>9.1577599999999992E-3</v>
      </c>
    </row>
    <row r="3443" spans="1:3" x14ac:dyDescent="0.25">
      <c r="A3443">
        <v>3441</v>
      </c>
      <c r="B3443" s="3">
        <v>7.2998019999999997E-2</v>
      </c>
      <c r="C3443" s="3">
        <v>9.1602699999999999E-3</v>
      </c>
    </row>
    <row r="3444" spans="1:3" x14ac:dyDescent="0.25">
      <c r="A3444">
        <v>3442</v>
      </c>
      <c r="B3444" s="3">
        <v>7.3010439999999996E-2</v>
      </c>
      <c r="C3444" s="3">
        <v>9.1627700000000006E-3</v>
      </c>
    </row>
    <row r="3445" spans="1:3" x14ac:dyDescent="0.25">
      <c r="A3445">
        <v>3443</v>
      </c>
      <c r="B3445" s="3">
        <v>7.3022859999999995E-2</v>
      </c>
      <c r="C3445" s="3">
        <v>9.1652799999999996E-3</v>
      </c>
    </row>
    <row r="3446" spans="1:3" x14ac:dyDescent="0.25">
      <c r="A3446">
        <v>3444</v>
      </c>
      <c r="B3446" s="3">
        <v>7.3035279999999994E-2</v>
      </c>
      <c r="C3446" s="3">
        <v>9.1677800000000004E-3</v>
      </c>
    </row>
    <row r="3447" spans="1:3" x14ac:dyDescent="0.25">
      <c r="A3447">
        <v>3445</v>
      </c>
      <c r="B3447" s="3">
        <v>7.3047710000000002E-2</v>
      </c>
      <c r="C3447" s="3">
        <v>9.1702899999999993E-3</v>
      </c>
    </row>
    <row r="3448" spans="1:3" x14ac:dyDescent="0.25">
      <c r="A3448">
        <v>3446</v>
      </c>
      <c r="B3448" s="3">
        <v>7.3060139999999996E-2</v>
      </c>
      <c r="C3448" s="3">
        <v>9.1728000000000001E-3</v>
      </c>
    </row>
    <row r="3449" spans="1:3" x14ac:dyDescent="0.25">
      <c r="A3449">
        <v>3447</v>
      </c>
      <c r="B3449" s="3">
        <v>7.3072570000000003E-2</v>
      </c>
      <c r="C3449" s="3">
        <v>9.1753000000000008E-3</v>
      </c>
    </row>
    <row r="3450" spans="1:3" x14ac:dyDescent="0.25">
      <c r="A3450">
        <v>3448</v>
      </c>
      <c r="B3450" s="3">
        <v>7.3085010000000006E-2</v>
      </c>
      <c r="C3450" s="3">
        <v>9.1778099999999998E-3</v>
      </c>
    </row>
    <row r="3451" spans="1:3" x14ac:dyDescent="0.25">
      <c r="A3451">
        <v>3449</v>
      </c>
      <c r="B3451" s="3">
        <v>7.3097449999999994E-2</v>
      </c>
      <c r="C3451" s="3">
        <v>9.1803100000000006E-3</v>
      </c>
    </row>
    <row r="3452" spans="1:3" x14ac:dyDescent="0.25">
      <c r="A3452">
        <v>3450</v>
      </c>
      <c r="B3452" s="3">
        <v>7.3109889999999997E-2</v>
      </c>
      <c r="C3452" s="3">
        <v>9.1828199999999995E-3</v>
      </c>
    </row>
    <row r="3453" spans="1:3" x14ac:dyDescent="0.25">
      <c r="A3453">
        <v>3451</v>
      </c>
      <c r="B3453" s="3">
        <v>7.3122339999999994E-2</v>
      </c>
      <c r="C3453" s="3">
        <v>9.1853300000000002E-3</v>
      </c>
    </row>
    <row r="3454" spans="1:3" x14ac:dyDescent="0.25">
      <c r="A3454">
        <v>3452</v>
      </c>
      <c r="B3454" s="3">
        <v>7.3134779999999996E-2</v>
      </c>
      <c r="C3454" s="3">
        <v>9.1878299999999993E-3</v>
      </c>
    </row>
    <row r="3455" spans="1:3" x14ac:dyDescent="0.25">
      <c r="A3455">
        <v>3453</v>
      </c>
      <c r="B3455" s="3">
        <v>7.3147229999999994E-2</v>
      </c>
      <c r="C3455" s="3">
        <v>9.19034E-3</v>
      </c>
    </row>
    <row r="3456" spans="1:3" x14ac:dyDescent="0.25">
      <c r="A3456">
        <v>3454</v>
      </c>
      <c r="B3456" s="3">
        <v>7.3159689999999999E-2</v>
      </c>
      <c r="C3456" s="3">
        <v>9.1928400000000007E-3</v>
      </c>
    </row>
    <row r="3457" spans="1:3" x14ac:dyDescent="0.25">
      <c r="A3457">
        <v>3455</v>
      </c>
      <c r="B3457" s="3">
        <v>7.3172139999999997E-2</v>
      </c>
      <c r="C3457" s="3">
        <v>9.1953499999999997E-3</v>
      </c>
    </row>
    <row r="3458" spans="1:3" x14ac:dyDescent="0.25">
      <c r="A3458">
        <v>3456</v>
      </c>
      <c r="B3458" s="3">
        <v>7.3184600000000002E-2</v>
      </c>
      <c r="C3458" s="3">
        <v>9.1978600000000004E-3</v>
      </c>
    </row>
    <row r="3459" spans="1:3" x14ac:dyDescent="0.25">
      <c r="A3459">
        <v>3457</v>
      </c>
      <c r="B3459" s="3">
        <v>7.3197059999999994E-2</v>
      </c>
      <c r="C3459" s="3">
        <v>9.2003699999999994E-3</v>
      </c>
    </row>
    <row r="3460" spans="1:3" x14ac:dyDescent="0.25">
      <c r="A3460">
        <v>3458</v>
      </c>
      <c r="B3460" s="3">
        <v>7.320952E-2</v>
      </c>
      <c r="C3460" s="3">
        <v>9.2028700000000001E-3</v>
      </c>
    </row>
    <row r="3461" spans="1:3" x14ac:dyDescent="0.25">
      <c r="A3461">
        <v>3459</v>
      </c>
      <c r="B3461" s="3">
        <v>7.3221990000000001E-2</v>
      </c>
      <c r="C3461" s="3">
        <v>9.2053800000000009E-3</v>
      </c>
    </row>
    <row r="3462" spans="1:3" x14ac:dyDescent="0.25">
      <c r="A3462">
        <v>3460</v>
      </c>
      <c r="B3462" s="3">
        <v>7.3234460000000001E-2</v>
      </c>
      <c r="C3462" s="3">
        <v>9.2078899999999998E-3</v>
      </c>
    </row>
    <row r="3463" spans="1:3" x14ac:dyDescent="0.25">
      <c r="A3463">
        <v>3461</v>
      </c>
      <c r="B3463" s="3">
        <v>7.3246930000000002E-2</v>
      </c>
      <c r="C3463" s="3">
        <v>9.2104000000000005E-3</v>
      </c>
    </row>
    <row r="3464" spans="1:3" x14ac:dyDescent="0.25">
      <c r="A3464">
        <v>3462</v>
      </c>
      <c r="B3464" s="3">
        <v>7.3259409999999997E-2</v>
      </c>
      <c r="C3464" s="3">
        <v>9.2129099999999995E-3</v>
      </c>
    </row>
    <row r="3465" spans="1:3" x14ac:dyDescent="0.25">
      <c r="A3465">
        <v>3463</v>
      </c>
      <c r="B3465" s="3">
        <v>7.3271890000000006E-2</v>
      </c>
      <c r="C3465" s="3">
        <v>9.2154100000000003E-3</v>
      </c>
    </row>
    <row r="3466" spans="1:3" x14ac:dyDescent="0.25">
      <c r="A3466">
        <v>3464</v>
      </c>
      <c r="B3466" s="3">
        <v>7.3284370000000001E-2</v>
      </c>
      <c r="C3466" s="3">
        <v>9.2179199999999992E-3</v>
      </c>
    </row>
    <row r="3467" spans="1:3" x14ac:dyDescent="0.25">
      <c r="A3467">
        <v>3465</v>
      </c>
      <c r="B3467" s="3">
        <v>7.3296849999999997E-2</v>
      </c>
      <c r="C3467" s="3">
        <v>9.2204299999999999E-3</v>
      </c>
    </row>
    <row r="3468" spans="1:3" x14ac:dyDescent="0.25">
      <c r="A3468">
        <v>3466</v>
      </c>
      <c r="B3468" s="3">
        <v>7.3309340000000001E-2</v>
      </c>
      <c r="C3468" s="3">
        <v>9.2229400000000007E-3</v>
      </c>
    </row>
    <row r="3469" spans="1:3" x14ac:dyDescent="0.25">
      <c r="A3469">
        <v>3467</v>
      </c>
      <c r="B3469" s="3">
        <v>7.3321830000000005E-2</v>
      </c>
      <c r="C3469" s="3">
        <v>9.2254499999999996E-3</v>
      </c>
    </row>
    <row r="3470" spans="1:3" x14ac:dyDescent="0.25">
      <c r="A3470">
        <v>3468</v>
      </c>
      <c r="B3470" s="3">
        <v>7.3334319999999995E-2</v>
      </c>
      <c r="C3470" s="3">
        <v>9.2279600000000003E-3</v>
      </c>
    </row>
    <row r="3471" spans="1:3" x14ac:dyDescent="0.25">
      <c r="A3471">
        <v>3469</v>
      </c>
      <c r="B3471" s="3">
        <v>7.3346809999999998E-2</v>
      </c>
      <c r="C3471" s="3">
        <v>9.2304699999999993E-3</v>
      </c>
    </row>
    <row r="3472" spans="1:3" x14ac:dyDescent="0.25">
      <c r="A3472">
        <v>3470</v>
      </c>
      <c r="B3472" s="3">
        <v>7.3359309999999997E-2</v>
      </c>
      <c r="C3472" s="3">
        <v>9.23298E-3</v>
      </c>
    </row>
    <row r="3473" spans="1:3" x14ac:dyDescent="0.25">
      <c r="A3473">
        <v>3471</v>
      </c>
      <c r="B3473" s="3">
        <v>7.3371809999999996E-2</v>
      </c>
      <c r="C3473" s="3">
        <v>9.2354900000000007E-3</v>
      </c>
    </row>
    <row r="3474" spans="1:3" x14ac:dyDescent="0.25">
      <c r="A3474">
        <v>3472</v>
      </c>
      <c r="B3474" s="3">
        <v>7.3384320000000003E-2</v>
      </c>
      <c r="C3474" s="3">
        <v>9.2379999999999997E-3</v>
      </c>
    </row>
    <row r="3475" spans="1:3" x14ac:dyDescent="0.25">
      <c r="A3475">
        <v>3473</v>
      </c>
      <c r="B3475" s="3">
        <v>7.3396820000000002E-2</v>
      </c>
      <c r="C3475" s="3">
        <v>9.2405100000000004E-3</v>
      </c>
    </row>
    <row r="3476" spans="1:3" x14ac:dyDescent="0.25">
      <c r="A3476">
        <v>3474</v>
      </c>
      <c r="B3476" s="3">
        <v>7.3409329999999995E-2</v>
      </c>
      <c r="C3476" s="3">
        <v>9.2430199999999994E-3</v>
      </c>
    </row>
    <row r="3477" spans="1:3" x14ac:dyDescent="0.25">
      <c r="A3477">
        <v>3475</v>
      </c>
      <c r="B3477" s="3">
        <v>7.3421840000000002E-2</v>
      </c>
      <c r="C3477" s="3">
        <v>9.2455300000000001E-3</v>
      </c>
    </row>
    <row r="3478" spans="1:3" x14ac:dyDescent="0.25">
      <c r="A3478">
        <v>3476</v>
      </c>
      <c r="B3478" s="3">
        <v>7.3434360000000004E-2</v>
      </c>
      <c r="C3478" s="3">
        <v>9.2480400000000008E-3</v>
      </c>
    </row>
    <row r="3479" spans="1:3" x14ac:dyDescent="0.25">
      <c r="A3479">
        <v>3477</v>
      </c>
      <c r="B3479" s="3">
        <v>7.3446880000000006E-2</v>
      </c>
      <c r="C3479" s="3">
        <v>9.2505499999999997E-3</v>
      </c>
    </row>
    <row r="3480" spans="1:3" x14ac:dyDescent="0.25">
      <c r="A3480">
        <v>3478</v>
      </c>
      <c r="B3480" s="3">
        <v>7.3459399999999994E-2</v>
      </c>
      <c r="C3480" s="3">
        <v>9.2530600000000005E-3</v>
      </c>
    </row>
    <row r="3481" spans="1:3" x14ac:dyDescent="0.25">
      <c r="A3481">
        <v>3479</v>
      </c>
      <c r="B3481" s="3">
        <v>7.3471919999999996E-2</v>
      </c>
      <c r="C3481" s="3">
        <v>9.2555699999999994E-3</v>
      </c>
    </row>
    <row r="3482" spans="1:3" x14ac:dyDescent="0.25">
      <c r="A3482">
        <v>3480</v>
      </c>
      <c r="B3482" s="3">
        <v>7.3484439999999998E-2</v>
      </c>
      <c r="C3482" s="3">
        <v>9.2580800000000001E-3</v>
      </c>
    </row>
    <row r="3483" spans="1:3" x14ac:dyDescent="0.25">
      <c r="A3483">
        <v>3481</v>
      </c>
      <c r="B3483" s="3">
        <v>7.3496969999999995E-2</v>
      </c>
      <c r="C3483" s="3">
        <v>9.2605900000000008E-3</v>
      </c>
    </row>
    <row r="3484" spans="1:3" x14ac:dyDescent="0.25">
      <c r="A3484">
        <v>3482</v>
      </c>
      <c r="B3484" s="3">
        <v>7.350951E-2</v>
      </c>
      <c r="C3484" s="3">
        <v>9.2630999999999998E-3</v>
      </c>
    </row>
    <row r="3485" spans="1:3" x14ac:dyDescent="0.25">
      <c r="A3485">
        <v>3483</v>
      </c>
      <c r="B3485" s="3">
        <v>7.3522039999999997E-2</v>
      </c>
      <c r="C3485" s="3">
        <v>9.2656100000000005E-3</v>
      </c>
    </row>
    <row r="3486" spans="1:3" x14ac:dyDescent="0.25">
      <c r="A3486">
        <v>3484</v>
      </c>
      <c r="B3486" s="3">
        <v>7.3534580000000002E-2</v>
      </c>
      <c r="C3486" s="3">
        <v>9.2681299999999994E-3</v>
      </c>
    </row>
    <row r="3487" spans="1:3" x14ac:dyDescent="0.25">
      <c r="A3487">
        <v>3485</v>
      </c>
      <c r="B3487" s="3">
        <v>7.3547119999999994E-2</v>
      </c>
      <c r="C3487" s="3">
        <v>9.2706400000000001E-3</v>
      </c>
    </row>
    <row r="3488" spans="1:3" x14ac:dyDescent="0.25">
      <c r="A3488">
        <v>3486</v>
      </c>
      <c r="B3488" s="3">
        <v>7.3559659999999999E-2</v>
      </c>
      <c r="C3488" s="3">
        <v>9.2731500000000008E-3</v>
      </c>
    </row>
    <row r="3489" spans="1:3" x14ac:dyDescent="0.25">
      <c r="A3489">
        <v>3487</v>
      </c>
      <c r="B3489" s="3">
        <v>7.3572209999999999E-2</v>
      </c>
      <c r="C3489" s="3">
        <v>9.2756599999999998E-3</v>
      </c>
    </row>
    <row r="3490" spans="1:3" x14ac:dyDescent="0.25">
      <c r="A3490">
        <v>3488</v>
      </c>
      <c r="B3490" s="3">
        <v>7.3584750000000004E-2</v>
      </c>
      <c r="C3490" s="3">
        <v>9.2781700000000005E-3</v>
      </c>
    </row>
    <row r="3491" spans="1:3" x14ac:dyDescent="0.25">
      <c r="A3491">
        <v>3489</v>
      </c>
      <c r="B3491" s="3">
        <v>7.3597309999999999E-2</v>
      </c>
      <c r="C3491" s="3">
        <v>9.2806899999999994E-3</v>
      </c>
    </row>
    <row r="3492" spans="1:3" x14ac:dyDescent="0.25">
      <c r="A3492">
        <v>3490</v>
      </c>
      <c r="B3492" s="3">
        <v>7.3609859999999999E-2</v>
      </c>
      <c r="C3492" s="3">
        <v>9.2832000000000001E-3</v>
      </c>
    </row>
    <row r="3493" spans="1:3" x14ac:dyDescent="0.25">
      <c r="A3493">
        <v>3491</v>
      </c>
      <c r="B3493" s="3">
        <v>7.3622419999999994E-2</v>
      </c>
      <c r="C3493" s="3">
        <v>9.2857100000000008E-3</v>
      </c>
    </row>
    <row r="3494" spans="1:3" x14ac:dyDescent="0.25">
      <c r="A3494">
        <v>3492</v>
      </c>
      <c r="B3494" s="3">
        <v>7.3634980000000003E-2</v>
      </c>
      <c r="C3494" s="3">
        <v>9.2882299999999998E-3</v>
      </c>
    </row>
    <row r="3495" spans="1:3" x14ac:dyDescent="0.25">
      <c r="A3495">
        <v>3493</v>
      </c>
      <c r="B3495" s="3">
        <v>7.3647539999999997E-2</v>
      </c>
      <c r="C3495" s="3">
        <v>9.2907400000000005E-3</v>
      </c>
    </row>
    <row r="3496" spans="1:3" x14ac:dyDescent="0.25">
      <c r="A3496">
        <v>3494</v>
      </c>
      <c r="B3496" s="3">
        <v>7.3660110000000001E-2</v>
      </c>
      <c r="C3496" s="3">
        <v>9.2932499999999994E-3</v>
      </c>
    </row>
    <row r="3497" spans="1:3" x14ac:dyDescent="0.25">
      <c r="A3497">
        <v>3495</v>
      </c>
      <c r="B3497" s="3">
        <v>7.3672669999999996E-2</v>
      </c>
      <c r="C3497" s="3">
        <v>9.2957700000000001E-3</v>
      </c>
    </row>
    <row r="3498" spans="1:3" x14ac:dyDescent="0.25">
      <c r="A3498">
        <v>3496</v>
      </c>
      <c r="B3498" s="3">
        <v>7.3685249999999994E-2</v>
      </c>
      <c r="C3498" s="3">
        <v>9.2982800000000008E-3</v>
      </c>
    </row>
    <row r="3499" spans="1:3" x14ac:dyDescent="0.25">
      <c r="A3499">
        <v>3497</v>
      </c>
      <c r="B3499" s="3">
        <v>7.3697819999999997E-2</v>
      </c>
      <c r="C3499" s="3">
        <v>9.3007899999999998E-3</v>
      </c>
    </row>
    <row r="3500" spans="1:3" x14ac:dyDescent="0.25">
      <c r="A3500">
        <v>3498</v>
      </c>
      <c r="B3500" s="3">
        <v>7.3710399999999995E-2</v>
      </c>
      <c r="C3500" s="3">
        <v>9.3033100000000004E-3</v>
      </c>
    </row>
    <row r="3501" spans="1:3" x14ac:dyDescent="0.25">
      <c r="A3501">
        <v>3499</v>
      </c>
      <c r="B3501" s="3">
        <v>7.3722979999999994E-2</v>
      </c>
      <c r="C3501" s="3">
        <v>9.3058199999999994E-3</v>
      </c>
    </row>
    <row r="3502" spans="1:3" x14ac:dyDescent="0.25">
      <c r="A3502">
        <v>3500</v>
      </c>
      <c r="B3502" s="3">
        <v>7.3735560000000006E-2</v>
      </c>
      <c r="C3502" s="3">
        <v>9.30834E-3</v>
      </c>
    </row>
    <row r="3503" spans="1:3" x14ac:dyDescent="0.25">
      <c r="A3503">
        <v>3501</v>
      </c>
      <c r="B3503" s="3">
        <v>7.3748149999999998E-2</v>
      </c>
      <c r="C3503" s="3">
        <v>9.3108500000000007E-3</v>
      </c>
    </row>
    <row r="3504" spans="1:3" x14ac:dyDescent="0.25">
      <c r="A3504">
        <v>3502</v>
      </c>
      <c r="B3504" s="3">
        <v>7.3760729999999997E-2</v>
      </c>
      <c r="C3504" s="3">
        <v>9.3133699999999996E-3</v>
      </c>
    </row>
    <row r="3505" spans="1:3" x14ac:dyDescent="0.25">
      <c r="A3505">
        <v>3503</v>
      </c>
      <c r="B3505" s="3">
        <v>7.3773320000000003E-2</v>
      </c>
      <c r="C3505" s="3">
        <v>9.3158800000000003E-3</v>
      </c>
    </row>
    <row r="3506" spans="1:3" x14ac:dyDescent="0.25">
      <c r="A3506">
        <v>3504</v>
      </c>
      <c r="B3506" s="3">
        <v>7.3785920000000005E-2</v>
      </c>
      <c r="C3506" s="3">
        <v>9.3183999999999993E-3</v>
      </c>
    </row>
    <row r="3507" spans="1:3" x14ac:dyDescent="0.25">
      <c r="A3507">
        <v>3505</v>
      </c>
      <c r="B3507" s="3">
        <v>7.3798520000000006E-2</v>
      </c>
      <c r="C3507" s="3">
        <v>9.32091E-3</v>
      </c>
    </row>
    <row r="3508" spans="1:3" x14ac:dyDescent="0.25">
      <c r="A3508">
        <v>3506</v>
      </c>
      <c r="B3508" s="3">
        <v>7.3811119999999994E-2</v>
      </c>
      <c r="C3508" s="3">
        <v>9.3234300000000006E-3</v>
      </c>
    </row>
    <row r="3509" spans="1:3" x14ac:dyDescent="0.25">
      <c r="A3509">
        <v>3507</v>
      </c>
      <c r="B3509" s="3">
        <v>7.3823719999999995E-2</v>
      </c>
      <c r="C3509" s="3">
        <v>9.3259399999999996E-3</v>
      </c>
    </row>
    <row r="3510" spans="1:3" x14ac:dyDescent="0.25">
      <c r="A3510">
        <v>3508</v>
      </c>
      <c r="B3510" s="3">
        <v>7.3836319999999997E-2</v>
      </c>
      <c r="C3510" s="3">
        <v>9.3284600000000002E-3</v>
      </c>
    </row>
    <row r="3511" spans="1:3" x14ac:dyDescent="0.25">
      <c r="A3511">
        <v>3509</v>
      </c>
      <c r="B3511" s="3">
        <v>7.3848929999999993E-2</v>
      </c>
      <c r="C3511" s="3">
        <v>9.3309699999999992E-3</v>
      </c>
    </row>
    <row r="3512" spans="1:3" x14ac:dyDescent="0.25">
      <c r="A3512">
        <v>3510</v>
      </c>
      <c r="B3512" s="3">
        <v>7.3861540000000003E-2</v>
      </c>
      <c r="C3512" s="3">
        <v>9.3334899999999998E-3</v>
      </c>
    </row>
    <row r="3513" spans="1:3" x14ac:dyDescent="0.25">
      <c r="A3513">
        <v>3511</v>
      </c>
      <c r="B3513" s="3">
        <v>7.3874159999999994E-2</v>
      </c>
      <c r="C3513" s="3">
        <v>9.3360100000000005E-3</v>
      </c>
    </row>
    <row r="3514" spans="1:3" x14ac:dyDescent="0.25">
      <c r="A3514">
        <v>3512</v>
      </c>
      <c r="B3514" s="3">
        <v>7.3886770000000004E-2</v>
      </c>
      <c r="C3514" s="3">
        <v>9.3385199999999995E-3</v>
      </c>
    </row>
    <row r="3515" spans="1:3" x14ac:dyDescent="0.25">
      <c r="A3515">
        <v>3513</v>
      </c>
      <c r="B3515" s="3">
        <v>7.3899389999999995E-2</v>
      </c>
      <c r="C3515" s="3">
        <v>9.3410400000000001E-3</v>
      </c>
    </row>
    <row r="3516" spans="1:3" x14ac:dyDescent="0.25">
      <c r="A3516">
        <v>3514</v>
      </c>
      <c r="B3516" s="3">
        <v>7.3912019999999995E-2</v>
      </c>
      <c r="C3516" s="3">
        <v>9.3435600000000008E-3</v>
      </c>
    </row>
    <row r="3517" spans="1:3" x14ac:dyDescent="0.25">
      <c r="A3517">
        <v>3515</v>
      </c>
      <c r="B3517" s="3">
        <v>7.392464E-2</v>
      </c>
      <c r="C3517" s="3">
        <v>9.3460699999999997E-3</v>
      </c>
    </row>
    <row r="3518" spans="1:3" x14ac:dyDescent="0.25">
      <c r="A3518">
        <v>3516</v>
      </c>
      <c r="B3518" s="3">
        <v>7.3937269999999999E-2</v>
      </c>
      <c r="C3518" s="3">
        <v>9.3485900000000004E-3</v>
      </c>
    </row>
    <row r="3519" spans="1:3" x14ac:dyDescent="0.25">
      <c r="A3519">
        <v>3517</v>
      </c>
      <c r="B3519" s="3">
        <v>7.3949899999999999E-2</v>
      </c>
      <c r="C3519" s="3">
        <v>9.3511099999999993E-3</v>
      </c>
    </row>
    <row r="3520" spans="1:3" x14ac:dyDescent="0.25">
      <c r="A3520">
        <v>3518</v>
      </c>
      <c r="B3520" s="3">
        <v>7.3962539999999993E-2</v>
      </c>
      <c r="C3520" s="3">
        <v>9.35362E-3</v>
      </c>
    </row>
    <row r="3521" spans="1:3" x14ac:dyDescent="0.25">
      <c r="A3521">
        <v>3519</v>
      </c>
      <c r="B3521" s="3">
        <v>7.3975170000000007E-2</v>
      </c>
      <c r="C3521" s="3">
        <v>9.3561400000000006E-3</v>
      </c>
    </row>
    <row r="3522" spans="1:3" x14ac:dyDescent="0.25">
      <c r="A3522">
        <v>3520</v>
      </c>
      <c r="B3522" s="3">
        <v>7.3987810000000001E-2</v>
      </c>
      <c r="C3522" s="3">
        <v>9.3586599999999995E-3</v>
      </c>
    </row>
    <row r="3523" spans="1:3" x14ac:dyDescent="0.25">
      <c r="A3523">
        <v>3521</v>
      </c>
      <c r="B3523" s="3">
        <v>7.4000449999999995E-2</v>
      </c>
      <c r="C3523" s="3">
        <v>9.3611800000000002E-3</v>
      </c>
    </row>
    <row r="3524" spans="1:3" x14ac:dyDescent="0.25">
      <c r="A3524">
        <v>3522</v>
      </c>
      <c r="B3524" s="3">
        <v>7.4013099999999998E-2</v>
      </c>
      <c r="C3524" s="3">
        <v>9.3637000000000008E-3</v>
      </c>
    </row>
    <row r="3525" spans="1:3" x14ac:dyDescent="0.25">
      <c r="A3525">
        <v>3523</v>
      </c>
      <c r="B3525" s="3">
        <v>7.4025750000000001E-2</v>
      </c>
      <c r="C3525" s="3">
        <v>9.3662099999999998E-3</v>
      </c>
    </row>
    <row r="3526" spans="1:3" x14ac:dyDescent="0.25">
      <c r="A3526">
        <v>3524</v>
      </c>
      <c r="B3526" s="3">
        <v>7.4038400000000004E-2</v>
      </c>
      <c r="C3526" s="3">
        <v>9.3687300000000005E-3</v>
      </c>
    </row>
    <row r="3527" spans="1:3" x14ac:dyDescent="0.25">
      <c r="A3527">
        <v>3525</v>
      </c>
      <c r="B3527" s="3">
        <v>7.4051049999999993E-2</v>
      </c>
      <c r="C3527" s="3">
        <v>9.3712499999999994E-3</v>
      </c>
    </row>
    <row r="3528" spans="1:3" x14ac:dyDescent="0.25">
      <c r="A3528">
        <v>3526</v>
      </c>
      <c r="B3528" s="3">
        <v>7.4063710000000005E-2</v>
      </c>
      <c r="C3528" s="3">
        <v>9.37377E-3</v>
      </c>
    </row>
    <row r="3529" spans="1:3" x14ac:dyDescent="0.25">
      <c r="A3529">
        <v>3527</v>
      </c>
      <c r="B3529" s="3">
        <v>7.4076370000000002E-2</v>
      </c>
      <c r="C3529" s="3">
        <v>9.3762900000000007E-3</v>
      </c>
    </row>
    <row r="3530" spans="1:3" x14ac:dyDescent="0.25">
      <c r="A3530">
        <v>3528</v>
      </c>
      <c r="B3530" s="3">
        <v>7.408903E-2</v>
      </c>
      <c r="C3530" s="3">
        <v>9.3788099999999996E-3</v>
      </c>
    </row>
    <row r="3531" spans="1:3" x14ac:dyDescent="0.25">
      <c r="A3531">
        <v>3529</v>
      </c>
      <c r="B3531" s="3">
        <v>7.4101700000000006E-2</v>
      </c>
      <c r="C3531" s="3">
        <v>9.3813300000000002E-3</v>
      </c>
    </row>
    <row r="3532" spans="1:3" x14ac:dyDescent="0.25">
      <c r="A3532">
        <v>3530</v>
      </c>
      <c r="B3532" s="3">
        <v>7.4114369999999999E-2</v>
      </c>
      <c r="C3532" s="3">
        <v>9.3838499999999991E-3</v>
      </c>
    </row>
    <row r="3533" spans="1:3" x14ac:dyDescent="0.25">
      <c r="A3533">
        <v>3531</v>
      </c>
      <c r="B3533" s="3">
        <v>7.4127040000000005E-2</v>
      </c>
      <c r="C3533" s="3">
        <v>9.3863699999999998E-3</v>
      </c>
    </row>
    <row r="3534" spans="1:3" x14ac:dyDescent="0.25">
      <c r="A3534">
        <v>3532</v>
      </c>
      <c r="B3534" s="3">
        <v>7.4139709999999998E-2</v>
      </c>
      <c r="C3534" s="3">
        <v>9.3888900000000004E-3</v>
      </c>
    </row>
    <row r="3535" spans="1:3" x14ac:dyDescent="0.25">
      <c r="A3535">
        <v>3533</v>
      </c>
      <c r="B3535" s="3">
        <v>7.4152389999999999E-2</v>
      </c>
      <c r="C3535" s="3">
        <v>9.3914099999999993E-3</v>
      </c>
    </row>
    <row r="3536" spans="1:3" x14ac:dyDescent="0.25">
      <c r="A3536">
        <v>3534</v>
      </c>
      <c r="B3536" s="3">
        <v>7.416507E-2</v>
      </c>
      <c r="C3536" s="3">
        <v>9.39393E-3</v>
      </c>
    </row>
    <row r="3537" spans="1:3" x14ac:dyDescent="0.25">
      <c r="A3537">
        <v>3535</v>
      </c>
      <c r="B3537" s="3">
        <v>7.4177750000000001E-2</v>
      </c>
      <c r="C3537" s="3">
        <v>9.3964500000000006E-3</v>
      </c>
    </row>
    <row r="3538" spans="1:3" x14ac:dyDescent="0.25">
      <c r="A3538">
        <v>3536</v>
      </c>
      <c r="B3538" s="3">
        <v>7.4190439999999996E-2</v>
      </c>
      <c r="C3538" s="3">
        <v>9.3989699999999995E-3</v>
      </c>
    </row>
    <row r="3539" spans="1:3" x14ac:dyDescent="0.25">
      <c r="A3539">
        <v>3537</v>
      </c>
      <c r="B3539" s="3">
        <v>7.4203130000000006E-2</v>
      </c>
      <c r="C3539" s="3">
        <v>9.4014900000000002E-3</v>
      </c>
    </row>
    <row r="3540" spans="1:3" x14ac:dyDescent="0.25">
      <c r="A3540">
        <v>3538</v>
      </c>
      <c r="B3540" s="3">
        <v>7.4215820000000002E-2</v>
      </c>
      <c r="C3540" s="3">
        <v>9.4040100000000008E-3</v>
      </c>
    </row>
    <row r="3541" spans="1:3" x14ac:dyDescent="0.25">
      <c r="A3541">
        <v>3539</v>
      </c>
      <c r="B3541" s="3">
        <v>7.4228509999999998E-2</v>
      </c>
      <c r="C3541" s="3">
        <v>9.4065299999999998E-3</v>
      </c>
    </row>
    <row r="3542" spans="1:3" x14ac:dyDescent="0.25">
      <c r="A3542">
        <v>3540</v>
      </c>
      <c r="B3542" s="3">
        <v>7.4241210000000002E-2</v>
      </c>
      <c r="C3542" s="3">
        <v>9.4090500000000004E-3</v>
      </c>
    </row>
    <row r="3543" spans="1:3" x14ac:dyDescent="0.25">
      <c r="A3543">
        <v>3541</v>
      </c>
      <c r="B3543" s="3">
        <v>7.4253910000000006E-2</v>
      </c>
      <c r="C3543" s="3">
        <v>9.4115699999999993E-3</v>
      </c>
    </row>
    <row r="3544" spans="1:3" x14ac:dyDescent="0.25">
      <c r="A3544">
        <v>3542</v>
      </c>
      <c r="B3544" s="3">
        <v>7.4266609999999997E-2</v>
      </c>
      <c r="C3544" s="3">
        <v>9.41409E-3</v>
      </c>
    </row>
    <row r="3545" spans="1:3" x14ac:dyDescent="0.25">
      <c r="A3545">
        <v>3543</v>
      </c>
      <c r="B3545" s="3">
        <v>7.4279319999999996E-2</v>
      </c>
      <c r="C3545" s="3">
        <v>9.4166100000000006E-3</v>
      </c>
    </row>
    <row r="3546" spans="1:3" x14ac:dyDescent="0.25">
      <c r="A3546">
        <v>3544</v>
      </c>
      <c r="B3546" s="3">
        <v>7.4292029999999995E-2</v>
      </c>
      <c r="C3546" s="3">
        <v>9.4191399999999995E-3</v>
      </c>
    </row>
    <row r="3547" spans="1:3" x14ac:dyDescent="0.25">
      <c r="A3547">
        <v>3545</v>
      </c>
      <c r="B3547" s="3">
        <v>7.4304739999999994E-2</v>
      </c>
      <c r="C3547" s="3">
        <v>9.4216600000000001E-3</v>
      </c>
    </row>
    <row r="3548" spans="1:3" x14ac:dyDescent="0.25">
      <c r="A3548">
        <v>3546</v>
      </c>
      <c r="B3548" s="3">
        <v>7.4317449999999993E-2</v>
      </c>
      <c r="C3548" s="3">
        <v>9.4241800000000008E-3</v>
      </c>
    </row>
    <row r="3549" spans="1:3" x14ac:dyDescent="0.25">
      <c r="A3549">
        <v>3547</v>
      </c>
      <c r="B3549" s="3">
        <v>7.4330170000000001E-2</v>
      </c>
      <c r="C3549" s="3">
        <v>9.4266999999999997E-3</v>
      </c>
    </row>
    <row r="3550" spans="1:3" x14ac:dyDescent="0.25">
      <c r="A3550">
        <v>3548</v>
      </c>
      <c r="B3550" s="3">
        <v>7.4342889999999995E-2</v>
      </c>
      <c r="C3550" s="3">
        <v>9.4292200000000003E-3</v>
      </c>
    </row>
    <row r="3551" spans="1:3" x14ac:dyDescent="0.25">
      <c r="A3551">
        <v>3549</v>
      </c>
      <c r="B3551" s="3">
        <v>7.4355610000000003E-2</v>
      </c>
      <c r="C3551" s="3">
        <v>9.4317499999999992E-3</v>
      </c>
    </row>
    <row r="3552" spans="1:3" x14ac:dyDescent="0.25">
      <c r="A3552">
        <v>3550</v>
      </c>
      <c r="B3552" s="3">
        <v>7.4368340000000005E-2</v>
      </c>
      <c r="C3552" s="3">
        <v>9.4342699999999998E-3</v>
      </c>
    </row>
    <row r="3553" spans="1:3" x14ac:dyDescent="0.25">
      <c r="A3553">
        <v>3551</v>
      </c>
      <c r="B3553" s="3">
        <v>7.4381069999999994E-2</v>
      </c>
      <c r="C3553" s="3">
        <v>9.4367900000000005E-3</v>
      </c>
    </row>
    <row r="3554" spans="1:3" x14ac:dyDescent="0.25">
      <c r="A3554">
        <v>3552</v>
      </c>
      <c r="B3554" s="3">
        <v>7.4393799999999996E-2</v>
      </c>
      <c r="C3554" s="3">
        <v>9.4393199999999993E-3</v>
      </c>
    </row>
    <row r="3555" spans="1:3" x14ac:dyDescent="0.25">
      <c r="A3555">
        <v>3553</v>
      </c>
      <c r="B3555" s="3">
        <v>7.4406529999999999E-2</v>
      </c>
      <c r="C3555" s="3">
        <v>9.44184E-3</v>
      </c>
    </row>
    <row r="3556" spans="1:3" x14ac:dyDescent="0.25">
      <c r="A3556">
        <v>3554</v>
      </c>
      <c r="B3556" s="3">
        <v>7.4419269999999996E-2</v>
      </c>
      <c r="C3556" s="3">
        <v>9.4443600000000006E-3</v>
      </c>
    </row>
    <row r="3557" spans="1:3" x14ac:dyDescent="0.25">
      <c r="A3557">
        <v>3555</v>
      </c>
      <c r="B3557" s="3">
        <v>7.4432010000000007E-2</v>
      </c>
      <c r="C3557" s="3">
        <v>9.4468899999999995E-3</v>
      </c>
    </row>
    <row r="3558" spans="1:3" x14ac:dyDescent="0.25">
      <c r="A3558">
        <v>3556</v>
      </c>
      <c r="B3558" s="3">
        <v>7.4444750000000004E-2</v>
      </c>
      <c r="C3558" s="3">
        <v>9.4494100000000001E-3</v>
      </c>
    </row>
    <row r="3559" spans="1:3" x14ac:dyDescent="0.25">
      <c r="A3559">
        <v>3557</v>
      </c>
      <c r="B3559" s="3">
        <v>7.4457499999999996E-2</v>
      </c>
      <c r="C3559" s="3">
        <v>9.4519300000000007E-3</v>
      </c>
    </row>
    <row r="3560" spans="1:3" x14ac:dyDescent="0.25">
      <c r="A3560">
        <v>3558</v>
      </c>
      <c r="B3560" s="3">
        <v>7.4470250000000002E-2</v>
      </c>
      <c r="C3560" s="3">
        <v>9.4544599999999996E-3</v>
      </c>
    </row>
    <row r="3561" spans="1:3" x14ac:dyDescent="0.25">
      <c r="A3561">
        <v>3559</v>
      </c>
      <c r="B3561" s="3">
        <v>7.4482999999999994E-2</v>
      </c>
      <c r="C3561" s="3">
        <v>9.4569800000000002E-3</v>
      </c>
    </row>
    <row r="3562" spans="1:3" x14ac:dyDescent="0.25">
      <c r="A3562">
        <v>3560</v>
      </c>
      <c r="B3562" s="3">
        <v>7.4495759999999994E-2</v>
      </c>
      <c r="C3562" s="3">
        <v>9.4595100000000008E-3</v>
      </c>
    </row>
    <row r="3563" spans="1:3" x14ac:dyDescent="0.25">
      <c r="A3563">
        <v>3561</v>
      </c>
      <c r="B3563" s="3">
        <v>7.450851E-2</v>
      </c>
      <c r="C3563" s="3">
        <v>9.4620299999999997E-3</v>
      </c>
    </row>
    <row r="3564" spans="1:3" x14ac:dyDescent="0.25">
      <c r="A3564">
        <v>3562</v>
      </c>
      <c r="B3564" s="3">
        <v>7.4521270000000001E-2</v>
      </c>
      <c r="C3564" s="3">
        <v>9.4645600000000003E-3</v>
      </c>
    </row>
    <row r="3565" spans="1:3" x14ac:dyDescent="0.25">
      <c r="A3565">
        <v>3563</v>
      </c>
      <c r="B3565" s="3">
        <v>7.4534039999999996E-2</v>
      </c>
      <c r="C3565" s="3">
        <v>9.4670799999999992E-3</v>
      </c>
    </row>
    <row r="3566" spans="1:3" x14ac:dyDescent="0.25">
      <c r="A3566">
        <v>3564</v>
      </c>
      <c r="B3566" s="3">
        <v>7.4546799999999996E-2</v>
      </c>
      <c r="C3566" s="3">
        <v>9.4696099999999998E-3</v>
      </c>
    </row>
    <row r="3567" spans="1:3" x14ac:dyDescent="0.25">
      <c r="A3567">
        <v>3565</v>
      </c>
      <c r="B3567" s="3">
        <v>7.4559570000000006E-2</v>
      </c>
      <c r="C3567" s="3">
        <v>9.4721300000000005E-3</v>
      </c>
    </row>
    <row r="3568" spans="1:3" x14ac:dyDescent="0.25">
      <c r="A3568">
        <v>3566</v>
      </c>
      <c r="B3568" s="3">
        <v>7.4572349999999996E-2</v>
      </c>
      <c r="C3568" s="3">
        <v>9.4746599999999993E-3</v>
      </c>
    </row>
    <row r="3569" spans="1:3" x14ac:dyDescent="0.25">
      <c r="A3569">
        <v>3567</v>
      </c>
      <c r="B3569" s="3">
        <v>7.4585120000000005E-2</v>
      </c>
      <c r="C3569" s="3">
        <v>9.47718E-3</v>
      </c>
    </row>
    <row r="3570" spans="1:3" x14ac:dyDescent="0.25">
      <c r="A3570">
        <v>3568</v>
      </c>
      <c r="B3570" s="3">
        <v>7.4597899999999995E-2</v>
      </c>
      <c r="C3570" s="3">
        <v>9.4797100000000006E-3</v>
      </c>
    </row>
    <row r="3571" spans="1:3" x14ac:dyDescent="0.25">
      <c r="A3571">
        <v>3569</v>
      </c>
      <c r="B3571" s="3">
        <v>7.4610679999999999E-2</v>
      </c>
      <c r="C3571" s="3">
        <v>9.4822399999999994E-3</v>
      </c>
    </row>
    <row r="3572" spans="1:3" x14ac:dyDescent="0.25">
      <c r="A3572">
        <v>3570</v>
      </c>
      <c r="B3572" s="3">
        <v>7.4623460000000003E-2</v>
      </c>
      <c r="C3572" s="3">
        <v>9.4847600000000001E-3</v>
      </c>
    </row>
    <row r="3573" spans="1:3" x14ac:dyDescent="0.25">
      <c r="A3573">
        <v>3571</v>
      </c>
      <c r="B3573" s="3">
        <v>7.4636250000000001E-2</v>
      </c>
      <c r="C3573" s="3">
        <v>9.4872900000000007E-3</v>
      </c>
    </row>
    <row r="3574" spans="1:3" x14ac:dyDescent="0.25">
      <c r="A3574">
        <v>3572</v>
      </c>
      <c r="B3574" s="3">
        <v>7.464904E-2</v>
      </c>
      <c r="C3574" s="3">
        <v>9.4898099999999996E-3</v>
      </c>
    </row>
    <row r="3575" spans="1:3" x14ac:dyDescent="0.25">
      <c r="A3575">
        <v>3573</v>
      </c>
      <c r="B3575" s="3">
        <v>7.4661829999999998E-2</v>
      </c>
      <c r="C3575" s="3">
        <v>9.4923400000000002E-3</v>
      </c>
    </row>
    <row r="3576" spans="1:3" x14ac:dyDescent="0.25">
      <c r="A3576">
        <v>3574</v>
      </c>
      <c r="B3576" s="3">
        <v>7.4674630000000006E-2</v>
      </c>
      <c r="C3576" s="3">
        <v>9.4948700000000007E-3</v>
      </c>
    </row>
    <row r="3577" spans="1:3" x14ac:dyDescent="0.25">
      <c r="A3577">
        <v>3575</v>
      </c>
      <c r="B3577" s="3">
        <v>7.4687429999999999E-2</v>
      </c>
      <c r="C3577" s="3">
        <v>9.4973999999999996E-3</v>
      </c>
    </row>
    <row r="3578" spans="1:3" x14ac:dyDescent="0.25">
      <c r="A3578">
        <v>3576</v>
      </c>
      <c r="B3578" s="3">
        <v>7.4700230000000006E-2</v>
      </c>
      <c r="C3578" s="3">
        <v>9.4999200000000002E-3</v>
      </c>
    </row>
    <row r="3579" spans="1:3" x14ac:dyDescent="0.25">
      <c r="A3579">
        <v>3577</v>
      </c>
      <c r="B3579" s="3">
        <v>7.471303E-2</v>
      </c>
      <c r="C3579" s="3">
        <v>9.5024500000000008E-3</v>
      </c>
    </row>
    <row r="3580" spans="1:3" x14ac:dyDescent="0.25">
      <c r="A3580">
        <v>3578</v>
      </c>
      <c r="B3580" s="3">
        <v>7.4725840000000002E-2</v>
      </c>
      <c r="C3580" s="3">
        <v>9.5049799999999997E-3</v>
      </c>
    </row>
    <row r="3581" spans="1:3" x14ac:dyDescent="0.25">
      <c r="A3581">
        <v>3579</v>
      </c>
      <c r="B3581" s="3">
        <v>7.4738650000000004E-2</v>
      </c>
      <c r="C3581" s="3">
        <v>9.5075100000000003E-3</v>
      </c>
    </row>
    <row r="3582" spans="1:3" x14ac:dyDescent="0.25">
      <c r="A3582">
        <v>3580</v>
      </c>
      <c r="B3582" s="3">
        <v>7.4751460000000006E-2</v>
      </c>
      <c r="C3582" s="3">
        <v>9.5100299999999992E-3</v>
      </c>
    </row>
    <row r="3583" spans="1:3" x14ac:dyDescent="0.25">
      <c r="A3583">
        <v>3581</v>
      </c>
      <c r="B3583" s="3">
        <v>7.4764280000000002E-2</v>
      </c>
      <c r="C3583" s="3">
        <v>9.5125599999999998E-3</v>
      </c>
    </row>
    <row r="3584" spans="1:3" x14ac:dyDescent="0.25">
      <c r="A3584">
        <v>3582</v>
      </c>
      <c r="B3584" s="3">
        <v>7.4777099999999999E-2</v>
      </c>
      <c r="C3584" s="3">
        <v>9.5150900000000004E-3</v>
      </c>
    </row>
    <row r="3585" spans="1:3" x14ac:dyDescent="0.25">
      <c r="A3585">
        <v>3583</v>
      </c>
      <c r="B3585" s="3">
        <v>7.4789919999999996E-2</v>
      </c>
      <c r="C3585" s="3">
        <v>9.5176199999999992E-3</v>
      </c>
    </row>
    <row r="3586" spans="1:3" x14ac:dyDescent="0.25">
      <c r="A3586">
        <v>3584</v>
      </c>
      <c r="B3586" s="3">
        <v>7.4802740000000006E-2</v>
      </c>
      <c r="C3586" s="3">
        <v>9.5201499999999998E-3</v>
      </c>
    </row>
    <row r="3587" spans="1:3" x14ac:dyDescent="0.25">
      <c r="A3587">
        <v>3585</v>
      </c>
      <c r="B3587" s="3">
        <v>7.4815569999999998E-2</v>
      </c>
      <c r="C3587" s="3">
        <v>9.5226800000000004E-3</v>
      </c>
    </row>
    <row r="3588" spans="1:3" x14ac:dyDescent="0.25">
      <c r="A3588">
        <v>3586</v>
      </c>
      <c r="B3588" s="3">
        <v>7.4828400000000003E-2</v>
      </c>
      <c r="C3588" s="3">
        <v>9.5251999999999993E-3</v>
      </c>
    </row>
    <row r="3589" spans="1:3" x14ac:dyDescent="0.25">
      <c r="A3589">
        <v>3587</v>
      </c>
      <c r="B3589" s="3">
        <v>7.4841229999999995E-2</v>
      </c>
      <c r="C3589" s="3">
        <v>9.5277299999999999E-3</v>
      </c>
    </row>
    <row r="3590" spans="1:3" x14ac:dyDescent="0.25">
      <c r="A3590">
        <v>3588</v>
      </c>
      <c r="B3590" s="3">
        <v>7.4854069999999995E-2</v>
      </c>
      <c r="C3590" s="3">
        <v>9.5302600000000005E-3</v>
      </c>
    </row>
    <row r="3591" spans="1:3" x14ac:dyDescent="0.25">
      <c r="A3591">
        <v>3589</v>
      </c>
      <c r="B3591" s="3">
        <v>7.4866909999999995E-2</v>
      </c>
      <c r="C3591" s="3">
        <v>9.5327899999999993E-3</v>
      </c>
    </row>
    <row r="3592" spans="1:3" x14ac:dyDescent="0.25">
      <c r="A3592">
        <v>3590</v>
      </c>
      <c r="B3592" s="3">
        <v>7.4879749999999995E-2</v>
      </c>
      <c r="C3592" s="3">
        <v>9.5353199999999999E-3</v>
      </c>
    </row>
    <row r="3593" spans="1:3" x14ac:dyDescent="0.25">
      <c r="A3593">
        <v>3591</v>
      </c>
      <c r="B3593" s="3">
        <v>7.4892600000000004E-2</v>
      </c>
      <c r="C3593" s="3">
        <v>9.5378500000000005E-3</v>
      </c>
    </row>
    <row r="3594" spans="1:3" x14ac:dyDescent="0.25">
      <c r="A3594">
        <v>3592</v>
      </c>
      <c r="B3594" s="3">
        <v>7.4905440000000004E-2</v>
      </c>
      <c r="C3594" s="3">
        <v>9.5403799999999993E-3</v>
      </c>
    </row>
    <row r="3595" spans="1:3" x14ac:dyDescent="0.25">
      <c r="A3595">
        <v>3593</v>
      </c>
      <c r="B3595" s="3">
        <v>7.4918289999999998E-2</v>
      </c>
      <c r="C3595" s="3">
        <v>9.5429099999999999E-3</v>
      </c>
    </row>
    <row r="3596" spans="1:3" x14ac:dyDescent="0.25">
      <c r="A3596">
        <v>3594</v>
      </c>
      <c r="B3596" s="3">
        <v>7.4931150000000002E-2</v>
      </c>
      <c r="C3596" s="3">
        <v>9.5454400000000005E-3</v>
      </c>
    </row>
    <row r="3597" spans="1:3" x14ac:dyDescent="0.25">
      <c r="A3597">
        <v>3595</v>
      </c>
      <c r="B3597" s="3">
        <v>7.4943999999999997E-2</v>
      </c>
      <c r="C3597" s="3">
        <v>9.5479699999999994E-3</v>
      </c>
    </row>
    <row r="3598" spans="1:3" x14ac:dyDescent="0.25">
      <c r="A3598">
        <v>3596</v>
      </c>
      <c r="B3598" s="3">
        <v>7.495686E-2</v>
      </c>
      <c r="C3598" s="3">
        <v>9.5505E-3</v>
      </c>
    </row>
    <row r="3599" spans="1:3" x14ac:dyDescent="0.25">
      <c r="A3599">
        <v>3597</v>
      </c>
      <c r="B3599" s="3">
        <v>7.4969729999999998E-2</v>
      </c>
      <c r="C3599" s="3">
        <v>9.5530300000000005E-3</v>
      </c>
    </row>
    <row r="3600" spans="1:3" x14ac:dyDescent="0.25">
      <c r="A3600">
        <v>3598</v>
      </c>
      <c r="B3600" s="3">
        <v>7.4982590000000002E-2</v>
      </c>
      <c r="C3600" s="3">
        <v>9.5555599999999994E-3</v>
      </c>
    </row>
    <row r="3601" spans="1:3" x14ac:dyDescent="0.25">
      <c r="A3601">
        <v>3599</v>
      </c>
      <c r="B3601" s="3">
        <v>7.499546E-2</v>
      </c>
      <c r="C3601" s="3">
        <v>9.5580999999999999E-3</v>
      </c>
    </row>
    <row r="3602" spans="1:3" x14ac:dyDescent="0.25">
      <c r="A3602">
        <v>3600</v>
      </c>
      <c r="B3602" s="3">
        <v>7.5008329999999998E-2</v>
      </c>
      <c r="C3602" s="3">
        <v>9.5606300000000005E-3</v>
      </c>
    </row>
    <row r="3603" spans="1:3" x14ac:dyDescent="0.25">
      <c r="A3603">
        <v>3601</v>
      </c>
      <c r="B3603" s="3">
        <v>7.5021210000000005E-2</v>
      </c>
      <c r="C3603" s="3">
        <v>9.5631599999999994E-3</v>
      </c>
    </row>
    <row r="3604" spans="1:3" x14ac:dyDescent="0.25">
      <c r="A3604">
        <v>3602</v>
      </c>
      <c r="B3604" s="3">
        <v>7.5034080000000003E-2</v>
      </c>
      <c r="C3604" s="3">
        <v>9.56569E-3</v>
      </c>
    </row>
    <row r="3605" spans="1:3" x14ac:dyDescent="0.25">
      <c r="A3605">
        <v>3603</v>
      </c>
      <c r="B3605" s="3">
        <v>7.5046959999999996E-2</v>
      </c>
      <c r="C3605" s="3">
        <v>9.5682200000000005E-3</v>
      </c>
    </row>
    <row r="3606" spans="1:3" x14ac:dyDescent="0.25">
      <c r="A3606">
        <v>3604</v>
      </c>
      <c r="B3606" s="3">
        <v>7.5059849999999997E-2</v>
      </c>
      <c r="C3606" s="3">
        <v>9.5707499999999994E-3</v>
      </c>
    </row>
    <row r="3607" spans="1:3" x14ac:dyDescent="0.25">
      <c r="A3607">
        <v>3605</v>
      </c>
      <c r="B3607" s="3">
        <v>7.5072730000000004E-2</v>
      </c>
      <c r="C3607" s="3">
        <v>9.5732899999999999E-3</v>
      </c>
    </row>
    <row r="3608" spans="1:3" x14ac:dyDescent="0.25">
      <c r="A3608">
        <v>3606</v>
      </c>
      <c r="B3608" s="3">
        <v>7.5085620000000006E-2</v>
      </c>
      <c r="C3608" s="3">
        <v>9.5758200000000005E-3</v>
      </c>
    </row>
    <row r="3609" spans="1:3" x14ac:dyDescent="0.25">
      <c r="A3609">
        <v>3607</v>
      </c>
      <c r="B3609" s="3">
        <v>7.5098509999999993E-2</v>
      </c>
      <c r="C3609" s="3">
        <v>9.5783499999999994E-3</v>
      </c>
    </row>
    <row r="3610" spans="1:3" x14ac:dyDescent="0.25">
      <c r="A3610">
        <v>3608</v>
      </c>
      <c r="B3610" s="3">
        <v>7.5111410000000003E-2</v>
      </c>
      <c r="C3610" s="3">
        <v>9.58088E-3</v>
      </c>
    </row>
    <row r="3611" spans="1:3" x14ac:dyDescent="0.25">
      <c r="A3611">
        <v>3609</v>
      </c>
      <c r="B3611" s="3">
        <v>7.5124300000000005E-2</v>
      </c>
      <c r="C3611" s="3">
        <v>9.5834200000000005E-3</v>
      </c>
    </row>
    <row r="3612" spans="1:3" x14ac:dyDescent="0.25">
      <c r="A3612">
        <v>3610</v>
      </c>
      <c r="B3612" s="3">
        <v>7.5137209999999996E-2</v>
      </c>
      <c r="C3612" s="3">
        <v>9.5859499999999993E-3</v>
      </c>
    </row>
    <row r="3613" spans="1:3" x14ac:dyDescent="0.25">
      <c r="A3613">
        <v>3611</v>
      </c>
      <c r="B3613" s="3">
        <v>7.5150110000000006E-2</v>
      </c>
      <c r="C3613" s="3">
        <v>9.5884799999999999E-3</v>
      </c>
    </row>
    <row r="3614" spans="1:3" x14ac:dyDescent="0.25">
      <c r="A3614">
        <v>3612</v>
      </c>
      <c r="B3614" s="3">
        <v>7.5163019999999997E-2</v>
      </c>
      <c r="C3614" s="3">
        <v>9.5910200000000004E-3</v>
      </c>
    </row>
    <row r="3615" spans="1:3" x14ac:dyDescent="0.25">
      <c r="A3615">
        <v>3613</v>
      </c>
      <c r="B3615" s="3">
        <v>7.5175919999999993E-2</v>
      </c>
      <c r="C3615" s="3">
        <v>9.5935499999999993E-3</v>
      </c>
    </row>
    <row r="3616" spans="1:3" x14ac:dyDescent="0.25">
      <c r="A3616">
        <v>3614</v>
      </c>
      <c r="B3616" s="3">
        <v>7.5188840000000007E-2</v>
      </c>
      <c r="C3616" s="3">
        <v>9.5960799999999999E-3</v>
      </c>
    </row>
    <row r="3617" spans="1:3" x14ac:dyDescent="0.25">
      <c r="A3617">
        <v>3615</v>
      </c>
      <c r="B3617" s="3">
        <v>7.5201749999999998E-2</v>
      </c>
      <c r="C3617" s="3">
        <v>9.5986200000000004E-3</v>
      </c>
    </row>
    <row r="3618" spans="1:3" x14ac:dyDescent="0.25">
      <c r="A3618">
        <v>3616</v>
      </c>
      <c r="B3618" s="3">
        <v>7.5214669999999997E-2</v>
      </c>
      <c r="C3618" s="3">
        <v>9.6011499999999993E-3</v>
      </c>
    </row>
    <row r="3619" spans="1:3" x14ac:dyDescent="0.25">
      <c r="A3619">
        <v>3617</v>
      </c>
      <c r="B3619" s="3">
        <v>7.5227589999999997E-2</v>
      </c>
      <c r="C3619" s="3">
        <v>9.6036899999999998E-3</v>
      </c>
    </row>
    <row r="3620" spans="1:3" x14ac:dyDescent="0.25">
      <c r="A3620">
        <v>3618</v>
      </c>
      <c r="B3620" s="3">
        <v>7.5240520000000005E-2</v>
      </c>
      <c r="C3620" s="3">
        <v>9.6062200000000004E-3</v>
      </c>
    </row>
    <row r="3621" spans="1:3" x14ac:dyDescent="0.25">
      <c r="A3621">
        <v>3619</v>
      </c>
      <c r="B3621" s="3">
        <v>7.5253440000000005E-2</v>
      </c>
      <c r="C3621" s="3">
        <v>9.6087599999999992E-3</v>
      </c>
    </row>
    <row r="3622" spans="1:3" x14ac:dyDescent="0.25">
      <c r="A3622">
        <v>3620</v>
      </c>
      <c r="B3622" s="3">
        <v>7.5266369999999999E-2</v>
      </c>
      <c r="C3622" s="3">
        <v>9.6112899999999998E-3</v>
      </c>
    </row>
    <row r="3623" spans="1:3" x14ac:dyDescent="0.25">
      <c r="A3623">
        <v>3621</v>
      </c>
      <c r="B3623" s="3">
        <v>7.5279310000000002E-2</v>
      </c>
      <c r="C3623" s="3">
        <v>9.6138300000000003E-3</v>
      </c>
    </row>
    <row r="3624" spans="1:3" x14ac:dyDescent="0.25">
      <c r="A3624">
        <v>3622</v>
      </c>
      <c r="B3624" s="3">
        <v>7.5292239999999996E-2</v>
      </c>
      <c r="C3624" s="3">
        <v>9.6163599999999991E-3</v>
      </c>
    </row>
    <row r="3625" spans="1:3" x14ac:dyDescent="0.25">
      <c r="A3625">
        <v>3623</v>
      </c>
      <c r="B3625" s="3">
        <v>7.5305179999999999E-2</v>
      </c>
      <c r="C3625" s="3">
        <v>9.6188999999999997E-3</v>
      </c>
    </row>
    <row r="3626" spans="1:3" x14ac:dyDescent="0.25">
      <c r="A3626">
        <v>3624</v>
      </c>
      <c r="B3626" s="3">
        <v>7.5318120000000002E-2</v>
      </c>
      <c r="C3626" s="3">
        <v>9.6214300000000003E-3</v>
      </c>
    </row>
    <row r="3627" spans="1:3" x14ac:dyDescent="0.25">
      <c r="A3627">
        <v>3625</v>
      </c>
      <c r="B3627" s="3">
        <v>7.533107E-2</v>
      </c>
      <c r="C3627" s="3">
        <v>9.6239700000000008E-3</v>
      </c>
    </row>
    <row r="3628" spans="1:3" x14ac:dyDescent="0.25">
      <c r="A3628">
        <v>3626</v>
      </c>
      <c r="B3628" s="3">
        <v>7.5344010000000003E-2</v>
      </c>
      <c r="C3628" s="3">
        <v>9.6264999999999996E-3</v>
      </c>
    </row>
    <row r="3629" spans="1:3" x14ac:dyDescent="0.25">
      <c r="A3629">
        <v>3627</v>
      </c>
      <c r="B3629" s="3">
        <v>7.5356969999999995E-2</v>
      </c>
      <c r="C3629" s="3">
        <v>9.6290400000000002E-3</v>
      </c>
    </row>
    <row r="3630" spans="1:3" x14ac:dyDescent="0.25">
      <c r="A3630">
        <v>3628</v>
      </c>
      <c r="B3630" s="3">
        <v>7.5369920000000007E-2</v>
      </c>
      <c r="C3630" s="3">
        <v>9.6315700000000008E-3</v>
      </c>
    </row>
    <row r="3631" spans="1:3" x14ac:dyDescent="0.25">
      <c r="A3631">
        <v>3629</v>
      </c>
      <c r="B3631" s="3">
        <v>7.5382879999999999E-2</v>
      </c>
      <c r="C3631" s="3">
        <v>9.6341099999999995E-3</v>
      </c>
    </row>
    <row r="3632" spans="1:3" x14ac:dyDescent="0.25">
      <c r="A3632">
        <v>3630</v>
      </c>
      <c r="B3632" s="3">
        <v>7.5395829999999997E-2</v>
      </c>
      <c r="C3632" s="3">
        <v>9.6366500000000001E-3</v>
      </c>
    </row>
    <row r="3633" spans="1:3" x14ac:dyDescent="0.25">
      <c r="A3633">
        <v>3631</v>
      </c>
      <c r="B3633" s="3">
        <v>7.5408799999999998E-2</v>
      </c>
      <c r="C3633" s="3">
        <v>9.6391800000000007E-3</v>
      </c>
    </row>
    <row r="3634" spans="1:3" x14ac:dyDescent="0.25">
      <c r="A3634">
        <v>3632</v>
      </c>
      <c r="B3634" s="3">
        <v>7.5421760000000004E-2</v>
      </c>
      <c r="C3634" s="3">
        <v>9.6417199999999995E-3</v>
      </c>
    </row>
    <row r="3635" spans="1:3" x14ac:dyDescent="0.25">
      <c r="A3635">
        <v>3633</v>
      </c>
      <c r="B3635" s="3">
        <v>7.5434730000000005E-2</v>
      </c>
      <c r="C3635" s="3">
        <v>9.64426E-3</v>
      </c>
    </row>
    <row r="3636" spans="1:3" x14ac:dyDescent="0.25">
      <c r="A3636">
        <v>3634</v>
      </c>
      <c r="B3636" s="3">
        <v>7.5447700000000006E-2</v>
      </c>
      <c r="C3636" s="3">
        <v>9.6468000000000005E-3</v>
      </c>
    </row>
    <row r="3637" spans="1:3" x14ac:dyDescent="0.25">
      <c r="A3637">
        <v>3635</v>
      </c>
      <c r="B3637" s="3">
        <v>7.5460680000000002E-2</v>
      </c>
      <c r="C3637" s="3">
        <v>9.6493299999999994E-3</v>
      </c>
    </row>
    <row r="3638" spans="1:3" x14ac:dyDescent="0.25">
      <c r="A3638">
        <v>3636</v>
      </c>
      <c r="B3638" s="3">
        <v>7.5473650000000003E-2</v>
      </c>
      <c r="C3638" s="3">
        <v>9.6518699999999999E-3</v>
      </c>
    </row>
    <row r="3639" spans="1:3" x14ac:dyDescent="0.25">
      <c r="A3639">
        <v>3637</v>
      </c>
      <c r="B3639" s="3">
        <v>7.5486629999999999E-2</v>
      </c>
      <c r="C3639" s="3">
        <v>9.6544100000000004E-3</v>
      </c>
    </row>
    <row r="3640" spans="1:3" x14ac:dyDescent="0.25">
      <c r="A3640">
        <v>3638</v>
      </c>
      <c r="B3640" s="3">
        <v>7.5499620000000003E-2</v>
      </c>
      <c r="C3640" s="3">
        <v>9.6569499999999992E-3</v>
      </c>
    </row>
    <row r="3641" spans="1:3" x14ac:dyDescent="0.25">
      <c r="A3641">
        <v>3639</v>
      </c>
      <c r="B3641" s="3">
        <v>7.5512599999999999E-2</v>
      </c>
      <c r="C3641" s="3">
        <v>9.6594799999999998E-3</v>
      </c>
    </row>
    <row r="3642" spans="1:3" x14ac:dyDescent="0.25">
      <c r="A3642">
        <v>3640</v>
      </c>
      <c r="B3642" s="3">
        <v>7.5525590000000004E-2</v>
      </c>
      <c r="C3642" s="3">
        <v>9.6620200000000003E-3</v>
      </c>
    </row>
    <row r="3643" spans="1:3" x14ac:dyDescent="0.25">
      <c r="A3643">
        <v>3641</v>
      </c>
      <c r="B3643" s="3">
        <v>7.5538579999999994E-2</v>
      </c>
      <c r="C3643" s="3">
        <v>9.6645600000000009E-3</v>
      </c>
    </row>
    <row r="3644" spans="1:3" x14ac:dyDescent="0.25">
      <c r="A3644">
        <v>3642</v>
      </c>
      <c r="B3644" s="3">
        <v>7.5551579999999993E-2</v>
      </c>
      <c r="C3644" s="3">
        <v>9.6670999999999997E-3</v>
      </c>
    </row>
    <row r="3645" spans="1:3" x14ac:dyDescent="0.25">
      <c r="A3645">
        <v>3643</v>
      </c>
      <c r="B3645" s="3">
        <v>7.5564580000000006E-2</v>
      </c>
      <c r="C3645" s="3">
        <v>9.6696400000000002E-3</v>
      </c>
    </row>
    <row r="3646" spans="1:3" x14ac:dyDescent="0.25">
      <c r="A3646">
        <v>3644</v>
      </c>
      <c r="B3646" s="3">
        <v>7.5577580000000005E-2</v>
      </c>
      <c r="C3646" s="3">
        <v>9.6721800000000007E-3</v>
      </c>
    </row>
    <row r="3647" spans="1:3" x14ac:dyDescent="0.25">
      <c r="A3647">
        <v>3645</v>
      </c>
      <c r="B3647" s="3">
        <v>7.5590580000000004E-2</v>
      </c>
      <c r="C3647" s="3">
        <v>9.6747199999999995E-3</v>
      </c>
    </row>
    <row r="3648" spans="1:3" x14ac:dyDescent="0.25">
      <c r="A3648">
        <v>3646</v>
      </c>
      <c r="B3648" s="3">
        <v>7.5603589999999998E-2</v>
      </c>
      <c r="C3648" s="3">
        <v>9.67726E-3</v>
      </c>
    </row>
    <row r="3649" spans="1:3" x14ac:dyDescent="0.25">
      <c r="A3649">
        <v>3647</v>
      </c>
      <c r="B3649" s="3">
        <v>7.5616600000000006E-2</v>
      </c>
      <c r="C3649" s="3">
        <v>9.6797900000000006E-3</v>
      </c>
    </row>
    <row r="3650" spans="1:3" x14ac:dyDescent="0.25">
      <c r="A3650">
        <v>3648</v>
      </c>
      <c r="B3650" s="3">
        <v>7.562961E-2</v>
      </c>
      <c r="C3650" s="3">
        <v>9.6823299999999994E-3</v>
      </c>
    </row>
    <row r="3651" spans="1:3" x14ac:dyDescent="0.25">
      <c r="A3651">
        <v>3649</v>
      </c>
      <c r="B3651" s="3">
        <v>7.5642630000000002E-2</v>
      </c>
      <c r="C3651" s="3">
        <v>9.6848699999999999E-3</v>
      </c>
    </row>
    <row r="3652" spans="1:3" x14ac:dyDescent="0.25">
      <c r="A3652">
        <v>3650</v>
      </c>
      <c r="B3652" s="3">
        <v>7.5655650000000005E-2</v>
      </c>
      <c r="C3652" s="3">
        <v>9.6874100000000005E-3</v>
      </c>
    </row>
    <row r="3653" spans="1:3" x14ac:dyDescent="0.25">
      <c r="A3653">
        <v>3651</v>
      </c>
      <c r="B3653" s="3">
        <v>7.5668669999999993E-2</v>
      </c>
      <c r="C3653" s="3">
        <v>9.6899499999999993E-3</v>
      </c>
    </row>
    <row r="3654" spans="1:3" x14ac:dyDescent="0.25">
      <c r="A3654">
        <v>3652</v>
      </c>
      <c r="B3654" s="3">
        <v>7.5681689999999996E-2</v>
      </c>
      <c r="C3654" s="3">
        <v>9.6924899999999998E-3</v>
      </c>
    </row>
    <row r="3655" spans="1:3" x14ac:dyDescent="0.25">
      <c r="A3655">
        <v>3653</v>
      </c>
      <c r="B3655" s="3">
        <v>7.5694719999999993E-2</v>
      </c>
      <c r="C3655" s="3">
        <v>9.6943199999999993E-3</v>
      </c>
    </row>
    <row r="3656" spans="1:3" x14ac:dyDescent="0.25">
      <c r="A3656">
        <v>3654</v>
      </c>
      <c r="B3656" s="3">
        <v>7.5707750000000004E-2</v>
      </c>
      <c r="C3656" s="3">
        <v>9.6961500000000006E-3</v>
      </c>
    </row>
    <row r="3657" spans="1:3" x14ac:dyDescent="0.25">
      <c r="A3657">
        <v>3655</v>
      </c>
      <c r="B3657" s="3">
        <v>7.5720780000000001E-2</v>
      </c>
      <c r="C3657" s="3">
        <v>9.6979900000000001E-3</v>
      </c>
    </row>
    <row r="3658" spans="1:3" x14ac:dyDescent="0.25">
      <c r="A3658">
        <v>3656</v>
      </c>
      <c r="B3658" s="3">
        <v>7.5733819999999993E-2</v>
      </c>
      <c r="C3658" s="3">
        <v>9.6998199999999996E-3</v>
      </c>
    </row>
    <row r="3659" spans="1:3" x14ac:dyDescent="0.25">
      <c r="A3659">
        <v>3657</v>
      </c>
      <c r="B3659" s="3">
        <v>7.5746859999999999E-2</v>
      </c>
      <c r="C3659" s="3">
        <v>9.7016499999999992E-3</v>
      </c>
    </row>
    <row r="3660" spans="1:3" x14ac:dyDescent="0.25">
      <c r="A3660">
        <v>3658</v>
      </c>
      <c r="B3660" s="3">
        <v>7.5759900000000005E-2</v>
      </c>
      <c r="C3660" s="3">
        <v>9.7034800000000004E-3</v>
      </c>
    </row>
    <row r="3661" spans="1:3" x14ac:dyDescent="0.25">
      <c r="A3661">
        <v>3659</v>
      </c>
      <c r="B3661" s="3">
        <v>7.5772950000000006E-2</v>
      </c>
      <c r="C3661" s="3">
        <v>9.70531E-3</v>
      </c>
    </row>
    <row r="3662" spans="1:3" x14ac:dyDescent="0.25">
      <c r="A3662">
        <v>3660</v>
      </c>
      <c r="B3662" s="3">
        <v>7.5786000000000006E-2</v>
      </c>
      <c r="C3662" s="3">
        <v>9.7071399999999995E-3</v>
      </c>
    </row>
    <row r="3663" spans="1:3" x14ac:dyDescent="0.25">
      <c r="A3663">
        <v>3661</v>
      </c>
      <c r="B3663" s="3">
        <v>7.5799050000000007E-2</v>
      </c>
      <c r="C3663" s="3">
        <v>9.7089700000000008E-3</v>
      </c>
    </row>
    <row r="3664" spans="1:3" x14ac:dyDescent="0.25">
      <c r="A3664">
        <v>3662</v>
      </c>
      <c r="B3664" s="3">
        <v>7.5812099999999993E-2</v>
      </c>
      <c r="C3664" s="3">
        <v>9.7108000000000003E-3</v>
      </c>
    </row>
    <row r="3665" spans="1:3" x14ac:dyDescent="0.25">
      <c r="A3665">
        <v>3663</v>
      </c>
      <c r="B3665" s="3">
        <v>7.5825160000000003E-2</v>
      </c>
      <c r="C3665" s="3">
        <v>9.7126299999999999E-3</v>
      </c>
    </row>
    <row r="3666" spans="1:3" x14ac:dyDescent="0.25">
      <c r="A3666">
        <v>3664</v>
      </c>
      <c r="B3666" s="3">
        <v>7.5838219999999998E-2</v>
      </c>
      <c r="C3666" s="3">
        <v>9.7144599999999994E-3</v>
      </c>
    </row>
    <row r="3667" spans="1:3" x14ac:dyDescent="0.25">
      <c r="A3667">
        <v>3665</v>
      </c>
      <c r="B3667" s="3">
        <v>7.5851279999999993E-2</v>
      </c>
      <c r="C3667" s="3">
        <v>9.7162900000000007E-3</v>
      </c>
    </row>
    <row r="3668" spans="1:3" x14ac:dyDescent="0.25">
      <c r="A3668">
        <v>3666</v>
      </c>
      <c r="B3668" s="3">
        <v>7.5864349999999997E-2</v>
      </c>
      <c r="C3668" s="3">
        <v>9.7181300000000002E-3</v>
      </c>
    </row>
    <row r="3669" spans="1:3" x14ac:dyDescent="0.25">
      <c r="A3669">
        <v>3667</v>
      </c>
      <c r="B3669" s="3">
        <v>7.5877420000000001E-2</v>
      </c>
      <c r="C3669" s="3">
        <v>9.7199599999999997E-3</v>
      </c>
    </row>
    <row r="3670" spans="1:3" x14ac:dyDescent="0.25">
      <c r="A3670">
        <v>3668</v>
      </c>
      <c r="B3670" s="3">
        <v>7.5890490000000005E-2</v>
      </c>
      <c r="C3670" s="3">
        <v>9.7217899999999993E-3</v>
      </c>
    </row>
    <row r="3671" spans="1:3" x14ac:dyDescent="0.25">
      <c r="A3671">
        <v>3669</v>
      </c>
      <c r="B3671" s="3">
        <v>7.5903570000000004E-2</v>
      </c>
      <c r="C3671" s="3">
        <v>9.7236200000000005E-3</v>
      </c>
    </row>
    <row r="3672" spans="1:3" x14ac:dyDescent="0.25">
      <c r="A3672">
        <v>3670</v>
      </c>
      <c r="B3672" s="3">
        <v>7.5916650000000002E-2</v>
      </c>
      <c r="C3672" s="3">
        <v>9.7254500000000001E-3</v>
      </c>
    </row>
    <row r="3673" spans="1:3" x14ac:dyDescent="0.25">
      <c r="A3673">
        <v>3671</v>
      </c>
      <c r="B3673" s="3">
        <v>7.5929730000000001E-2</v>
      </c>
      <c r="C3673" s="3">
        <v>9.7272799999999996E-3</v>
      </c>
    </row>
    <row r="3674" spans="1:3" x14ac:dyDescent="0.25">
      <c r="A3674">
        <v>3672</v>
      </c>
      <c r="B3674" s="3">
        <v>7.5942809999999999E-2</v>
      </c>
      <c r="C3674" s="3">
        <v>9.7291200000000008E-3</v>
      </c>
    </row>
    <row r="3675" spans="1:3" x14ac:dyDescent="0.25">
      <c r="A3675">
        <v>3673</v>
      </c>
      <c r="B3675" s="3">
        <v>7.5955900000000007E-2</v>
      </c>
      <c r="C3675" s="3">
        <v>9.7309500000000004E-3</v>
      </c>
    </row>
    <row r="3676" spans="1:3" x14ac:dyDescent="0.25">
      <c r="A3676">
        <v>3674</v>
      </c>
      <c r="B3676" s="3">
        <v>7.596899E-2</v>
      </c>
      <c r="C3676" s="3">
        <v>9.7327799999999999E-3</v>
      </c>
    </row>
    <row r="3677" spans="1:3" x14ac:dyDescent="0.25">
      <c r="A3677">
        <v>3675</v>
      </c>
      <c r="B3677" s="3">
        <v>7.5982079999999994E-2</v>
      </c>
      <c r="C3677" s="3">
        <v>9.7346099999999994E-3</v>
      </c>
    </row>
    <row r="3678" spans="1:3" x14ac:dyDescent="0.25">
      <c r="A3678">
        <v>3676</v>
      </c>
      <c r="B3678" s="3">
        <v>7.5995179999999996E-2</v>
      </c>
      <c r="C3678" s="3">
        <v>9.7364500000000007E-3</v>
      </c>
    </row>
    <row r="3679" spans="1:3" x14ac:dyDescent="0.25">
      <c r="A3679">
        <v>3677</v>
      </c>
      <c r="B3679" s="3">
        <v>7.6008279999999998E-2</v>
      </c>
      <c r="C3679" s="3">
        <v>9.7382800000000002E-3</v>
      </c>
    </row>
    <row r="3680" spans="1:3" x14ac:dyDescent="0.25">
      <c r="A3680">
        <v>3678</v>
      </c>
      <c r="B3680" s="3">
        <v>7.602138E-2</v>
      </c>
      <c r="C3680" s="3">
        <v>9.7401099999999997E-3</v>
      </c>
    </row>
    <row r="3681" spans="1:3" x14ac:dyDescent="0.25">
      <c r="A3681">
        <v>3679</v>
      </c>
      <c r="B3681" s="3">
        <v>7.6034489999999996E-2</v>
      </c>
      <c r="C3681" s="3">
        <v>9.7419499999999992E-3</v>
      </c>
    </row>
    <row r="3682" spans="1:3" x14ac:dyDescent="0.25">
      <c r="A3682">
        <v>3680</v>
      </c>
      <c r="B3682" s="3">
        <v>7.6047600000000007E-2</v>
      </c>
      <c r="C3682" s="3">
        <v>9.7437800000000005E-3</v>
      </c>
    </row>
    <row r="3683" spans="1:3" x14ac:dyDescent="0.25">
      <c r="A3683">
        <v>3681</v>
      </c>
      <c r="B3683" s="3">
        <v>7.6060710000000004E-2</v>
      </c>
      <c r="C3683" s="3">
        <v>9.74561E-3</v>
      </c>
    </row>
    <row r="3684" spans="1:3" x14ac:dyDescent="0.25">
      <c r="A3684">
        <v>3682</v>
      </c>
      <c r="B3684" s="3">
        <v>7.607382E-2</v>
      </c>
      <c r="C3684" s="3">
        <v>9.7474399999999996E-3</v>
      </c>
    </row>
    <row r="3685" spans="1:3" x14ac:dyDescent="0.25">
      <c r="A3685">
        <v>3683</v>
      </c>
      <c r="B3685" s="3">
        <v>7.6086940000000006E-2</v>
      </c>
      <c r="C3685" s="3">
        <v>9.7492800000000008E-3</v>
      </c>
    </row>
    <row r="3686" spans="1:3" x14ac:dyDescent="0.25">
      <c r="A3686">
        <v>3684</v>
      </c>
      <c r="B3686" s="3">
        <v>7.6100059999999997E-2</v>
      </c>
      <c r="C3686" s="3">
        <v>9.7511100000000003E-3</v>
      </c>
    </row>
    <row r="3687" spans="1:3" x14ac:dyDescent="0.25">
      <c r="A3687">
        <v>3685</v>
      </c>
      <c r="B3687" s="3">
        <v>7.6113180000000003E-2</v>
      </c>
      <c r="C3687" s="3">
        <v>9.7529499999999998E-3</v>
      </c>
    </row>
    <row r="3688" spans="1:3" x14ac:dyDescent="0.25">
      <c r="A3688">
        <v>3686</v>
      </c>
      <c r="B3688" s="3">
        <v>7.6126310000000003E-2</v>
      </c>
      <c r="C3688" s="3">
        <v>9.7547799999999994E-3</v>
      </c>
    </row>
    <row r="3689" spans="1:3" x14ac:dyDescent="0.25">
      <c r="A3689">
        <v>3687</v>
      </c>
      <c r="B3689" s="3">
        <v>7.6139440000000003E-2</v>
      </c>
      <c r="C3689" s="3">
        <v>9.7566100000000006E-3</v>
      </c>
    </row>
    <row r="3690" spans="1:3" x14ac:dyDescent="0.25">
      <c r="A3690">
        <v>3688</v>
      </c>
      <c r="B3690" s="3">
        <v>7.6152570000000003E-2</v>
      </c>
      <c r="C3690" s="3">
        <v>9.7584500000000001E-3</v>
      </c>
    </row>
    <row r="3691" spans="1:3" x14ac:dyDescent="0.25">
      <c r="A3691">
        <v>3689</v>
      </c>
      <c r="B3691" s="3">
        <v>7.6165709999999998E-2</v>
      </c>
      <c r="C3691" s="3">
        <v>9.7602799999999997E-3</v>
      </c>
    </row>
    <row r="3692" spans="1:3" x14ac:dyDescent="0.25">
      <c r="A3692">
        <v>3690</v>
      </c>
      <c r="B3692" s="3">
        <v>7.6178839999999998E-2</v>
      </c>
      <c r="C3692" s="3">
        <v>9.7621200000000009E-3</v>
      </c>
    </row>
    <row r="3693" spans="1:3" x14ac:dyDescent="0.25">
      <c r="A3693">
        <v>3691</v>
      </c>
      <c r="B3693" s="3">
        <v>7.6191980000000006E-2</v>
      </c>
      <c r="C3693" s="3">
        <v>9.7639500000000004E-3</v>
      </c>
    </row>
    <row r="3694" spans="1:3" x14ac:dyDescent="0.25">
      <c r="A3694">
        <v>3692</v>
      </c>
      <c r="B3694" s="3">
        <v>7.6205129999999996E-2</v>
      </c>
      <c r="C3694" s="3">
        <v>9.7657799999999999E-3</v>
      </c>
    </row>
    <row r="3695" spans="1:3" x14ac:dyDescent="0.25">
      <c r="A3695">
        <v>3693</v>
      </c>
      <c r="B3695" s="3">
        <v>7.6218279999999999E-2</v>
      </c>
      <c r="C3695" s="3">
        <v>9.7676199999999994E-3</v>
      </c>
    </row>
    <row r="3696" spans="1:3" x14ac:dyDescent="0.25">
      <c r="A3696">
        <v>3694</v>
      </c>
      <c r="B3696" s="3">
        <v>7.6231430000000003E-2</v>
      </c>
      <c r="C3696" s="3">
        <v>9.7694500000000007E-3</v>
      </c>
    </row>
    <row r="3697" spans="1:3" x14ac:dyDescent="0.25">
      <c r="A3697">
        <v>3695</v>
      </c>
      <c r="B3697" s="3">
        <v>7.6244580000000006E-2</v>
      </c>
      <c r="C3697" s="3">
        <v>9.7712900000000002E-3</v>
      </c>
    </row>
    <row r="3698" spans="1:3" x14ac:dyDescent="0.25">
      <c r="A3698">
        <v>3696</v>
      </c>
      <c r="B3698" s="3">
        <v>7.6257740000000004E-2</v>
      </c>
      <c r="C3698" s="3">
        <v>9.7731199999999997E-3</v>
      </c>
    </row>
    <row r="3699" spans="1:3" x14ac:dyDescent="0.25">
      <c r="A3699">
        <v>3697</v>
      </c>
      <c r="B3699" s="3">
        <v>7.6270900000000003E-2</v>
      </c>
      <c r="C3699" s="3">
        <v>9.7749599999999992E-3</v>
      </c>
    </row>
    <row r="3700" spans="1:3" x14ac:dyDescent="0.25">
      <c r="A3700">
        <v>3698</v>
      </c>
      <c r="B3700" s="3">
        <v>7.6284060000000001E-2</v>
      </c>
      <c r="C3700" s="3">
        <v>9.7767900000000005E-3</v>
      </c>
    </row>
    <row r="3701" spans="1:3" x14ac:dyDescent="0.25">
      <c r="A3701">
        <v>3699</v>
      </c>
      <c r="B3701" s="3">
        <v>7.6297219999999999E-2</v>
      </c>
      <c r="C3701" s="3">
        <v>9.77863E-3</v>
      </c>
    </row>
    <row r="3702" spans="1:3" x14ac:dyDescent="0.25">
      <c r="A3702">
        <v>3700</v>
      </c>
      <c r="B3702" s="3">
        <v>7.6310390000000006E-2</v>
      </c>
      <c r="C3702" s="3">
        <v>9.7804599999999995E-3</v>
      </c>
    </row>
    <row r="3703" spans="1:3" x14ac:dyDescent="0.25">
      <c r="A3703">
        <v>3701</v>
      </c>
      <c r="B3703" s="3">
        <v>7.6323559999999999E-2</v>
      </c>
      <c r="C3703" s="3">
        <v>9.7823000000000007E-3</v>
      </c>
    </row>
    <row r="3704" spans="1:3" x14ac:dyDescent="0.25">
      <c r="A3704">
        <v>3702</v>
      </c>
      <c r="B3704" s="3">
        <v>7.633674E-2</v>
      </c>
      <c r="C3704" s="3">
        <v>9.7841400000000002E-3</v>
      </c>
    </row>
    <row r="3705" spans="1:3" x14ac:dyDescent="0.25">
      <c r="A3705">
        <v>3703</v>
      </c>
      <c r="B3705" s="3">
        <v>7.6349920000000002E-2</v>
      </c>
      <c r="C3705" s="3">
        <v>9.7859699999999997E-3</v>
      </c>
    </row>
    <row r="3706" spans="1:3" x14ac:dyDescent="0.25">
      <c r="A3706">
        <v>3704</v>
      </c>
      <c r="B3706" s="3">
        <v>7.6363100000000003E-2</v>
      </c>
      <c r="C3706" s="3">
        <v>9.7878099999999992E-3</v>
      </c>
    </row>
    <row r="3707" spans="1:3" x14ac:dyDescent="0.25">
      <c r="A3707">
        <v>3705</v>
      </c>
      <c r="B3707" s="3">
        <v>7.6376280000000005E-2</v>
      </c>
      <c r="C3707" s="3">
        <v>9.7896400000000005E-3</v>
      </c>
    </row>
    <row r="3708" spans="1:3" x14ac:dyDescent="0.25">
      <c r="A3708">
        <v>3706</v>
      </c>
      <c r="B3708" s="3">
        <v>7.6389470000000001E-2</v>
      </c>
      <c r="C3708" s="3">
        <v>9.79148E-3</v>
      </c>
    </row>
    <row r="3709" spans="1:3" x14ac:dyDescent="0.25">
      <c r="A3709">
        <v>3707</v>
      </c>
      <c r="B3709" s="3">
        <v>7.6402659999999997E-2</v>
      </c>
      <c r="C3709" s="3">
        <v>9.7933199999999995E-3</v>
      </c>
    </row>
    <row r="3710" spans="1:3" x14ac:dyDescent="0.25">
      <c r="A3710">
        <v>3708</v>
      </c>
      <c r="B3710" s="3">
        <v>7.6415849999999994E-2</v>
      </c>
      <c r="C3710" s="3">
        <v>9.7951500000000007E-3</v>
      </c>
    </row>
    <row r="3711" spans="1:3" x14ac:dyDescent="0.25">
      <c r="A3711">
        <v>3709</v>
      </c>
      <c r="B3711" s="3">
        <v>7.6429040000000004E-2</v>
      </c>
      <c r="C3711" s="3">
        <v>9.7969900000000002E-3</v>
      </c>
    </row>
    <row r="3712" spans="1:3" x14ac:dyDescent="0.25">
      <c r="A3712">
        <v>3710</v>
      </c>
      <c r="B3712" s="3">
        <v>7.6442239999999995E-2</v>
      </c>
      <c r="C3712" s="3">
        <v>9.7988199999999998E-3</v>
      </c>
    </row>
    <row r="3713" spans="1:3" x14ac:dyDescent="0.25">
      <c r="A3713">
        <v>3711</v>
      </c>
      <c r="B3713" s="3">
        <v>7.645544E-2</v>
      </c>
      <c r="C3713" s="3">
        <v>9.8006599999999992E-3</v>
      </c>
    </row>
    <row r="3714" spans="1:3" x14ac:dyDescent="0.25">
      <c r="A3714">
        <v>3712</v>
      </c>
      <c r="B3714" s="3">
        <v>7.6468649999999999E-2</v>
      </c>
      <c r="C3714" s="3">
        <v>9.8025000000000004E-3</v>
      </c>
    </row>
    <row r="3715" spans="1:3" x14ac:dyDescent="0.25">
      <c r="A3715">
        <v>3713</v>
      </c>
      <c r="B3715" s="3">
        <v>7.6481859999999999E-2</v>
      </c>
      <c r="C3715" s="3">
        <v>9.8043399999999999E-3</v>
      </c>
    </row>
    <row r="3716" spans="1:3" x14ac:dyDescent="0.25">
      <c r="A3716">
        <v>3714</v>
      </c>
      <c r="B3716" s="3">
        <v>7.6495069999999998E-2</v>
      </c>
      <c r="C3716" s="3">
        <v>9.8061699999999995E-3</v>
      </c>
    </row>
    <row r="3717" spans="1:3" x14ac:dyDescent="0.25">
      <c r="A3717">
        <v>3715</v>
      </c>
      <c r="B3717" s="3">
        <v>7.6508279999999998E-2</v>
      </c>
      <c r="C3717" s="3">
        <v>9.8080100000000007E-3</v>
      </c>
    </row>
    <row r="3718" spans="1:3" x14ac:dyDescent="0.25">
      <c r="A3718">
        <v>3716</v>
      </c>
      <c r="B3718" s="3">
        <v>7.6521500000000006E-2</v>
      </c>
      <c r="C3718" s="3">
        <v>9.8098500000000002E-3</v>
      </c>
    </row>
    <row r="3719" spans="1:3" x14ac:dyDescent="0.25">
      <c r="A3719">
        <v>3717</v>
      </c>
      <c r="B3719" s="3">
        <v>7.6534720000000001E-2</v>
      </c>
      <c r="C3719" s="3">
        <v>9.8116799999999997E-3</v>
      </c>
    </row>
    <row r="3720" spans="1:3" x14ac:dyDescent="0.25">
      <c r="A3720">
        <v>3718</v>
      </c>
      <c r="B3720" s="3">
        <v>7.6547939999999995E-2</v>
      </c>
      <c r="C3720" s="3">
        <v>9.8135199999999992E-3</v>
      </c>
    </row>
    <row r="3721" spans="1:3" x14ac:dyDescent="0.25">
      <c r="A3721">
        <v>3719</v>
      </c>
      <c r="B3721" s="3">
        <v>7.6561169999999998E-2</v>
      </c>
      <c r="C3721" s="3">
        <v>9.8153600000000004E-3</v>
      </c>
    </row>
    <row r="3722" spans="1:3" x14ac:dyDescent="0.25">
      <c r="A3722">
        <v>3720</v>
      </c>
      <c r="B3722" s="3">
        <v>7.6574400000000001E-2</v>
      </c>
      <c r="C3722" s="3">
        <v>9.8171999999999999E-3</v>
      </c>
    </row>
    <row r="3723" spans="1:3" x14ac:dyDescent="0.25">
      <c r="A3723">
        <v>3721</v>
      </c>
      <c r="B3723" s="3">
        <v>7.6587630000000004E-2</v>
      </c>
      <c r="C3723" s="3">
        <v>9.8190299999999994E-3</v>
      </c>
    </row>
    <row r="3724" spans="1:3" x14ac:dyDescent="0.25">
      <c r="A3724">
        <v>3722</v>
      </c>
      <c r="B3724" s="3">
        <v>7.6600860000000007E-2</v>
      </c>
      <c r="C3724" s="3">
        <v>9.8208700000000006E-3</v>
      </c>
    </row>
    <row r="3725" spans="1:3" x14ac:dyDescent="0.25">
      <c r="A3725">
        <v>3723</v>
      </c>
      <c r="B3725" s="3">
        <v>7.6614100000000004E-2</v>
      </c>
      <c r="C3725" s="3">
        <v>9.8227100000000001E-3</v>
      </c>
    </row>
    <row r="3726" spans="1:3" x14ac:dyDescent="0.25">
      <c r="A3726">
        <v>3724</v>
      </c>
      <c r="B3726" s="3">
        <v>7.6627340000000002E-2</v>
      </c>
      <c r="C3726" s="3">
        <v>9.8245499999999996E-3</v>
      </c>
    </row>
    <row r="3727" spans="1:3" x14ac:dyDescent="0.25">
      <c r="A3727">
        <v>3725</v>
      </c>
      <c r="B3727" s="3">
        <v>7.6640589999999995E-2</v>
      </c>
      <c r="C3727" s="3">
        <v>9.8263900000000008E-3</v>
      </c>
    </row>
    <row r="3728" spans="1:3" x14ac:dyDescent="0.25">
      <c r="A3728">
        <v>3726</v>
      </c>
      <c r="B3728" s="3">
        <v>7.6653830000000006E-2</v>
      </c>
      <c r="C3728" s="3">
        <v>9.8282300000000003E-3</v>
      </c>
    </row>
    <row r="3729" spans="1:3" x14ac:dyDescent="0.25">
      <c r="A3729">
        <v>3727</v>
      </c>
      <c r="B3729" s="3">
        <v>7.6667079999999999E-2</v>
      </c>
      <c r="C3729" s="3">
        <v>9.8300599999999998E-3</v>
      </c>
    </row>
    <row r="3730" spans="1:3" x14ac:dyDescent="0.25">
      <c r="A3730">
        <v>3728</v>
      </c>
      <c r="B3730" s="3">
        <v>7.668034E-2</v>
      </c>
      <c r="C3730" s="3">
        <v>9.8318999999999993E-3</v>
      </c>
    </row>
    <row r="3731" spans="1:3" x14ac:dyDescent="0.25">
      <c r="A3731">
        <v>3729</v>
      </c>
      <c r="B3731" s="3">
        <v>7.6693590000000006E-2</v>
      </c>
      <c r="C3731" s="3">
        <v>9.8337400000000005E-3</v>
      </c>
    </row>
    <row r="3732" spans="1:3" x14ac:dyDescent="0.25">
      <c r="A3732">
        <v>3730</v>
      </c>
      <c r="B3732" s="3">
        <v>7.6706849999999993E-2</v>
      </c>
      <c r="C3732" s="3">
        <v>9.83558E-3</v>
      </c>
    </row>
    <row r="3733" spans="1:3" x14ac:dyDescent="0.25">
      <c r="A3733">
        <v>3731</v>
      </c>
      <c r="B3733" s="3">
        <v>7.6720109999999994E-2</v>
      </c>
      <c r="C3733" s="3">
        <v>9.8374199999999995E-3</v>
      </c>
    </row>
    <row r="3734" spans="1:3" x14ac:dyDescent="0.25">
      <c r="A3734">
        <v>3732</v>
      </c>
      <c r="B3734" s="3">
        <v>7.6733380000000004E-2</v>
      </c>
      <c r="C3734" s="3">
        <v>9.8392600000000007E-3</v>
      </c>
    </row>
    <row r="3735" spans="1:3" x14ac:dyDescent="0.25">
      <c r="A3735">
        <v>3733</v>
      </c>
      <c r="B3735" s="3">
        <v>7.674665E-2</v>
      </c>
      <c r="C3735" s="3">
        <v>9.8411000000000002E-3</v>
      </c>
    </row>
    <row r="3736" spans="1:3" x14ac:dyDescent="0.25">
      <c r="A3736">
        <v>3734</v>
      </c>
      <c r="B3736" s="3">
        <v>7.6759919999999995E-2</v>
      </c>
      <c r="C3736" s="3">
        <v>9.8429399999999997E-3</v>
      </c>
    </row>
    <row r="3737" spans="1:3" x14ac:dyDescent="0.25">
      <c r="A3737">
        <v>3735</v>
      </c>
      <c r="B3737" s="3">
        <v>7.6773190000000005E-2</v>
      </c>
      <c r="C3737" s="3">
        <v>9.8447799999999992E-3</v>
      </c>
    </row>
    <row r="3738" spans="1:3" x14ac:dyDescent="0.25">
      <c r="A3738">
        <v>3736</v>
      </c>
      <c r="B3738" s="3">
        <v>7.6786469999999996E-2</v>
      </c>
      <c r="C3738" s="3">
        <v>9.8466200000000004E-3</v>
      </c>
    </row>
    <row r="3739" spans="1:3" x14ac:dyDescent="0.25">
      <c r="A3739">
        <v>3737</v>
      </c>
      <c r="B3739" s="3">
        <v>7.679975E-2</v>
      </c>
      <c r="C3739" s="3">
        <v>9.8484599999999999E-3</v>
      </c>
    </row>
    <row r="3740" spans="1:3" x14ac:dyDescent="0.25">
      <c r="A3740">
        <v>3738</v>
      </c>
      <c r="B3740" s="3">
        <v>7.6813039999999999E-2</v>
      </c>
      <c r="C3740" s="3">
        <v>9.8502999999999993E-3</v>
      </c>
    </row>
    <row r="3741" spans="1:3" x14ac:dyDescent="0.25">
      <c r="A3741">
        <v>3739</v>
      </c>
      <c r="B3741" s="3">
        <v>7.6826320000000003E-2</v>
      </c>
      <c r="C3741" s="3">
        <v>9.8521400000000005E-3</v>
      </c>
    </row>
    <row r="3742" spans="1:3" x14ac:dyDescent="0.25">
      <c r="A3742">
        <v>3740</v>
      </c>
      <c r="B3742" s="3">
        <v>7.6839610000000003E-2</v>
      </c>
      <c r="C3742" s="3">
        <v>9.85398E-3</v>
      </c>
    </row>
    <row r="3743" spans="1:3" x14ac:dyDescent="0.25">
      <c r="A3743">
        <v>3741</v>
      </c>
      <c r="B3743" s="3">
        <v>7.6852909999999997E-2</v>
      </c>
      <c r="C3743" s="3">
        <v>9.8558199999999995E-3</v>
      </c>
    </row>
    <row r="3744" spans="1:3" x14ac:dyDescent="0.25">
      <c r="A3744">
        <v>3742</v>
      </c>
      <c r="B3744" s="3">
        <v>7.6866199999999996E-2</v>
      </c>
      <c r="C3744" s="3">
        <v>9.8576600000000007E-3</v>
      </c>
    </row>
    <row r="3745" spans="1:3" x14ac:dyDescent="0.25">
      <c r="A3745">
        <v>3743</v>
      </c>
      <c r="B3745" s="3">
        <v>7.6879500000000003E-2</v>
      </c>
      <c r="C3745" s="3">
        <v>9.8595000000000002E-3</v>
      </c>
    </row>
    <row r="3746" spans="1:3" x14ac:dyDescent="0.25">
      <c r="A3746">
        <v>3744</v>
      </c>
      <c r="B3746" s="3">
        <v>7.6892799999999997E-2</v>
      </c>
      <c r="C3746" s="3">
        <v>9.8613399999999997E-3</v>
      </c>
    </row>
    <row r="3747" spans="1:3" x14ac:dyDescent="0.25">
      <c r="A3747">
        <v>3745</v>
      </c>
      <c r="B3747" s="3">
        <v>7.690611E-2</v>
      </c>
      <c r="C3747" s="3">
        <v>9.8631799999999992E-3</v>
      </c>
    </row>
    <row r="3748" spans="1:3" x14ac:dyDescent="0.25">
      <c r="A3748">
        <v>3746</v>
      </c>
      <c r="B3748" s="3">
        <v>7.6919420000000002E-2</v>
      </c>
      <c r="C3748" s="3">
        <v>9.8650200000000004E-3</v>
      </c>
    </row>
    <row r="3749" spans="1:3" x14ac:dyDescent="0.25">
      <c r="A3749">
        <v>3747</v>
      </c>
      <c r="B3749" s="3">
        <v>7.6932730000000005E-2</v>
      </c>
      <c r="C3749" s="3">
        <v>9.8668599999999999E-3</v>
      </c>
    </row>
    <row r="3750" spans="1:3" x14ac:dyDescent="0.25">
      <c r="A3750">
        <v>3748</v>
      </c>
      <c r="B3750" s="3">
        <v>7.6946039999999993E-2</v>
      </c>
      <c r="C3750" s="3">
        <v>9.8686999999999993E-3</v>
      </c>
    </row>
    <row r="3751" spans="1:3" x14ac:dyDescent="0.25">
      <c r="A3751">
        <v>3749</v>
      </c>
      <c r="B3751" s="3">
        <v>7.6959360000000004E-2</v>
      </c>
      <c r="C3751" s="3">
        <v>9.8705400000000006E-3</v>
      </c>
    </row>
    <row r="3752" spans="1:3" x14ac:dyDescent="0.25">
      <c r="A3752">
        <v>3750</v>
      </c>
      <c r="B3752" s="3">
        <v>7.6972680000000002E-2</v>
      </c>
      <c r="C3752" s="3">
        <v>9.87238E-3</v>
      </c>
    </row>
    <row r="3753" spans="1:3" x14ac:dyDescent="0.25">
      <c r="A3753">
        <v>3751</v>
      </c>
      <c r="B3753" s="3">
        <v>7.6985999999999999E-2</v>
      </c>
      <c r="C3753" s="3">
        <v>9.8742199999999995E-3</v>
      </c>
    </row>
    <row r="3754" spans="1:3" x14ac:dyDescent="0.25">
      <c r="A3754">
        <v>3752</v>
      </c>
      <c r="B3754" s="3">
        <v>7.6999330000000005E-2</v>
      </c>
      <c r="C3754" s="3">
        <v>9.8760600000000007E-3</v>
      </c>
    </row>
    <row r="3755" spans="1:3" x14ac:dyDescent="0.25">
      <c r="A3755">
        <v>3753</v>
      </c>
      <c r="B3755" s="3">
        <v>7.7012659999999997E-2</v>
      </c>
      <c r="C3755" s="3">
        <v>9.8779100000000002E-3</v>
      </c>
    </row>
    <row r="3756" spans="1:3" x14ac:dyDescent="0.25">
      <c r="A3756">
        <v>3754</v>
      </c>
      <c r="B3756" s="3">
        <v>7.7025990000000003E-2</v>
      </c>
      <c r="C3756" s="3">
        <v>9.8797499999999996E-3</v>
      </c>
    </row>
    <row r="3757" spans="1:3" x14ac:dyDescent="0.25">
      <c r="A3757">
        <v>3755</v>
      </c>
      <c r="B3757" s="3">
        <v>7.7039330000000003E-2</v>
      </c>
      <c r="C3757" s="3">
        <v>9.8815900000000009E-3</v>
      </c>
    </row>
    <row r="3758" spans="1:3" x14ac:dyDescent="0.25">
      <c r="A3758">
        <v>3756</v>
      </c>
      <c r="B3758" s="3">
        <v>7.7052670000000004E-2</v>
      </c>
      <c r="C3758" s="3">
        <v>9.8834300000000003E-3</v>
      </c>
    </row>
    <row r="3759" spans="1:3" x14ac:dyDescent="0.25">
      <c r="A3759">
        <v>3757</v>
      </c>
      <c r="B3759" s="3">
        <v>7.7066010000000004E-2</v>
      </c>
      <c r="C3759" s="3">
        <v>9.8852699999999998E-3</v>
      </c>
    </row>
    <row r="3760" spans="1:3" x14ac:dyDescent="0.25">
      <c r="A3760">
        <v>3758</v>
      </c>
      <c r="B3760" s="3">
        <v>7.7079350000000005E-2</v>
      </c>
      <c r="C3760" s="3">
        <v>9.8871199999999992E-3</v>
      </c>
    </row>
    <row r="3761" spans="1:3" x14ac:dyDescent="0.25">
      <c r="A3761">
        <v>3759</v>
      </c>
      <c r="B3761" s="3">
        <v>7.70927E-2</v>
      </c>
      <c r="C3761" s="3">
        <v>9.8889600000000005E-3</v>
      </c>
    </row>
    <row r="3762" spans="1:3" x14ac:dyDescent="0.25">
      <c r="A3762">
        <v>3760</v>
      </c>
      <c r="B3762" s="3">
        <v>7.7106049999999995E-2</v>
      </c>
      <c r="C3762" s="3">
        <v>9.8907999999999999E-3</v>
      </c>
    </row>
    <row r="3763" spans="1:3" x14ac:dyDescent="0.25">
      <c r="A3763">
        <v>3761</v>
      </c>
      <c r="B3763" s="3">
        <v>7.7119409999999999E-2</v>
      </c>
      <c r="C3763" s="3">
        <v>9.8926399999999994E-3</v>
      </c>
    </row>
    <row r="3764" spans="1:3" x14ac:dyDescent="0.25">
      <c r="A3764">
        <v>3762</v>
      </c>
      <c r="B3764" s="3">
        <v>7.7132759999999995E-2</v>
      </c>
      <c r="C3764" s="3">
        <v>9.8944900000000006E-3</v>
      </c>
    </row>
    <row r="3765" spans="1:3" x14ac:dyDescent="0.25">
      <c r="A3765">
        <v>3763</v>
      </c>
      <c r="B3765" s="3">
        <v>7.7146119999999999E-2</v>
      </c>
      <c r="C3765" s="3">
        <v>9.8963300000000001E-3</v>
      </c>
    </row>
    <row r="3766" spans="1:3" x14ac:dyDescent="0.25">
      <c r="A3766">
        <v>3764</v>
      </c>
      <c r="B3766" s="3">
        <v>7.7159489999999997E-2</v>
      </c>
      <c r="C3766" s="3">
        <v>9.8981699999999995E-3</v>
      </c>
    </row>
    <row r="3767" spans="1:3" x14ac:dyDescent="0.25">
      <c r="A3767">
        <v>3765</v>
      </c>
      <c r="B3767" s="3">
        <v>7.7172850000000001E-2</v>
      </c>
      <c r="C3767" s="3">
        <v>9.9000100000000008E-3</v>
      </c>
    </row>
    <row r="3768" spans="1:3" x14ac:dyDescent="0.25">
      <c r="A3768">
        <v>3766</v>
      </c>
      <c r="B3768" s="3">
        <v>7.718622E-2</v>
      </c>
      <c r="C3768" s="3">
        <v>9.9018600000000002E-3</v>
      </c>
    </row>
    <row r="3769" spans="1:3" x14ac:dyDescent="0.25">
      <c r="A3769">
        <v>3767</v>
      </c>
      <c r="B3769" s="3">
        <v>7.7199589999999998E-2</v>
      </c>
      <c r="C3769" s="3">
        <v>9.9036999999999997E-3</v>
      </c>
    </row>
    <row r="3770" spans="1:3" x14ac:dyDescent="0.25">
      <c r="A3770">
        <v>3768</v>
      </c>
      <c r="B3770" s="3">
        <v>7.7212970000000006E-2</v>
      </c>
      <c r="C3770" s="3">
        <v>9.9055399999999991E-3</v>
      </c>
    </row>
    <row r="3771" spans="1:3" x14ac:dyDescent="0.25">
      <c r="A3771">
        <v>3769</v>
      </c>
      <c r="B3771" s="3">
        <v>7.7226349999999999E-2</v>
      </c>
      <c r="C3771" s="3">
        <v>9.9073900000000003E-3</v>
      </c>
    </row>
    <row r="3772" spans="1:3" x14ac:dyDescent="0.25">
      <c r="A3772">
        <v>3770</v>
      </c>
      <c r="B3772" s="3">
        <v>7.7239730000000006E-2</v>
      </c>
      <c r="C3772" s="3">
        <v>9.9092299999999998E-3</v>
      </c>
    </row>
    <row r="3773" spans="1:3" x14ac:dyDescent="0.25">
      <c r="A3773">
        <v>3771</v>
      </c>
      <c r="B3773" s="3">
        <v>7.7253119999999995E-2</v>
      </c>
      <c r="C3773" s="3">
        <v>9.9110699999999993E-3</v>
      </c>
    </row>
    <row r="3774" spans="1:3" x14ac:dyDescent="0.25">
      <c r="A3774">
        <v>3772</v>
      </c>
      <c r="B3774" s="3">
        <v>7.7266500000000002E-2</v>
      </c>
      <c r="C3774" s="3">
        <v>9.9129200000000004E-3</v>
      </c>
    </row>
    <row r="3775" spans="1:3" x14ac:dyDescent="0.25">
      <c r="A3775">
        <v>3773</v>
      </c>
      <c r="B3775" s="3">
        <v>7.7279890000000004E-2</v>
      </c>
      <c r="C3775" s="3">
        <v>9.9147599999999999E-3</v>
      </c>
    </row>
    <row r="3776" spans="1:3" x14ac:dyDescent="0.25">
      <c r="A3776">
        <v>3774</v>
      </c>
      <c r="B3776" s="3">
        <v>7.7293290000000001E-2</v>
      </c>
      <c r="C3776" s="3">
        <v>9.9166099999999993E-3</v>
      </c>
    </row>
    <row r="3777" spans="1:3" x14ac:dyDescent="0.25">
      <c r="A3777">
        <v>3775</v>
      </c>
      <c r="B3777" s="3">
        <v>7.7306689999999997E-2</v>
      </c>
      <c r="C3777" s="3">
        <v>9.9184500000000005E-3</v>
      </c>
    </row>
    <row r="3778" spans="1:3" x14ac:dyDescent="0.25">
      <c r="A3778">
        <v>3776</v>
      </c>
      <c r="B3778" s="3">
        <v>7.7320089999999994E-2</v>
      </c>
      <c r="C3778" s="3">
        <v>9.92029E-3</v>
      </c>
    </row>
    <row r="3779" spans="1:3" x14ac:dyDescent="0.25">
      <c r="A3779">
        <v>3777</v>
      </c>
      <c r="B3779" s="3">
        <v>7.7333490000000005E-2</v>
      </c>
      <c r="C3779" s="3">
        <v>9.9221399999999994E-3</v>
      </c>
    </row>
    <row r="3780" spans="1:3" x14ac:dyDescent="0.25">
      <c r="A3780">
        <v>3778</v>
      </c>
      <c r="B3780" s="3">
        <v>7.7346899999999996E-2</v>
      </c>
      <c r="C3780" s="3">
        <v>9.9239800000000006E-3</v>
      </c>
    </row>
    <row r="3781" spans="1:3" x14ac:dyDescent="0.25">
      <c r="A3781">
        <v>3779</v>
      </c>
      <c r="B3781" s="3">
        <v>7.7360310000000002E-2</v>
      </c>
      <c r="C3781" s="3">
        <v>9.9258300000000001E-3</v>
      </c>
    </row>
    <row r="3782" spans="1:3" x14ac:dyDescent="0.25">
      <c r="A3782">
        <v>3780</v>
      </c>
      <c r="B3782" s="3">
        <v>7.7373720000000007E-2</v>
      </c>
      <c r="C3782" s="3">
        <v>9.9276699999999996E-3</v>
      </c>
    </row>
    <row r="3783" spans="1:3" x14ac:dyDescent="0.25">
      <c r="A3783">
        <v>3781</v>
      </c>
      <c r="B3783" s="3">
        <v>7.7387129999999998E-2</v>
      </c>
      <c r="C3783" s="3">
        <v>9.9295200000000007E-3</v>
      </c>
    </row>
    <row r="3784" spans="1:3" x14ac:dyDescent="0.25">
      <c r="A3784">
        <v>3782</v>
      </c>
      <c r="B3784" s="3">
        <v>7.7400549999999999E-2</v>
      </c>
      <c r="C3784" s="3">
        <v>9.9313600000000002E-3</v>
      </c>
    </row>
    <row r="3785" spans="1:3" x14ac:dyDescent="0.25">
      <c r="A3785">
        <v>3783</v>
      </c>
      <c r="B3785" s="3">
        <v>7.7413969999999999E-2</v>
      </c>
      <c r="C3785" s="3">
        <v>9.9332099999999996E-3</v>
      </c>
    </row>
    <row r="3786" spans="1:3" x14ac:dyDescent="0.25">
      <c r="A3786">
        <v>3784</v>
      </c>
      <c r="B3786" s="3">
        <v>7.7427399999999993E-2</v>
      </c>
      <c r="C3786" s="3">
        <v>9.9350500000000008E-3</v>
      </c>
    </row>
    <row r="3787" spans="1:3" x14ac:dyDescent="0.25">
      <c r="A3787">
        <v>3785</v>
      </c>
      <c r="B3787" s="3">
        <v>7.7440830000000002E-2</v>
      </c>
      <c r="C3787" s="3">
        <v>9.9369000000000002E-3</v>
      </c>
    </row>
    <row r="3788" spans="1:3" x14ac:dyDescent="0.25">
      <c r="A3788">
        <v>3786</v>
      </c>
      <c r="B3788" s="3">
        <v>7.7454259999999997E-2</v>
      </c>
      <c r="C3788" s="3">
        <v>9.9387399999999997E-3</v>
      </c>
    </row>
    <row r="3789" spans="1:3" x14ac:dyDescent="0.25">
      <c r="A3789">
        <v>3787</v>
      </c>
      <c r="B3789" s="3">
        <v>7.7467690000000006E-2</v>
      </c>
      <c r="C3789" s="3">
        <v>9.9405899999999991E-3</v>
      </c>
    </row>
    <row r="3790" spans="1:3" x14ac:dyDescent="0.25">
      <c r="A3790">
        <v>3788</v>
      </c>
      <c r="B3790" s="3">
        <v>7.7481129999999995E-2</v>
      </c>
      <c r="C3790" s="3">
        <v>9.9424300000000004E-3</v>
      </c>
    </row>
    <row r="3791" spans="1:3" x14ac:dyDescent="0.25">
      <c r="A3791">
        <v>3789</v>
      </c>
      <c r="B3791" s="3">
        <v>7.7494569999999999E-2</v>
      </c>
      <c r="C3791" s="3">
        <v>9.9442799999999998E-3</v>
      </c>
    </row>
    <row r="3792" spans="1:3" x14ac:dyDescent="0.25">
      <c r="A3792">
        <v>3790</v>
      </c>
      <c r="B3792" s="3">
        <v>7.7508010000000002E-2</v>
      </c>
      <c r="C3792" s="3">
        <v>9.9461299999999992E-3</v>
      </c>
    </row>
    <row r="3793" spans="1:3" x14ac:dyDescent="0.25">
      <c r="A3793">
        <v>3791</v>
      </c>
      <c r="B3793" s="3">
        <v>7.752146E-2</v>
      </c>
      <c r="C3793" s="3">
        <v>9.9479700000000004E-3</v>
      </c>
    </row>
    <row r="3794" spans="1:3" x14ac:dyDescent="0.25">
      <c r="A3794">
        <v>3792</v>
      </c>
      <c r="B3794" s="3">
        <v>7.7534909999999999E-2</v>
      </c>
      <c r="C3794" s="3">
        <v>9.9498199999999998E-3</v>
      </c>
    </row>
    <row r="3795" spans="1:3" x14ac:dyDescent="0.25">
      <c r="A3795">
        <v>3793</v>
      </c>
      <c r="B3795" s="3">
        <v>7.7548359999999997E-2</v>
      </c>
      <c r="C3795" s="3">
        <v>9.9516599999999993E-3</v>
      </c>
    </row>
    <row r="3796" spans="1:3" x14ac:dyDescent="0.25">
      <c r="A3796">
        <v>3794</v>
      </c>
      <c r="B3796" s="3">
        <v>7.7561820000000004E-2</v>
      </c>
      <c r="C3796" s="3">
        <v>9.9535100000000005E-3</v>
      </c>
    </row>
    <row r="3797" spans="1:3" x14ac:dyDescent="0.25">
      <c r="A3797">
        <v>3795</v>
      </c>
      <c r="B3797" s="3">
        <v>7.7575279999999996E-2</v>
      </c>
      <c r="C3797" s="3">
        <v>9.9553599999999999E-3</v>
      </c>
    </row>
    <row r="3798" spans="1:3" x14ac:dyDescent="0.25">
      <c r="A3798">
        <v>3796</v>
      </c>
      <c r="B3798" s="3">
        <v>7.7588740000000003E-2</v>
      </c>
      <c r="C3798" s="3">
        <v>9.9571999999999994E-3</v>
      </c>
    </row>
    <row r="3799" spans="1:3" x14ac:dyDescent="0.25">
      <c r="A3799">
        <v>3797</v>
      </c>
      <c r="B3799" s="3">
        <v>7.7602210000000005E-2</v>
      </c>
      <c r="C3799" s="3">
        <v>9.9590500000000005E-3</v>
      </c>
    </row>
    <row r="3800" spans="1:3" x14ac:dyDescent="0.25">
      <c r="A3800">
        <v>3798</v>
      </c>
      <c r="B3800" s="3">
        <v>7.7615669999999998E-2</v>
      </c>
      <c r="C3800" s="3">
        <v>9.9609E-3</v>
      </c>
    </row>
    <row r="3801" spans="1:3" x14ac:dyDescent="0.25">
      <c r="A3801">
        <v>3799</v>
      </c>
      <c r="B3801" s="3">
        <v>7.7629149999999994E-2</v>
      </c>
      <c r="C3801" s="3">
        <v>9.9627399999999994E-3</v>
      </c>
    </row>
    <row r="3802" spans="1:3" x14ac:dyDescent="0.25">
      <c r="A3802">
        <v>3800</v>
      </c>
      <c r="B3802" s="3">
        <v>7.7642619999999996E-2</v>
      </c>
      <c r="C3802" s="3">
        <v>9.9645900000000006E-3</v>
      </c>
    </row>
    <row r="3803" spans="1:3" x14ac:dyDescent="0.25">
      <c r="A3803">
        <v>3801</v>
      </c>
      <c r="B3803" s="3">
        <v>7.7656100000000006E-2</v>
      </c>
      <c r="C3803" s="3">
        <v>9.96644E-3</v>
      </c>
    </row>
    <row r="3804" spans="1:3" x14ac:dyDescent="0.25">
      <c r="A3804">
        <v>3802</v>
      </c>
      <c r="B3804" s="3">
        <v>7.7669160000000001E-2</v>
      </c>
      <c r="C3804" s="3">
        <v>9.9682899999999994E-3</v>
      </c>
    </row>
    <row r="3805" spans="1:3" x14ac:dyDescent="0.25">
      <c r="A3805">
        <v>3803</v>
      </c>
      <c r="B3805" s="3">
        <v>7.7682219999999996E-2</v>
      </c>
      <c r="C3805" s="3">
        <v>9.9701300000000007E-3</v>
      </c>
    </row>
    <row r="3806" spans="1:3" x14ac:dyDescent="0.25">
      <c r="A3806">
        <v>3804</v>
      </c>
      <c r="B3806" s="3">
        <v>7.769529E-2</v>
      </c>
      <c r="C3806" s="3">
        <v>9.9719800000000001E-3</v>
      </c>
    </row>
    <row r="3807" spans="1:3" x14ac:dyDescent="0.25">
      <c r="A3807">
        <v>3805</v>
      </c>
      <c r="B3807" s="3">
        <v>7.7708360000000004E-2</v>
      </c>
      <c r="C3807" s="3">
        <v>9.9738299999999995E-3</v>
      </c>
    </row>
    <row r="3808" spans="1:3" x14ac:dyDescent="0.25">
      <c r="A3808">
        <v>3806</v>
      </c>
      <c r="B3808" s="3">
        <v>7.7721429999999994E-2</v>
      </c>
      <c r="C3808" s="3">
        <v>9.9756800000000007E-3</v>
      </c>
    </row>
    <row r="3809" spans="1:3" x14ac:dyDescent="0.25">
      <c r="A3809">
        <v>3807</v>
      </c>
      <c r="B3809" s="3">
        <v>7.7734510000000007E-2</v>
      </c>
      <c r="C3809" s="3">
        <v>9.9775200000000001E-3</v>
      </c>
    </row>
    <row r="3810" spans="1:3" x14ac:dyDescent="0.25">
      <c r="A3810">
        <v>3808</v>
      </c>
      <c r="B3810" s="3">
        <v>7.7747579999999997E-2</v>
      </c>
      <c r="C3810" s="3">
        <v>9.9793699999999996E-3</v>
      </c>
    </row>
    <row r="3811" spans="1:3" x14ac:dyDescent="0.25">
      <c r="A3811">
        <v>3809</v>
      </c>
      <c r="B3811" s="3">
        <v>7.7760670000000004E-2</v>
      </c>
      <c r="C3811" s="3">
        <v>9.9812200000000007E-3</v>
      </c>
    </row>
    <row r="3812" spans="1:3" x14ac:dyDescent="0.25">
      <c r="A3812">
        <v>3810</v>
      </c>
      <c r="B3812" s="3">
        <v>7.7773750000000003E-2</v>
      </c>
      <c r="C3812" s="3">
        <v>9.9830700000000001E-3</v>
      </c>
    </row>
    <row r="3813" spans="1:3" x14ac:dyDescent="0.25">
      <c r="A3813">
        <v>3811</v>
      </c>
      <c r="B3813" s="3">
        <v>7.7786839999999996E-2</v>
      </c>
      <c r="C3813" s="3">
        <v>9.9849199999999996E-3</v>
      </c>
    </row>
    <row r="3814" spans="1:3" x14ac:dyDescent="0.25">
      <c r="A3814">
        <v>3812</v>
      </c>
      <c r="B3814" s="3">
        <v>7.7799930000000003E-2</v>
      </c>
      <c r="C3814" s="3">
        <v>9.9867600000000008E-3</v>
      </c>
    </row>
    <row r="3815" spans="1:3" x14ac:dyDescent="0.25">
      <c r="A3815">
        <v>3813</v>
      </c>
      <c r="B3815" s="3">
        <v>7.7813019999999997E-2</v>
      </c>
      <c r="C3815" s="3">
        <v>9.9886100000000002E-3</v>
      </c>
    </row>
    <row r="3816" spans="1:3" x14ac:dyDescent="0.25">
      <c r="A3816">
        <v>3814</v>
      </c>
      <c r="B3816" s="3">
        <v>7.7826119999999999E-2</v>
      </c>
      <c r="C3816" s="3">
        <v>9.9904599999999996E-3</v>
      </c>
    </row>
    <row r="3817" spans="1:3" x14ac:dyDescent="0.25">
      <c r="A3817">
        <v>3815</v>
      </c>
      <c r="B3817" s="3">
        <v>7.7839220000000001E-2</v>
      </c>
      <c r="C3817" s="3">
        <v>9.9923100000000008E-3</v>
      </c>
    </row>
    <row r="3818" spans="1:3" x14ac:dyDescent="0.25">
      <c r="A3818">
        <v>3816</v>
      </c>
      <c r="B3818" s="3">
        <v>7.7852320000000003E-2</v>
      </c>
      <c r="C3818" s="3">
        <v>9.9941600000000002E-3</v>
      </c>
    </row>
    <row r="3819" spans="1:3" x14ac:dyDescent="0.25">
      <c r="A3819">
        <v>3817</v>
      </c>
      <c r="B3819" s="3">
        <v>7.7865420000000005E-2</v>
      </c>
      <c r="C3819" s="3">
        <v>9.9960099999999996E-3</v>
      </c>
    </row>
    <row r="3820" spans="1:3" x14ac:dyDescent="0.25">
      <c r="A3820">
        <v>3818</v>
      </c>
      <c r="B3820" s="3">
        <v>7.7878530000000001E-2</v>
      </c>
      <c r="C3820" s="3">
        <v>9.9978600000000008E-3</v>
      </c>
    </row>
    <row r="3821" spans="1:3" x14ac:dyDescent="0.25">
      <c r="A3821">
        <v>3819</v>
      </c>
      <c r="B3821" s="3">
        <v>7.7891639999999998E-2</v>
      </c>
      <c r="C3821" s="3">
        <v>9.9997100000000002E-3</v>
      </c>
    </row>
    <row r="3822" spans="1:3" x14ac:dyDescent="0.25">
      <c r="A3822">
        <v>3820</v>
      </c>
      <c r="B3822" s="3">
        <v>7.7904749999999995E-2</v>
      </c>
      <c r="C3822" s="3">
        <v>1.000156E-2</v>
      </c>
    </row>
    <row r="3823" spans="1:3" x14ac:dyDescent="0.25">
      <c r="A3823">
        <v>3821</v>
      </c>
      <c r="B3823" s="3">
        <v>7.791787E-2</v>
      </c>
      <c r="C3823" s="3">
        <v>1.0003410000000001E-2</v>
      </c>
    </row>
    <row r="3824" spans="1:3" x14ac:dyDescent="0.25">
      <c r="A3824">
        <v>3822</v>
      </c>
      <c r="B3824" s="3">
        <v>7.7930990000000006E-2</v>
      </c>
      <c r="C3824" s="3">
        <v>1.000526E-2</v>
      </c>
    </row>
    <row r="3825" spans="1:3" x14ac:dyDescent="0.25">
      <c r="A3825">
        <v>3823</v>
      </c>
      <c r="B3825" s="3">
        <v>7.7944109999999997E-2</v>
      </c>
      <c r="C3825" s="3">
        <v>1.000711E-2</v>
      </c>
    </row>
    <row r="3826" spans="1:3" x14ac:dyDescent="0.25">
      <c r="A3826">
        <v>3824</v>
      </c>
      <c r="B3826" s="3">
        <v>7.7957239999999997E-2</v>
      </c>
      <c r="C3826" s="3">
        <v>1.0008960000000001E-2</v>
      </c>
    </row>
    <row r="3827" spans="1:3" x14ac:dyDescent="0.25">
      <c r="A3827">
        <v>3825</v>
      </c>
      <c r="B3827" s="3">
        <v>7.7970369999999997E-2</v>
      </c>
      <c r="C3827" s="3">
        <v>1.001081E-2</v>
      </c>
    </row>
    <row r="3828" spans="1:3" x14ac:dyDescent="0.25">
      <c r="A3828">
        <v>3826</v>
      </c>
      <c r="B3828" s="3">
        <v>7.7983499999999997E-2</v>
      </c>
      <c r="C3828" s="3">
        <v>1.001266E-2</v>
      </c>
    </row>
    <row r="3829" spans="1:3" x14ac:dyDescent="0.25">
      <c r="A3829">
        <v>3827</v>
      </c>
      <c r="B3829" s="3">
        <v>7.7996629999999997E-2</v>
      </c>
      <c r="C3829" s="3">
        <v>1.0014510000000001E-2</v>
      </c>
    </row>
    <row r="3830" spans="1:3" x14ac:dyDescent="0.25">
      <c r="A3830">
        <v>3828</v>
      </c>
      <c r="B3830" s="3">
        <v>7.8009770000000006E-2</v>
      </c>
      <c r="C3830" s="3">
        <v>1.001636E-2</v>
      </c>
    </row>
    <row r="3831" spans="1:3" x14ac:dyDescent="0.25">
      <c r="A3831">
        <v>3829</v>
      </c>
      <c r="B3831" s="3">
        <v>7.8022910000000001E-2</v>
      </c>
      <c r="C3831" s="3">
        <v>1.001821E-2</v>
      </c>
    </row>
    <row r="3832" spans="1:3" x14ac:dyDescent="0.25">
      <c r="A3832">
        <v>3830</v>
      </c>
      <c r="B3832" s="3">
        <v>7.8036060000000004E-2</v>
      </c>
      <c r="C3832" s="3">
        <v>1.0020060000000001E-2</v>
      </c>
    </row>
    <row r="3833" spans="1:3" x14ac:dyDescent="0.25">
      <c r="A3833">
        <v>3831</v>
      </c>
      <c r="B3833" s="3">
        <v>7.8049199999999999E-2</v>
      </c>
      <c r="C3833" s="3">
        <v>1.002191E-2</v>
      </c>
    </row>
    <row r="3834" spans="1:3" x14ac:dyDescent="0.25">
      <c r="A3834">
        <v>3832</v>
      </c>
      <c r="B3834" s="3">
        <v>7.8062350000000003E-2</v>
      </c>
      <c r="C3834" s="3">
        <v>1.002376E-2</v>
      </c>
    </row>
    <row r="3835" spans="1:3" x14ac:dyDescent="0.25">
      <c r="A3835">
        <v>3833</v>
      </c>
      <c r="B3835" s="3">
        <v>7.8075500000000006E-2</v>
      </c>
      <c r="C3835" s="3">
        <v>1.0025610000000001E-2</v>
      </c>
    </row>
    <row r="3836" spans="1:3" x14ac:dyDescent="0.25">
      <c r="A3836">
        <v>3834</v>
      </c>
      <c r="B3836" s="3">
        <v>7.8088660000000004E-2</v>
      </c>
      <c r="C3836" s="3">
        <v>1.002746E-2</v>
      </c>
    </row>
    <row r="3837" spans="1:3" x14ac:dyDescent="0.25">
      <c r="A3837">
        <v>3835</v>
      </c>
      <c r="B3837" s="3">
        <v>7.8101820000000002E-2</v>
      </c>
      <c r="C3837" s="3">
        <v>1.002931E-2</v>
      </c>
    </row>
    <row r="3838" spans="1:3" x14ac:dyDescent="0.25">
      <c r="A3838">
        <v>3836</v>
      </c>
      <c r="B3838" s="3">
        <v>7.8114980000000001E-2</v>
      </c>
      <c r="C3838" s="3">
        <v>1.0031160000000001E-2</v>
      </c>
    </row>
    <row r="3839" spans="1:3" x14ac:dyDescent="0.25">
      <c r="A3839">
        <v>3837</v>
      </c>
      <c r="B3839" s="3">
        <v>7.8128139999999999E-2</v>
      </c>
      <c r="C3839" s="3">
        <v>1.003302E-2</v>
      </c>
    </row>
    <row r="3840" spans="1:3" x14ac:dyDescent="0.25">
      <c r="A3840">
        <v>3838</v>
      </c>
      <c r="B3840" s="3">
        <v>7.8141310000000005E-2</v>
      </c>
      <c r="C3840" s="3">
        <v>1.003487E-2</v>
      </c>
    </row>
    <row r="3841" spans="1:3" x14ac:dyDescent="0.25">
      <c r="A3841">
        <v>3839</v>
      </c>
      <c r="B3841" s="3">
        <v>7.8154479999999998E-2</v>
      </c>
      <c r="C3841" s="3">
        <v>1.0036720000000001E-2</v>
      </c>
    </row>
    <row r="3842" spans="1:3" x14ac:dyDescent="0.25">
      <c r="A3842">
        <v>3840</v>
      </c>
      <c r="B3842" s="3">
        <v>7.8167650000000005E-2</v>
      </c>
      <c r="C3842" s="3">
        <v>1.003857E-2</v>
      </c>
    </row>
    <row r="3843" spans="1:3" x14ac:dyDescent="0.25">
      <c r="A3843">
        <v>3841</v>
      </c>
      <c r="B3843" s="3">
        <v>7.8180830000000007E-2</v>
      </c>
      <c r="C3843" s="3">
        <v>1.004042E-2</v>
      </c>
    </row>
    <row r="3844" spans="1:3" x14ac:dyDescent="0.25">
      <c r="A3844">
        <v>3842</v>
      </c>
      <c r="B3844" s="3">
        <v>7.8194009999999994E-2</v>
      </c>
      <c r="C3844" s="3">
        <v>1.0042270000000001E-2</v>
      </c>
    </row>
    <row r="3845" spans="1:3" x14ac:dyDescent="0.25">
      <c r="A3845">
        <v>3843</v>
      </c>
      <c r="B3845" s="3">
        <v>7.8207189999999996E-2</v>
      </c>
      <c r="C3845" s="3">
        <v>1.004413E-2</v>
      </c>
    </row>
    <row r="3846" spans="1:3" x14ac:dyDescent="0.25">
      <c r="A3846">
        <v>3844</v>
      </c>
      <c r="B3846" s="3">
        <v>7.8220380000000006E-2</v>
      </c>
      <c r="C3846" s="3">
        <v>1.0045979999999999E-2</v>
      </c>
    </row>
    <row r="3847" spans="1:3" x14ac:dyDescent="0.25">
      <c r="A3847">
        <v>3845</v>
      </c>
      <c r="B3847" s="3">
        <v>7.8233570000000002E-2</v>
      </c>
      <c r="C3847" s="3">
        <v>1.0047830000000001E-2</v>
      </c>
    </row>
    <row r="3848" spans="1:3" x14ac:dyDescent="0.25">
      <c r="A3848">
        <v>3846</v>
      </c>
      <c r="B3848" s="3">
        <v>7.8246759999999999E-2</v>
      </c>
      <c r="C3848" s="3">
        <v>1.004968E-2</v>
      </c>
    </row>
    <row r="3849" spans="1:3" x14ac:dyDescent="0.25">
      <c r="A3849">
        <v>3847</v>
      </c>
      <c r="B3849" s="3">
        <v>7.8259949999999995E-2</v>
      </c>
      <c r="C3849" s="3">
        <v>1.0051539999999999E-2</v>
      </c>
    </row>
    <row r="3850" spans="1:3" x14ac:dyDescent="0.25">
      <c r="A3850">
        <v>3848</v>
      </c>
      <c r="B3850" s="3">
        <v>7.827315E-2</v>
      </c>
      <c r="C3850" s="3">
        <v>1.0053390000000001E-2</v>
      </c>
    </row>
    <row r="3851" spans="1:3" x14ac:dyDescent="0.25">
      <c r="A3851">
        <v>3849</v>
      </c>
      <c r="B3851" s="3">
        <v>7.8286350000000005E-2</v>
      </c>
      <c r="C3851" s="3">
        <v>1.005524E-2</v>
      </c>
    </row>
    <row r="3852" spans="1:3" x14ac:dyDescent="0.25">
      <c r="A3852">
        <v>3850</v>
      </c>
      <c r="B3852" s="3">
        <v>7.8299549999999996E-2</v>
      </c>
      <c r="C3852" s="3">
        <v>1.0057089999999999E-2</v>
      </c>
    </row>
    <row r="3853" spans="1:3" x14ac:dyDescent="0.25">
      <c r="A3853">
        <v>3851</v>
      </c>
      <c r="B3853" s="3">
        <v>7.8312759999999995E-2</v>
      </c>
      <c r="C3853" s="3">
        <v>1.0058950000000001E-2</v>
      </c>
    </row>
    <row r="3854" spans="1:3" x14ac:dyDescent="0.25">
      <c r="A3854">
        <v>3852</v>
      </c>
      <c r="B3854" s="3">
        <v>7.8325969999999995E-2</v>
      </c>
      <c r="C3854" s="3">
        <v>1.00608E-2</v>
      </c>
    </row>
    <row r="3855" spans="1:3" x14ac:dyDescent="0.25">
      <c r="A3855">
        <v>3853</v>
      </c>
      <c r="B3855" s="3">
        <v>7.8339179999999994E-2</v>
      </c>
      <c r="C3855" s="3">
        <v>1.0062649999999999E-2</v>
      </c>
    </row>
    <row r="3856" spans="1:3" x14ac:dyDescent="0.25">
      <c r="A3856">
        <v>3854</v>
      </c>
      <c r="B3856" s="3">
        <v>7.8352389999999994E-2</v>
      </c>
      <c r="C3856" s="3">
        <v>1.006451E-2</v>
      </c>
    </row>
    <row r="3857" spans="1:3" x14ac:dyDescent="0.25">
      <c r="A3857">
        <v>3855</v>
      </c>
      <c r="B3857" s="3">
        <v>7.8365610000000002E-2</v>
      </c>
      <c r="C3857" s="3">
        <v>1.006636E-2</v>
      </c>
    </row>
    <row r="3858" spans="1:3" x14ac:dyDescent="0.25">
      <c r="A3858">
        <v>3856</v>
      </c>
      <c r="B3858" s="3">
        <v>7.8378829999999997E-2</v>
      </c>
      <c r="C3858" s="3">
        <v>1.0068209999999999E-2</v>
      </c>
    </row>
    <row r="3859" spans="1:3" x14ac:dyDescent="0.25">
      <c r="A3859">
        <v>3857</v>
      </c>
      <c r="B3859" s="3">
        <v>7.839206E-2</v>
      </c>
      <c r="C3859" s="3">
        <v>1.007007E-2</v>
      </c>
    </row>
    <row r="3860" spans="1:3" x14ac:dyDescent="0.25">
      <c r="A3860">
        <v>3858</v>
      </c>
      <c r="B3860" s="3">
        <v>7.8405279999999994E-2</v>
      </c>
      <c r="C3860" s="3">
        <v>1.007192E-2</v>
      </c>
    </row>
    <row r="3861" spans="1:3" x14ac:dyDescent="0.25">
      <c r="A3861">
        <v>3859</v>
      </c>
      <c r="B3861" s="3">
        <v>7.8418509999999997E-2</v>
      </c>
      <c r="C3861" s="3">
        <v>1.0073779999999999E-2</v>
      </c>
    </row>
    <row r="3862" spans="1:3" x14ac:dyDescent="0.25">
      <c r="A3862">
        <v>3860</v>
      </c>
      <c r="B3862" s="3">
        <v>7.8431749999999995E-2</v>
      </c>
      <c r="C3862" s="3">
        <v>1.007563E-2</v>
      </c>
    </row>
    <row r="3863" spans="1:3" x14ac:dyDescent="0.25">
      <c r="A3863">
        <v>3861</v>
      </c>
      <c r="B3863" s="3">
        <v>7.8444979999999997E-2</v>
      </c>
      <c r="C3863" s="3">
        <v>1.007749E-2</v>
      </c>
    </row>
    <row r="3864" spans="1:3" x14ac:dyDescent="0.25">
      <c r="A3864">
        <v>3862</v>
      </c>
      <c r="B3864" s="3">
        <v>7.8458219999999995E-2</v>
      </c>
      <c r="C3864" s="3">
        <v>1.0079339999999999E-2</v>
      </c>
    </row>
    <row r="3865" spans="1:3" x14ac:dyDescent="0.25">
      <c r="A3865">
        <v>3863</v>
      </c>
      <c r="B3865" s="3">
        <v>7.8471460000000007E-2</v>
      </c>
      <c r="C3865" s="3">
        <v>1.008119E-2</v>
      </c>
    </row>
    <row r="3866" spans="1:3" x14ac:dyDescent="0.25">
      <c r="A3866">
        <v>3864</v>
      </c>
      <c r="B3866" s="3">
        <v>7.8484709999999999E-2</v>
      </c>
      <c r="C3866" s="3">
        <v>1.008305E-2</v>
      </c>
    </row>
    <row r="3867" spans="1:3" x14ac:dyDescent="0.25">
      <c r="A3867">
        <v>3865</v>
      </c>
      <c r="B3867" s="3">
        <v>7.8497960000000006E-2</v>
      </c>
      <c r="C3867" s="3">
        <v>1.0084900000000001E-2</v>
      </c>
    </row>
    <row r="3868" spans="1:3" x14ac:dyDescent="0.25">
      <c r="A3868">
        <v>3866</v>
      </c>
      <c r="B3868" s="3">
        <v>7.8511209999999998E-2</v>
      </c>
      <c r="C3868" s="3">
        <v>1.008676E-2</v>
      </c>
    </row>
    <row r="3869" spans="1:3" x14ac:dyDescent="0.25">
      <c r="A3869">
        <v>3867</v>
      </c>
      <c r="B3869" s="3">
        <v>7.8524460000000004E-2</v>
      </c>
      <c r="C3869" s="3">
        <v>1.008861E-2</v>
      </c>
    </row>
    <row r="3870" spans="1:3" x14ac:dyDescent="0.25">
      <c r="A3870">
        <v>3868</v>
      </c>
      <c r="B3870" s="3">
        <v>7.8537720000000005E-2</v>
      </c>
      <c r="C3870" s="3">
        <v>1.0090470000000001E-2</v>
      </c>
    </row>
    <row r="3871" spans="1:3" x14ac:dyDescent="0.25">
      <c r="A3871">
        <v>3869</v>
      </c>
      <c r="B3871" s="3">
        <v>7.8550980000000006E-2</v>
      </c>
      <c r="C3871" s="3">
        <v>1.009232E-2</v>
      </c>
    </row>
    <row r="3872" spans="1:3" x14ac:dyDescent="0.25">
      <c r="A3872">
        <v>3870</v>
      </c>
      <c r="B3872" s="3">
        <v>7.8564239999999994E-2</v>
      </c>
      <c r="C3872" s="3">
        <v>1.0094179999999999E-2</v>
      </c>
    </row>
    <row r="3873" spans="1:3" x14ac:dyDescent="0.25">
      <c r="A3873">
        <v>3871</v>
      </c>
      <c r="B3873" s="3">
        <v>7.8577510000000003E-2</v>
      </c>
      <c r="C3873" s="3">
        <v>1.0096030000000001E-2</v>
      </c>
    </row>
    <row r="3874" spans="1:3" x14ac:dyDescent="0.25">
      <c r="A3874">
        <v>3872</v>
      </c>
      <c r="B3874" s="3">
        <v>7.8590779999999999E-2</v>
      </c>
      <c r="C3874" s="3">
        <v>1.009789E-2</v>
      </c>
    </row>
    <row r="3875" spans="1:3" x14ac:dyDescent="0.25">
      <c r="A3875">
        <v>3873</v>
      </c>
      <c r="B3875" s="3">
        <v>7.8604049999999995E-2</v>
      </c>
      <c r="C3875" s="3">
        <v>1.0099749999999999E-2</v>
      </c>
    </row>
    <row r="3876" spans="1:3" x14ac:dyDescent="0.25">
      <c r="A3876">
        <v>3874</v>
      </c>
      <c r="B3876" s="3">
        <v>7.8617320000000004E-2</v>
      </c>
      <c r="C3876" s="3">
        <v>1.0101600000000001E-2</v>
      </c>
    </row>
    <row r="3877" spans="1:3" x14ac:dyDescent="0.25">
      <c r="A3877">
        <v>3875</v>
      </c>
      <c r="B3877" s="3">
        <v>7.8630599999999995E-2</v>
      </c>
      <c r="C3877" s="3">
        <v>1.010346E-2</v>
      </c>
    </row>
    <row r="3878" spans="1:3" x14ac:dyDescent="0.25">
      <c r="A3878">
        <v>3876</v>
      </c>
      <c r="B3878" s="3">
        <v>7.8643879999999999E-2</v>
      </c>
      <c r="C3878" s="3">
        <v>1.0105309999999999E-2</v>
      </c>
    </row>
    <row r="3879" spans="1:3" x14ac:dyDescent="0.25">
      <c r="A3879">
        <v>3877</v>
      </c>
      <c r="B3879" s="3">
        <v>7.8657169999999998E-2</v>
      </c>
      <c r="C3879" s="3">
        <v>1.010717E-2</v>
      </c>
    </row>
    <row r="3880" spans="1:3" x14ac:dyDescent="0.25">
      <c r="A3880">
        <v>3878</v>
      </c>
      <c r="B3880" s="3">
        <v>7.8670450000000003E-2</v>
      </c>
      <c r="C3880" s="3">
        <v>1.010903E-2</v>
      </c>
    </row>
    <row r="3881" spans="1:3" x14ac:dyDescent="0.25">
      <c r="A3881">
        <v>3879</v>
      </c>
      <c r="B3881" s="3">
        <v>7.8683740000000002E-2</v>
      </c>
      <c r="C3881" s="3">
        <v>1.0110879999999999E-2</v>
      </c>
    </row>
    <row r="3882" spans="1:3" x14ac:dyDescent="0.25">
      <c r="A3882">
        <v>3880</v>
      </c>
      <c r="B3882" s="3">
        <v>7.8697039999999996E-2</v>
      </c>
      <c r="C3882" s="3">
        <v>1.011274E-2</v>
      </c>
    </row>
    <row r="3883" spans="1:3" x14ac:dyDescent="0.25">
      <c r="A3883">
        <v>3881</v>
      </c>
      <c r="B3883" s="3">
        <v>7.8710329999999995E-2</v>
      </c>
      <c r="C3883" s="3">
        <v>1.01146E-2</v>
      </c>
    </row>
    <row r="3884" spans="1:3" x14ac:dyDescent="0.25">
      <c r="A3884">
        <v>3882</v>
      </c>
      <c r="B3884" s="3">
        <v>7.8723630000000003E-2</v>
      </c>
      <c r="C3884" s="3">
        <v>1.0116450000000001E-2</v>
      </c>
    </row>
    <row r="3885" spans="1:3" x14ac:dyDescent="0.25">
      <c r="A3885">
        <v>3883</v>
      </c>
      <c r="B3885" s="3">
        <v>7.8736929999999997E-2</v>
      </c>
      <c r="C3885" s="3">
        <v>1.011831E-2</v>
      </c>
    </row>
    <row r="3886" spans="1:3" x14ac:dyDescent="0.25">
      <c r="A3886">
        <v>3884</v>
      </c>
      <c r="B3886" s="3">
        <v>7.8750239999999999E-2</v>
      </c>
      <c r="C3886" s="3">
        <v>1.012017E-2</v>
      </c>
    </row>
    <row r="3887" spans="1:3" x14ac:dyDescent="0.25">
      <c r="A3887">
        <v>3885</v>
      </c>
      <c r="B3887" s="3">
        <v>7.8763550000000002E-2</v>
      </c>
      <c r="C3887" s="3">
        <v>1.0122020000000001E-2</v>
      </c>
    </row>
    <row r="3888" spans="1:3" x14ac:dyDescent="0.25">
      <c r="A3888">
        <v>3886</v>
      </c>
      <c r="B3888" s="3">
        <v>7.8776860000000004E-2</v>
      </c>
      <c r="C3888" s="3">
        <v>1.012388E-2</v>
      </c>
    </row>
    <row r="3889" spans="1:3" x14ac:dyDescent="0.25">
      <c r="A3889">
        <v>3887</v>
      </c>
      <c r="B3889" s="3">
        <v>7.8790170000000007E-2</v>
      </c>
      <c r="C3889" s="3">
        <v>1.0125739999999999E-2</v>
      </c>
    </row>
    <row r="3890" spans="1:3" x14ac:dyDescent="0.25">
      <c r="A3890">
        <v>3888</v>
      </c>
      <c r="B3890" s="3">
        <v>7.8803490000000004E-2</v>
      </c>
      <c r="C3890" s="3">
        <v>1.01276E-2</v>
      </c>
    </row>
    <row r="3891" spans="1:3" x14ac:dyDescent="0.25">
      <c r="A3891">
        <v>3889</v>
      </c>
      <c r="B3891" s="3">
        <v>7.8816810000000001E-2</v>
      </c>
      <c r="C3891" s="3">
        <v>1.012945E-2</v>
      </c>
    </row>
    <row r="3892" spans="1:3" x14ac:dyDescent="0.25">
      <c r="A3892">
        <v>3890</v>
      </c>
      <c r="B3892" s="3">
        <v>7.8830129999999998E-2</v>
      </c>
      <c r="C3892" s="3">
        <v>1.0131309999999999E-2</v>
      </c>
    </row>
    <row r="3893" spans="1:3" x14ac:dyDescent="0.25">
      <c r="A3893">
        <v>3891</v>
      </c>
      <c r="B3893" s="3">
        <v>7.8843460000000004E-2</v>
      </c>
      <c r="C3893" s="3">
        <v>1.013317E-2</v>
      </c>
    </row>
    <row r="3894" spans="1:3" x14ac:dyDescent="0.25">
      <c r="A3894">
        <v>3892</v>
      </c>
      <c r="B3894" s="3">
        <v>7.8856789999999996E-2</v>
      </c>
      <c r="C3894" s="3">
        <v>1.013503E-2</v>
      </c>
    </row>
    <row r="3895" spans="1:3" x14ac:dyDescent="0.25">
      <c r="A3895">
        <v>3893</v>
      </c>
      <c r="B3895" s="3">
        <v>7.8870120000000002E-2</v>
      </c>
      <c r="C3895" s="3">
        <v>1.0136890000000001E-2</v>
      </c>
    </row>
    <row r="3896" spans="1:3" x14ac:dyDescent="0.25">
      <c r="A3896">
        <v>3894</v>
      </c>
      <c r="B3896" s="3">
        <v>7.8883460000000002E-2</v>
      </c>
      <c r="C3896" s="3">
        <v>1.013874E-2</v>
      </c>
    </row>
    <row r="3897" spans="1:3" x14ac:dyDescent="0.25">
      <c r="A3897">
        <v>3895</v>
      </c>
      <c r="B3897" s="3">
        <v>7.8896800000000003E-2</v>
      </c>
      <c r="C3897" s="3">
        <v>1.01406E-2</v>
      </c>
    </row>
    <row r="3898" spans="1:3" x14ac:dyDescent="0.25">
      <c r="A3898">
        <v>3896</v>
      </c>
      <c r="B3898" s="3">
        <v>7.8910140000000004E-2</v>
      </c>
      <c r="C3898" s="3">
        <v>1.0142460000000001E-2</v>
      </c>
    </row>
    <row r="3899" spans="1:3" x14ac:dyDescent="0.25">
      <c r="A3899">
        <v>3897</v>
      </c>
      <c r="B3899" s="3">
        <v>7.8923480000000004E-2</v>
      </c>
      <c r="C3899" s="3">
        <v>1.014432E-2</v>
      </c>
    </row>
    <row r="3900" spans="1:3" x14ac:dyDescent="0.25">
      <c r="A3900">
        <v>3898</v>
      </c>
      <c r="B3900" s="3">
        <v>7.8936829999999999E-2</v>
      </c>
      <c r="C3900" s="3">
        <v>1.0146179999999999E-2</v>
      </c>
    </row>
    <row r="3901" spans="1:3" x14ac:dyDescent="0.25">
      <c r="A3901">
        <v>3899</v>
      </c>
      <c r="B3901" s="3">
        <v>7.8950179999999995E-2</v>
      </c>
      <c r="C3901" s="3">
        <v>1.0148040000000001E-2</v>
      </c>
    </row>
    <row r="3902" spans="1:3" x14ac:dyDescent="0.25">
      <c r="A3902">
        <v>3900</v>
      </c>
      <c r="B3902" s="3">
        <v>7.8963530000000004E-2</v>
      </c>
      <c r="C3902" s="3">
        <v>1.01499E-2</v>
      </c>
    </row>
    <row r="3903" spans="1:3" x14ac:dyDescent="0.25">
      <c r="A3903">
        <v>3901</v>
      </c>
      <c r="B3903" s="3">
        <v>7.8976889999999994E-2</v>
      </c>
      <c r="C3903" s="3">
        <v>1.0151759999999999E-2</v>
      </c>
    </row>
    <row r="3904" spans="1:3" x14ac:dyDescent="0.25">
      <c r="A3904">
        <v>3902</v>
      </c>
      <c r="B3904" s="3">
        <v>7.8990249999999998E-2</v>
      </c>
      <c r="C3904" s="3">
        <v>1.015362E-2</v>
      </c>
    </row>
    <row r="3905" spans="1:3" x14ac:dyDescent="0.25">
      <c r="A3905">
        <v>3903</v>
      </c>
      <c r="B3905" s="3">
        <v>7.9003610000000002E-2</v>
      </c>
      <c r="C3905" s="3">
        <v>1.015547E-2</v>
      </c>
    </row>
    <row r="3906" spans="1:3" x14ac:dyDescent="0.25">
      <c r="A3906">
        <v>3904</v>
      </c>
      <c r="B3906" s="3">
        <v>7.9016980000000001E-2</v>
      </c>
      <c r="C3906" s="3">
        <v>1.0157329999999999E-2</v>
      </c>
    </row>
    <row r="3907" spans="1:3" x14ac:dyDescent="0.25">
      <c r="A3907">
        <v>3905</v>
      </c>
      <c r="B3907" s="3">
        <v>7.9030349999999999E-2</v>
      </c>
      <c r="C3907" s="3">
        <v>1.015919E-2</v>
      </c>
    </row>
    <row r="3908" spans="1:3" x14ac:dyDescent="0.25">
      <c r="A3908">
        <v>3906</v>
      </c>
      <c r="B3908" s="3">
        <v>7.9043719999999998E-2</v>
      </c>
      <c r="C3908" s="3">
        <v>1.016105E-2</v>
      </c>
    </row>
    <row r="3909" spans="1:3" x14ac:dyDescent="0.25">
      <c r="A3909">
        <v>3907</v>
      </c>
      <c r="B3909" s="3">
        <v>7.9057089999999997E-2</v>
      </c>
      <c r="C3909" s="3">
        <v>1.0162910000000001E-2</v>
      </c>
    </row>
    <row r="3910" spans="1:3" x14ac:dyDescent="0.25">
      <c r="A3910">
        <v>3908</v>
      </c>
      <c r="B3910" s="3">
        <v>7.9070470000000004E-2</v>
      </c>
      <c r="C3910" s="3">
        <v>1.016477E-2</v>
      </c>
    </row>
    <row r="3911" spans="1:3" x14ac:dyDescent="0.25">
      <c r="A3911">
        <v>3909</v>
      </c>
      <c r="B3911" s="3">
        <v>7.9083849999999997E-2</v>
      </c>
      <c r="C3911" s="3">
        <v>1.0166629999999999E-2</v>
      </c>
    </row>
    <row r="3912" spans="1:3" x14ac:dyDescent="0.25">
      <c r="A3912">
        <v>3910</v>
      </c>
      <c r="B3912" s="3">
        <v>7.9097239999999999E-2</v>
      </c>
      <c r="C3912" s="3">
        <v>1.0168490000000001E-2</v>
      </c>
    </row>
    <row r="3913" spans="1:3" x14ac:dyDescent="0.25">
      <c r="A3913">
        <v>3911</v>
      </c>
      <c r="B3913" s="3">
        <v>7.9110620000000006E-2</v>
      </c>
      <c r="C3913" s="3">
        <v>1.017035E-2</v>
      </c>
    </row>
    <row r="3914" spans="1:3" x14ac:dyDescent="0.25">
      <c r="A3914">
        <v>3912</v>
      </c>
      <c r="B3914" s="3">
        <v>7.9124009999999995E-2</v>
      </c>
      <c r="C3914" s="3">
        <v>1.0172209999999999E-2</v>
      </c>
    </row>
    <row r="3915" spans="1:3" x14ac:dyDescent="0.25">
      <c r="A3915">
        <v>3913</v>
      </c>
      <c r="B3915" s="3">
        <v>7.9137410000000005E-2</v>
      </c>
      <c r="C3915" s="3">
        <v>1.017407E-2</v>
      </c>
    </row>
    <row r="3916" spans="1:3" x14ac:dyDescent="0.25">
      <c r="A3916">
        <v>3914</v>
      </c>
      <c r="B3916" s="3">
        <v>7.9150799999999993E-2</v>
      </c>
      <c r="C3916" s="3">
        <v>1.017594E-2</v>
      </c>
    </row>
    <row r="3917" spans="1:3" x14ac:dyDescent="0.25">
      <c r="A3917">
        <v>3915</v>
      </c>
      <c r="B3917" s="3">
        <v>7.9164200000000004E-2</v>
      </c>
      <c r="C3917" s="3">
        <v>1.0177800000000001E-2</v>
      </c>
    </row>
    <row r="3918" spans="1:3" x14ac:dyDescent="0.25">
      <c r="A3918">
        <v>3916</v>
      </c>
      <c r="B3918" s="3">
        <v>7.9177600000000001E-2</v>
      </c>
      <c r="C3918" s="3">
        <v>1.017966E-2</v>
      </c>
    </row>
    <row r="3919" spans="1:3" x14ac:dyDescent="0.25">
      <c r="A3919">
        <v>3917</v>
      </c>
      <c r="B3919" s="3">
        <v>7.9191010000000006E-2</v>
      </c>
      <c r="C3919" s="3">
        <v>1.0181519999999999E-2</v>
      </c>
    </row>
    <row r="3920" spans="1:3" x14ac:dyDescent="0.25">
      <c r="A3920">
        <v>3918</v>
      </c>
      <c r="B3920" s="3">
        <v>7.9204419999999998E-2</v>
      </c>
      <c r="C3920" s="3">
        <v>1.0183380000000001E-2</v>
      </c>
    </row>
    <row r="3921" spans="1:3" x14ac:dyDescent="0.25">
      <c r="A3921">
        <v>3919</v>
      </c>
      <c r="B3921" s="3">
        <v>7.9217830000000003E-2</v>
      </c>
      <c r="C3921" s="3">
        <v>1.018524E-2</v>
      </c>
    </row>
    <row r="3922" spans="1:3" x14ac:dyDescent="0.25">
      <c r="A3922">
        <v>3920</v>
      </c>
      <c r="B3922" s="3">
        <v>7.9231239999999994E-2</v>
      </c>
      <c r="C3922" s="3">
        <v>1.0187099999999999E-2</v>
      </c>
    </row>
    <row r="3923" spans="1:3" x14ac:dyDescent="0.25">
      <c r="A3923">
        <v>3921</v>
      </c>
      <c r="B3923" s="3">
        <v>7.9244659999999995E-2</v>
      </c>
      <c r="C3923" s="3">
        <v>1.018896E-2</v>
      </c>
    </row>
    <row r="3924" spans="1:3" x14ac:dyDescent="0.25">
      <c r="A3924">
        <v>3922</v>
      </c>
      <c r="B3924" s="3">
        <v>7.9258079999999995E-2</v>
      </c>
      <c r="C3924" s="3">
        <v>1.019083E-2</v>
      </c>
    </row>
    <row r="3925" spans="1:3" x14ac:dyDescent="0.25">
      <c r="A3925">
        <v>3923</v>
      </c>
      <c r="B3925" s="3">
        <v>7.9271510000000003E-2</v>
      </c>
      <c r="C3925" s="3">
        <v>1.0192690000000001E-2</v>
      </c>
    </row>
    <row r="3926" spans="1:3" x14ac:dyDescent="0.25">
      <c r="A3926">
        <v>3924</v>
      </c>
      <c r="B3926" s="3">
        <v>7.9284930000000003E-2</v>
      </c>
      <c r="C3926" s="3">
        <v>1.019455E-2</v>
      </c>
    </row>
    <row r="3927" spans="1:3" x14ac:dyDescent="0.25">
      <c r="A3927">
        <v>3925</v>
      </c>
      <c r="B3927" s="3">
        <v>7.9298359999999998E-2</v>
      </c>
      <c r="C3927" s="3">
        <v>1.019641E-2</v>
      </c>
    </row>
    <row r="3928" spans="1:3" x14ac:dyDescent="0.25">
      <c r="A3928">
        <v>3926</v>
      </c>
      <c r="B3928" s="3">
        <v>7.9311789999999993E-2</v>
      </c>
      <c r="C3928" s="3">
        <v>1.0198270000000001E-2</v>
      </c>
    </row>
    <row r="3929" spans="1:3" x14ac:dyDescent="0.25">
      <c r="A3929">
        <v>3927</v>
      </c>
      <c r="B3929" s="3">
        <v>7.9325229999999997E-2</v>
      </c>
      <c r="C3929" s="3">
        <v>1.020014E-2</v>
      </c>
    </row>
    <row r="3930" spans="1:3" x14ac:dyDescent="0.25">
      <c r="A3930">
        <v>3928</v>
      </c>
      <c r="B3930" s="3">
        <v>7.933867E-2</v>
      </c>
      <c r="C3930" s="3">
        <v>1.0201999999999999E-2</v>
      </c>
    </row>
    <row r="3931" spans="1:3" x14ac:dyDescent="0.25">
      <c r="A3931">
        <v>3929</v>
      </c>
      <c r="B3931" s="3">
        <v>7.9352110000000003E-2</v>
      </c>
      <c r="C3931" s="3">
        <v>1.020386E-2</v>
      </c>
    </row>
    <row r="3932" spans="1:3" x14ac:dyDescent="0.25">
      <c r="A3932">
        <v>3930</v>
      </c>
      <c r="B3932" s="3">
        <v>7.9365560000000002E-2</v>
      </c>
      <c r="C3932" s="3">
        <v>1.020572E-2</v>
      </c>
    </row>
    <row r="3933" spans="1:3" x14ac:dyDescent="0.25">
      <c r="A3933">
        <v>3931</v>
      </c>
      <c r="B3933" s="3">
        <v>7.9379000000000005E-2</v>
      </c>
      <c r="C3933" s="3">
        <v>1.0207590000000001E-2</v>
      </c>
    </row>
    <row r="3934" spans="1:3" x14ac:dyDescent="0.25">
      <c r="A3934">
        <v>3932</v>
      </c>
      <c r="B3934" s="3">
        <v>7.9392459999999998E-2</v>
      </c>
      <c r="C3934" s="3">
        <v>1.020945E-2</v>
      </c>
    </row>
    <row r="3935" spans="1:3" x14ac:dyDescent="0.25">
      <c r="A3935">
        <v>3933</v>
      </c>
      <c r="B3935" s="3">
        <v>7.9405909999999996E-2</v>
      </c>
      <c r="C3935" s="3">
        <v>1.0211309999999999E-2</v>
      </c>
    </row>
    <row r="3936" spans="1:3" x14ac:dyDescent="0.25">
      <c r="A3936">
        <v>3934</v>
      </c>
      <c r="B3936" s="3">
        <v>7.9419370000000003E-2</v>
      </c>
      <c r="C3936" s="3">
        <v>1.0213170000000001E-2</v>
      </c>
    </row>
    <row r="3937" spans="1:3" x14ac:dyDescent="0.25">
      <c r="A3937">
        <v>3935</v>
      </c>
      <c r="B3937" s="3">
        <v>7.9432829999999996E-2</v>
      </c>
      <c r="C3937" s="3">
        <v>1.021504E-2</v>
      </c>
    </row>
    <row r="3938" spans="1:3" x14ac:dyDescent="0.25">
      <c r="A3938">
        <v>3936</v>
      </c>
      <c r="B3938" s="3">
        <v>7.9446290000000003E-2</v>
      </c>
      <c r="C3938" s="3">
        <v>1.0216899999999999E-2</v>
      </c>
    </row>
    <row r="3939" spans="1:3" x14ac:dyDescent="0.25">
      <c r="A3939">
        <v>3937</v>
      </c>
      <c r="B3939" s="3">
        <v>7.9459760000000004E-2</v>
      </c>
      <c r="C3939" s="3">
        <v>1.021876E-2</v>
      </c>
    </row>
    <row r="3940" spans="1:3" x14ac:dyDescent="0.25">
      <c r="A3940">
        <v>3938</v>
      </c>
      <c r="B3940" s="3">
        <v>7.9473230000000006E-2</v>
      </c>
      <c r="C3940" s="3">
        <v>1.022063E-2</v>
      </c>
    </row>
    <row r="3941" spans="1:3" x14ac:dyDescent="0.25">
      <c r="A3941">
        <v>3939</v>
      </c>
      <c r="B3941" s="3">
        <v>7.9486699999999993E-2</v>
      </c>
      <c r="C3941" s="3">
        <v>1.0222490000000001E-2</v>
      </c>
    </row>
    <row r="3942" spans="1:3" x14ac:dyDescent="0.25">
      <c r="A3942">
        <v>3940</v>
      </c>
      <c r="B3942" s="3">
        <v>7.9500169999999995E-2</v>
      </c>
      <c r="C3942" s="3">
        <v>1.022436E-2</v>
      </c>
    </row>
    <row r="3943" spans="1:3" x14ac:dyDescent="0.25">
      <c r="A3943">
        <v>3941</v>
      </c>
      <c r="B3943" s="3">
        <v>7.9513650000000005E-2</v>
      </c>
      <c r="C3943" s="3">
        <v>1.0226219999999999E-2</v>
      </c>
    </row>
    <row r="3944" spans="1:3" x14ac:dyDescent="0.25">
      <c r="A3944">
        <v>3942</v>
      </c>
      <c r="B3944" s="3">
        <v>7.9527130000000001E-2</v>
      </c>
      <c r="C3944" s="3">
        <v>1.0228080000000001E-2</v>
      </c>
    </row>
    <row r="3945" spans="1:3" x14ac:dyDescent="0.25">
      <c r="A3945">
        <v>3943</v>
      </c>
      <c r="B3945" s="3">
        <v>7.9540620000000006E-2</v>
      </c>
      <c r="C3945" s="3">
        <v>1.022995E-2</v>
      </c>
    </row>
    <row r="3946" spans="1:3" x14ac:dyDescent="0.25">
      <c r="A3946">
        <v>3944</v>
      </c>
      <c r="B3946" s="3">
        <v>7.9554109999999997E-2</v>
      </c>
      <c r="C3946" s="3">
        <v>1.0231809999999999E-2</v>
      </c>
    </row>
    <row r="3947" spans="1:3" x14ac:dyDescent="0.25">
      <c r="A3947">
        <v>3945</v>
      </c>
      <c r="B3947" s="3">
        <v>7.9567600000000002E-2</v>
      </c>
      <c r="C3947" s="3">
        <v>1.023368E-2</v>
      </c>
    </row>
    <row r="3948" spans="1:3" x14ac:dyDescent="0.25">
      <c r="A3948">
        <v>3946</v>
      </c>
      <c r="B3948" s="3">
        <v>7.9581089999999993E-2</v>
      </c>
      <c r="C3948" s="3">
        <v>1.023554E-2</v>
      </c>
    </row>
    <row r="3949" spans="1:3" x14ac:dyDescent="0.25">
      <c r="A3949">
        <v>3947</v>
      </c>
      <c r="B3949" s="3">
        <v>7.9594590000000007E-2</v>
      </c>
      <c r="C3949" s="3">
        <v>1.0237410000000001E-2</v>
      </c>
    </row>
    <row r="3950" spans="1:3" x14ac:dyDescent="0.25">
      <c r="A3950">
        <v>3948</v>
      </c>
      <c r="B3950" s="3">
        <v>7.9608090000000006E-2</v>
      </c>
      <c r="C3950" s="3">
        <v>1.023927E-2</v>
      </c>
    </row>
    <row r="3951" spans="1:3" x14ac:dyDescent="0.25">
      <c r="A3951">
        <v>3949</v>
      </c>
      <c r="B3951" s="3">
        <v>7.9621590000000006E-2</v>
      </c>
      <c r="C3951" s="3">
        <v>1.0241139999999999E-2</v>
      </c>
    </row>
    <row r="3952" spans="1:3" x14ac:dyDescent="0.25">
      <c r="A3952">
        <v>3950</v>
      </c>
      <c r="B3952" s="3">
        <v>7.96351E-2</v>
      </c>
      <c r="C3952" s="3">
        <v>1.0243E-2</v>
      </c>
    </row>
    <row r="3953" spans="1:3" x14ac:dyDescent="0.25">
      <c r="A3953">
        <v>3951</v>
      </c>
      <c r="B3953" s="3">
        <v>7.9648609999999995E-2</v>
      </c>
      <c r="C3953" s="3">
        <v>1.024487E-2</v>
      </c>
    </row>
    <row r="3954" spans="1:3" x14ac:dyDescent="0.25">
      <c r="A3954">
        <v>3952</v>
      </c>
      <c r="B3954" s="3">
        <v>7.9662120000000003E-2</v>
      </c>
      <c r="C3954" s="3">
        <v>1.0246730000000001E-2</v>
      </c>
    </row>
    <row r="3955" spans="1:3" x14ac:dyDescent="0.25">
      <c r="A3955">
        <v>3953</v>
      </c>
      <c r="B3955" s="3">
        <v>7.9675640000000006E-2</v>
      </c>
      <c r="C3955" s="3">
        <v>1.02486E-2</v>
      </c>
    </row>
    <row r="3956" spans="1:3" x14ac:dyDescent="0.25">
      <c r="A3956">
        <v>3954</v>
      </c>
      <c r="B3956" s="3">
        <v>7.968915E-2</v>
      </c>
      <c r="C3956" s="3">
        <v>1.0250459999999999E-2</v>
      </c>
    </row>
    <row r="3957" spans="1:3" x14ac:dyDescent="0.25">
      <c r="A3957">
        <v>3955</v>
      </c>
      <c r="B3957" s="3">
        <v>7.9702679999999998E-2</v>
      </c>
      <c r="C3957" s="3">
        <v>1.025233E-2</v>
      </c>
    </row>
    <row r="3958" spans="1:3" x14ac:dyDescent="0.25">
      <c r="A3958">
        <v>3956</v>
      </c>
      <c r="B3958" s="3">
        <v>7.9716200000000001E-2</v>
      </c>
      <c r="C3958" s="3">
        <v>1.025419E-2</v>
      </c>
    </row>
    <row r="3959" spans="1:3" x14ac:dyDescent="0.25">
      <c r="A3959">
        <v>3957</v>
      </c>
      <c r="B3959" s="3">
        <v>7.9729729999999999E-2</v>
      </c>
      <c r="C3959" s="3">
        <v>1.0256059999999999E-2</v>
      </c>
    </row>
    <row r="3960" spans="1:3" x14ac:dyDescent="0.25">
      <c r="A3960">
        <v>3958</v>
      </c>
      <c r="B3960" s="3">
        <v>7.9743259999999996E-2</v>
      </c>
      <c r="C3960" s="3">
        <v>1.025793E-2</v>
      </c>
    </row>
    <row r="3961" spans="1:3" x14ac:dyDescent="0.25">
      <c r="A3961">
        <v>3959</v>
      </c>
      <c r="B3961" s="3">
        <v>7.9756789999999994E-2</v>
      </c>
      <c r="C3961" s="3">
        <v>1.025979E-2</v>
      </c>
    </row>
    <row r="3962" spans="1:3" x14ac:dyDescent="0.25">
      <c r="A3962">
        <v>3960</v>
      </c>
      <c r="B3962" s="3">
        <v>7.977033E-2</v>
      </c>
      <c r="C3962" s="3">
        <v>1.0261660000000001E-2</v>
      </c>
    </row>
    <row r="3963" spans="1:3" x14ac:dyDescent="0.25">
      <c r="A3963">
        <v>3961</v>
      </c>
      <c r="B3963" s="3">
        <v>7.9783870000000007E-2</v>
      </c>
      <c r="C3963" s="3">
        <v>1.026352E-2</v>
      </c>
    </row>
    <row r="3964" spans="1:3" x14ac:dyDescent="0.25">
      <c r="A3964">
        <v>3962</v>
      </c>
      <c r="B3964" s="3">
        <v>7.9797409999999999E-2</v>
      </c>
      <c r="C3964" s="3">
        <v>1.0265389999999999E-2</v>
      </c>
    </row>
    <row r="3965" spans="1:3" x14ac:dyDescent="0.25">
      <c r="A3965">
        <v>3963</v>
      </c>
      <c r="B3965" s="3">
        <v>7.981096E-2</v>
      </c>
      <c r="C3965" s="3">
        <v>1.026726E-2</v>
      </c>
    </row>
    <row r="3966" spans="1:3" x14ac:dyDescent="0.25">
      <c r="A3966">
        <v>3964</v>
      </c>
      <c r="B3966" s="3">
        <v>7.9824510000000001E-2</v>
      </c>
      <c r="C3966" s="3">
        <v>1.026912E-2</v>
      </c>
    </row>
    <row r="3967" spans="1:3" x14ac:dyDescent="0.25">
      <c r="A3967">
        <v>3965</v>
      </c>
      <c r="B3967" s="3">
        <v>7.9838060000000002E-2</v>
      </c>
      <c r="C3967" s="3">
        <v>1.0270990000000001E-2</v>
      </c>
    </row>
    <row r="3968" spans="1:3" x14ac:dyDescent="0.25">
      <c r="A3968">
        <v>3966</v>
      </c>
      <c r="B3968" s="3">
        <v>7.9851619999999998E-2</v>
      </c>
      <c r="C3968" s="3">
        <v>1.027286E-2</v>
      </c>
    </row>
    <row r="3969" spans="1:3" x14ac:dyDescent="0.25">
      <c r="A3969">
        <v>3967</v>
      </c>
      <c r="B3969" s="3">
        <v>7.9865179999999994E-2</v>
      </c>
      <c r="C3969" s="3">
        <v>1.0274729999999999E-2</v>
      </c>
    </row>
    <row r="3970" spans="1:3" x14ac:dyDescent="0.25">
      <c r="A3970">
        <v>3968</v>
      </c>
      <c r="B3970" s="3">
        <v>7.9878740000000004E-2</v>
      </c>
      <c r="C3970" s="3">
        <v>1.027659E-2</v>
      </c>
    </row>
    <row r="3971" spans="1:3" x14ac:dyDescent="0.25">
      <c r="A3971">
        <v>3969</v>
      </c>
      <c r="B3971" s="3">
        <v>7.9892299999999999E-2</v>
      </c>
      <c r="C3971" s="3">
        <v>1.027846E-2</v>
      </c>
    </row>
    <row r="3972" spans="1:3" x14ac:dyDescent="0.25">
      <c r="A3972">
        <v>3970</v>
      </c>
      <c r="B3972" s="3">
        <v>7.9905870000000004E-2</v>
      </c>
      <c r="C3972" s="3">
        <v>1.0280330000000001E-2</v>
      </c>
    </row>
    <row r="3973" spans="1:3" x14ac:dyDescent="0.25">
      <c r="A3973">
        <v>3971</v>
      </c>
      <c r="B3973" s="3">
        <v>7.9919439999999994E-2</v>
      </c>
      <c r="C3973" s="3">
        <v>1.02822E-2</v>
      </c>
    </row>
    <row r="3974" spans="1:3" x14ac:dyDescent="0.25">
      <c r="A3974">
        <v>3972</v>
      </c>
      <c r="B3974" s="3">
        <v>7.9933019999999994E-2</v>
      </c>
      <c r="C3974" s="3">
        <v>1.0284059999999999E-2</v>
      </c>
    </row>
    <row r="3975" spans="1:3" x14ac:dyDescent="0.25">
      <c r="A3975">
        <v>3973</v>
      </c>
      <c r="B3975" s="3">
        <v>7.9946589999999998E-2</v>
      </c>
      <c r="C3975" s="3">
        <v>1.028593E-2</v>
      </c>
    </row>
    <row r="3976" spans="1:3" x14ac:dyDescent="0.25">
      <c r="A3976">
        <v>3974</v>
      </c>
      <c r="B3976" s="3">
        <v>7.9960180000000006E-2</v>
      </c>
      <c r="C3976" s="3">
        <v>1.02878E-2</v>
      </c>
    </row>
    <row r="3977" spans="1:3" x14ac:dyDescent="0.25">
      <c r="A3977">
        <v>3975</v>
      </c>
      <c r="B3977" s="3">
        <v>7.9973760000000005E-2</v>
      </c>
      <c r="C3977" s="3">
        <v>1.0289670000000001E-2</v>
      </c>
    </row>
    <row r="3978" spans="1:3" x14ac:dyDescent="0.25">
      <c r="A3978">
        <v>3976</v>
      </c>
      <c r="B3978" s="3">
        <v>7.9987349999999999E-2</v>
      </c>
      <c r="C3978" s="3">
        <v>1.029154E-2</v>
      </c>
    </row>
    <row r="3979" spans="1:3" x14ac:dyDescent="0.25">
      <c r="A3979">
        <v>3977</v>
      </c>
      <c r="B3979" s="3">
        <v>8.0000929999999998E-2</v>
      </c>
      <c r="C3979" s="3">
        <v>1.0293399999999999E-2</v>
      </c>
    </row>
    <row r="3980" spans="1:3" x14ac:dyDescent="0.25">
      <c r="A3980">
        <v>3978</v>
      </c>
      <c r="B3980" s="3">
        <v>8.001453E-2</v>
      </c>
      <c r="C3980" s="3">
        <v>1.029527E-2</v>
      </c>
    </row>
    <row r="3981" spans="1:3" x14ac:dyDescent="0.25">
      <c r="A3981">
        <v>3979</v>
      </c>
      <c r="B3981" s="3">
        <v>8.0028119999999994E-2</v>
      </c>
      <c r="C3981" s="3">
        <v>1.029714E-2</v>
      </c>
    </row>
    <row r="3982" spans="1:3" x14ac:dyDescent="0.25">
      <c r="A3982">
        <v>3980</v>
      </c>
      <c r="B3982" s="3">
        <v>8.0041719999999997E-2</v>
      </c>
      <c r="C3982" s="3">
        <v>1.0299010000000001E-2</v>
      </c>
    </row>
    <row r="3983" spans="1:3" x14ac:dyDescent="0.25">
      <c r="A3983">
        <v>3981</v>
      </c>
      <c r="B3983" s="3">
        <v>8.0055319999999999E-2</v>
      </c>
      <c r="C3983" s="3">
        <v>1.030088E-2</v>
      </c>
    </row>
    <row r="3984" spans="1:3" x14ac:dyDescent="0.25">
      <c r="A3984">
        <v>3982</v>
      </c>
      <c r="B3984" s="3">
        <v>8.0068929999999996E-2</v>
      </c>
      <c r="C3984" s="3">
        <v>1.0302749999999999E-2</v>
      </c>
    </row>
    <row r="3985" spans="1:3" x14ac:dyDescent="0.25">
      <c r="A3985">
        <v>3983</v>
      </c>
      <c r="B3985" s="3">
        <v>8.0082539999999994E-2</v>
      </c>
      <c r="C3985" s="3">
        <v>1.030462E-2</v>
      </c>
    </row>
    <row r="3986" spans="1:3" x14ac:dyDescent="0.25">
      <c r="A3986">
        <v>3984</v>
      </c>
      <c r="B3986" s="3">
        <v>8.0096150000000005E-2</v>
      </c>
      <c r="C3986" s="3">
        <v>1.030649E-2</v>
      </c>
    </row>
    <row r="3987" spans="1:3" x14ac:dyDescent="0.25">
      <c r="A3987">
        <v>3985</v>
      </c>
      <c r="B3987" s="3">
        <v>8.0109760000000002E-2</v>
      </c>
      <c r="C3987" s="3">
        <v>1.0308360000000001E-2</v>
      </c>
    </row>
    <row r="3988" spans="1:3" x14ac:dyDescent="0.25">
      <c r="A3988">
        <v>3986</v>
      </c>
      <c r="B3988" s="3">
        <v>8.0123379999999994E-2</v>
      </c>
      <c r="C3988" s="3">
        <v>1.031022E-2</v>
      </c>
    </row>
    <row r="3989" spans="1:3" x14ac:dyDescent="0.25">
      <c r="A3989">
        <v>3987</v>
      </c>
      <c r="B3989" s="3">
        <v>8.0137E-2</v>
      </c>
      <c r="C3989" s="3">
        <v>1.0312089999999999E-2</v>
      </c>
    </row>
    <row r="3990" spans="1:3" x14ac:dyDescent="0.25">
      <c r="A3990">
        <v>3988</v>
      </c>
      <c r="B3990" s="3">
        <v>8.015063E-2</v>
      </c>
      <c r="C3990" s="3">
        <v>1.031396E-2</v>
      </c>
    </row>
    <row r="3991" spans="1:3" x14ac:dyDescent="0.25">
      <c r="A3991">
        <v>3989</v>
      </c>
      <c r="B3991" s="3">
        <v>8.0164250000000006E-2</v>
      </c>
      <c r="C3991" s="3">
        <v>1.031583E-2</v>
      </c>
    </row>
    <row r="3992" spans="1:3" x14ac:dyDescent="0.25">
      <c r="A3992">
        <v>3990</v>
      </c>
      <c r="B3992" s="3">
        <v>8.0177880000000007E-2</v>
      </c>
      <c r="C3992" s="3">
        <v>1.0317700000000001E-2</v>
      </c>
    </row>
    <row r="3993" spans="1:3" x14ac:dyDescent="0.25">
      <c r="A3993">
        <v>3991</v>
      </c>
      <c r="B3993" s="3">
        <v>8.0191520000000002E-2</v>
      </c>
      <c r="C3993" s="3">
        <v>1.031957E-2</v>
      </c>
    </row>
    <row r="3994" spans="1:3" x14ac:dyDescent="0.25">
      <c r="A3994">
        <v>3992</v>
      </c>
      <c r="B3994" s="3">
        <v>8.0205150000000003E-2</v>
      </c>
      <c r="C3994" s="3">
        <v>1.0321439999999999E-2</v>
      </c>
    </row>
    <row r="3995" spans="1:3" x14ac:dyDescent="0.25">
      <c r="A3995">
        <v>3993</v>
      </c>
      <c r="B3995" s="3">
        <v>8.0218789999999998E-2</v>
      </c>
      <c r="C3995" s="3">
        <v>1.032331E-2</v>
      </c>
    </row>
    <row r="3996" spans="1:3" x14ac:dyDescent="0.25">
      <c r="A3996">
        <v>3994</v>
      </c>
      <c r="B3996" s="3">
        <v>8.0232429999999993E-2</v>
      </c>
      <c r="C3996" s="3">
        <v>1.032519E-2</v>
      </c>
    </row>
    <row r="3997" spans="1:3" x14ac:dyDescent="0.25">
      <c r="A3997">
        <v>3995</v>
      </c>
      <c r="B3997" s="3">
        <v>8.0246079999999997E-2</v>
      </c>
      <c r="C3997" s="3">
        <v>1.0327060000000001E-2</v>
      </c>
    </row>
    <row r="3998" spans="1:3" x14ac:dyDescent="0.25">
      <c r="A3998">
        <v>3996</v>
      </c>
      <c r="B3998" s="3">
        <v>8.0259730000000001E-2</v>
      </c>
      <c r="C3998" s="3">
        <v>1.032893E-2</v>
      </c>
    </row>
    <row r="3999" spans="1:3" x14ac:dyDescent="0.25">
      <c r="A3999">
        <v>3997</v>
      </c>
      <c r="B3999" s="3">
        <v>8.0273380000000005E-2</v>
      </c>
      <c r="C3999" s="3">
        <v>1.0330799999999999E-2</v>
      </c>
    </row>
    <row r="4000" spans="1:3" x14ac:dyDescent="0.25">
      <c r="A4000">
        <v>3998</v>
      </c>
      <c r="B4000" s="3">
        <v>8.0287040000000004E-2</v>
      </c>
      <c r="C4000" s="3">
        <v>1.033267E-2</v>
      </c>
    </row>
    <row r="4001" spans="1:3" x14ac:dyDescent="0.25">
      <c r="A4001">
        <v>3999</v>
      </c>
      <c r="B4001" s="3">
        <v>8.0300689999999994E-2</v>
      </c>
      <c r="C4001" s="3">
        <v>1.033454E-2</v>
      </c>
    </row>
    <row r="4002" spans="1:3" x14ac:dyDescent="0.25">
      <c r="A4002">
        <v>4000</v>
      </c>
      <c r="B4002" s="3">
        <v>8.0314360000000001E-2</v>
      </c>
      <c r="C4002" s="3">
        <v>1.0336410000000001E-2</v>
      </c>
    </row>
    <row r="4003" spans="1:3" x14ac:dyDescent="0.25">
      <c r="A4003">
        <v>4001</v>
      </c>
      <c r="B4003" s="3">
        <v>8.032802E-2</v>
      </c>
      <c r="C4003" s="3">
        <v>1.033828E-2</v>
      </c>
    </row>
    <row r="4004" spans="1:3" x14ac:dyDescent="0.25">
      <c r="A4004">
        <v>4002</v>
      </c>
      <c r="B4004" s="3">
        <v>8.0341689999999993E-2</v>
      </c>
      <c r="C4004" s="3">
        <v>1.0340149999999999E-2</v>
      </c>
    </row>
    <row r="4005" spans="1:3" x14ac:dyDescent="0.25">
      <c r="A4005">
        <v>4003</v>
      </c>
      <c r="B4005" s="3">
        <v>8.0355360000000001E-2</v>
      </c>
      <c r="C4005" s="3">
        <v>1.034202E-2</v>
      </c>
    </row>
    <row r="4006" spans="1:3" x14ac:dyDescent="0.25">
      <c r="A4006">
        <v>4004</v>
      </c>
      <c r="B4006" s="3">
        <v>8.0369029999999994E-2</v>
      </c>
      <c r="C4006" s="3">
        <v>1.03439E-2</v>
      </c>
    </row>
    <row r="4007" spans="1:3" x14ac:dyDescent="0.25">
      <c r="A4007">
        <v>4005</v>
      </c>
      <c r="B4007" s="3">
        <v>8.0382709999999996E-2</v>
      </c>
      <c r="C4007" s="3">
        <v>1.0345770000000001E-2</v>
      </c>
    </row>
    <row r="4008" spans="1:3" x14ac:dyDescent="0.25">
      <c r="A4008">
        <v>4006</v>
      </c>
      <c r="B4008" s="3">
        <v>8.0396389999999998E-2</v>
      </c>
      <c r="C4008" s="3">
        <v>1.034764E-2</v>
      </c>
    </row>
    <row r="4009" spans="1:3" x14ac:dyDescent="0.25">
      <c r="A4009">
        <v>4007</v>
      </c>
      <c r="B4009" s="3">
        <v>8.041007E-2</v>
      </c>
      <c r="C4009" s="3">
        <v>1.0349509999999999E-2</v>
      </c>
    </row>
    <row r="4010" spans="1:3" x14ac:dyDescent="0.25">
      <c r="A4010">
        <v>4008</v>
      </c>
      <c r="B4010" s="3">
        <v>8.0423759999999997E-2</v>
      </c>
      <c r="C4010" s="3">
        <v>1.035138E-2</v>
      </c>
    </row>
    <row r="4011" spans="1:3" x14ac:dyDescent="0.25">
      <c r="A4011">
        <v>4009</v>
      </c>
      <c r="B4011" s="3">
        <v>8.0437449999999994E-2</v>
      </c>
      <c r="C4011" s="3">
        <v>1.035326E-2</v>
      </c>
    </row>
    <row r="4012" spans="1:3" x14ac:dyDescent="0.25">
      <c r="A4012">
        <v>4010</v>
      </c>
      <c r="B4012" s="3">
        <v>8.0451140000000004E-2</v>
      </c>
      <c r="C4012" s="3">
        <v>1.0355130000000001E-2</v>
      </c>
    </row>
    <row r="4013" spans="1:3" x14ac:dyDescent="0.25">
      <c r="A4013">
        <v>4011</v>
      </c>
      <c r="B4013" s="3">
        <v>8.0464839999999996E-2</v>
      </c>
      <c r="C4013" s="3">
        <v>1.0357E-2</v>
      </c>
    </row>
    <row r="4014" spans="1:3" x14ac:dyDescent="0.25">
      <c r="A4014">
        <v>4012</v>
      </c>
      <c r="B4014" s="3">
        <v>8.0478530000000006E-2</v>
      </c>
      <c r="C4014" s="3">
        <v>1.0358869999999999E-2</v>
      </c>
    </row>
    <row r="4015" spans="1:3" x14ac:dyDescent="0.25">
      <c r="A4015">
        <v>4013</v>
      </c>
      <c r="B4015" s="3">
        <v>8.0492240000000007E-2</v>
      </c>
      <c r="C4015" s="3">
        <v>1.036075E-2</v>
      </c>
    </row>
    <row r="4016" spans="1:3" x14ac:dyDescent="0.25">
      <c r="A4016">
        <v>4014</v>
      </c>
      <c r="B4016" s="3">
        <v>8.0505939999999998E-2</v>
      </c>
      <c r="C4016" s="3">
        <v>1.0362619999999999E-2</v>
      </c>
    </row>
    <row r="4017" spans="1:3" x14ac:dyDescent="0.25">
      <c r="A4017">
        <v>4015</v>
      </c>
      <c r="B4017" s="3">
        <v>8.0519649999999998E-2</v>
      </c>
      <c r="C4017" s="3">
        <v>1.0364490000000001E-2</v>
      </c>
    </row>
    <row r="4018" spans="1:3" x14ac:dyDescent="0.25">
      <c r="A4018">
        <v>4016</v>
      </c>
      <c r="B4018" s="3">
        <v>8.0533359999999998E-2</v>
      </c>
      <c r="C4018" s="3">
        <v>1.036637E-2</v>
      </c>
    </row>
    <row r="4019" spans="1:3" x14ac:dyDescent="0.25">
      <c r="A4019">
        <v>4017</v>
      </c>
      <c r="B4019" s="3">
        <v>8.0547079999999993E-2</v>
      </c>
      <c r="C4019" s="3">
        <v>1.0368240000000001E-2</v>
      </c>
    </row>
    <row r="4020" spans="1:3" x14ac:dyDescent="0.25">
      <c r="A4020">
        <v>4018</v>
      </c>
      <c r="B4020" s="3">
        <v>8.0560789999999993E-2</v>
      </c>
      <c r="C4020" s="3">
        <v>1.037011E-2</v>
      </c>
    </row>
    <row r="4021" spans="1:3" x14ac:dyDescent="0.25">
      <c r="A4021">
        <v>4019</v>
      </c>
      <c r="B4021" s="3">
        <v>8.0574510000000002E-2</v>
      </c>
      <c r="C4021" s="3">
        <v>1.0371989999999999E-2</v>
      </c>
    </row>
    <row r="4022" spans="1:3" x14ac:dyDescent="0.25">
      <c r="A4022">
        <v>4020</v>
      </c>
      <c r="B4022" s="3">
        <v>8.0588240000000005E-2</v>
      </c>
      <c r="C4022" s="3">
        <v>1.037386E-2</v>
      </c>
    </row>
    <row r="4023" spans="1:3" x14ac:dyDescent="0.25">
      <c r="A4023">
        <v>4021</v>
      </c>
      <c r="B4023" s="3">
        <v>8.060196E-2</v>
      </c>
      <c r="C4023" s="3">
        <v>1.037573E-2</v>
      </c>
    </row>
    <row r="4024" spans="1:3" x14ac:dyDescent="0.25">
      <c r="A4024">
        <v>4022</v>
      </c>
      <c r="B4024" s="3">
        <v>8.0615690000000004E-2</v>
      </c>
      <c r="C4024" s="3">
        <v>1.0377610000000001E-2</v>
      </c>
    </row>
    <row r="4025" spans="1:3" x14ac:dyDescent="0.25">
      <c r="A4025">
        <v>4023</v>
      </c>
      <c r="B4025" s="3">
        <v>8.0629430000000002E-2</v>
      </c>
      <c r="C4025" s="3">
        <v>1.037948E-2</v>
      </c>
    </row>
    <row r="4026" spans="1:3" x14ac:dyDescent="0.25">
      <c r="A4026">
        <v>4024</v>
      </c>
      <c r="B4026" s="3">
        <v>8.0643160000000005E-2</v>
      </c>
      <c r="C4026" s="3">
        <v>1.0381359999999999E-2</v>
      </c>
    </row>
    <row r="4027" spans="1:3" x14ac:dyDescent="0.25">
      <c r="A4027">
        <v>4025</v>
      </c>
      <c r="B4027" s="3">
        <v>8.0656900000000004E-2</v>
      </c>
      <c r="C4027" s="3">
        <v>1.038323E-2</v>
      </c>
    </row>
    <row r="4028" spans="1:3" x14ac:dyDescent="0.25">
      <c r="A4028">
        <v>4026</v>
      </c>
      <c r="B4028" s="3">
        <v>8.0670649999999997E-2</v>
      </c>
      <c r="C4028" s="3">
        <v>1.0385109999999999E-2</v>
      </c>
    </row>
    <row r="4029" spans="1:3" x14ac:dyDescent="0.25">
      <c r="A4029">
        <v>4027</v>
      </c>
      <c r="B4029" s="3">
        <v>8.0684389999999995E-2</v>
      </c>
      <c r="C4029" s="3">
        <v>1.0386980000000001E-2</v>
      </c>
    </row>
    <row r="4030" spans="1:3" x14ac:dyDescent="0.25">
      <c r="A4030">
        <v>4028</v>
      </c>
      <c r="B4030" s="3">
        <v>8.0698140000000002E-2</v>
      </c>
      <c r="C4030" s="3">
        <v>1.038885E-2</v>
      </c>
    </row>
    <row r="4031" spans="1:3" x14ac:dyDescent="0.25">
      <c r="A4031">
        <v>4029</v>
      </c>
      <c r="B4031" s="3">
        <v>8.0711889999999994E-2</v>
      </c>
      <c r="C4031" s="3">
        <v>1.0390730000000001E-2</v>
      </c>
    </row>
    <row r="4032" spans="1:3" x14ac:dyDescent="0.25">
      <c r="A4032">
        <v>4030</v>
      </c>
      <c r="B4032" s="3">
        <v>8.0725649999999996E-2</v>
      </c>
      <c r="C4032" s="3">
        <v>1.03926E-2</v>
      </c>
    </row>
    <row r="4033" spans="1:3" x14ac:dyDescent="0.25">
      <c r="A4033">
        <v>4031</v>
      </c>
      <c r="B4033" s="3">
        <v>8.0739409999999998E-2</v>
      </c>
      <c r="C4033" s="3">
        <v>1.0394479999999999E-2</v>
      </c>
    </row>
    <row r="4034" spans="1:3" x14ac:dyDescent="0.25">
      <c r="A4034">
        <v>4032</v>
      </c>
      <c r="B4034" s="3">
        <v>8.0753169999999999E-2</v>
      </c>
      <c r="C4034" s="3">
        <v>1.039635E-2</v>
      </c>
    </row>
    <row r="4035" spans="1:3" x14ac:dyDescent="0.25">
      <c r="A4035">
        <v>4033</v>
      </c>
      <c r="B4035" s="3">
        <v>8.0766930000000001E-2</v>
      </c>
      <c r="C4035" s="3">
        <v>1.039823E-2</v>
      </c>
    </row>
    <row r="4036" spans="1:3" x14ac:dyDescent="0.25">
      <c r="A4036">
        <v>4034</v>
      </c>
      <c r="B4036" s="3">
        <v>8.0780699999999997E-2</v>
      </c>
      <c r="C4036" s="3">
        <v>1.0400110000000001E-2</v>
      </c>
    </row>
    <row r="4037" spans="1:3" x14ac:dyDescent="0.25">
      <c r="A4037">
        <v>4035</v>
      </c>
      <c r="B4037" s="3">
        <v>8.0794469999999993E-2</v>
      </c>
      <c r="C4037" s="3">
        <v>1.040198E-2</v>
      </c>
    </row>
    <row r="4038" spans="1:3" x14ac:dyDescent="0.25">
      <c r="A4038">
        <v>4036</v>
      </c>
      <c r="B4038" s="3">
        <v>8.0808249999999998E-2</v>
      </c>
      <c r="C4038" s="3">
        <v>1.0403859999999999E-2</v>
      </c>
    </row>
    <row r="4039" spans="1:3" x14ac:dyDescent="0.25">
      <c r="A4039">
        <v>4037</v>
      </c>
      <c r="B4039" s="3">
        <v>8.0822019999999994E-2</v>
      </c>
      <c r="C4039" s="3">
        <v>1.040573E-2</v>
      </c>
    </row>
    <row r="4040" spans="1:3" x14ac:dyDescent="0.25">
      <c r="A4040">
        <v>4038</v>
      </c>
      <c r="B4040" s="3">
        <v>8.0835799999999999E-2</v>
      </c>
      <c r="C4040" s="3">
        <v>1.0407609999999999E-2</v>
      </c>
    </row>
    <row r="4041" spans="1:3" x14ac:dyDescent="0.25">
      <c r="A4041">
        <v>4039</v>
      </c>
      <c r="B4041" s="3">
        <v>8.0849589999999999E-2</v>
      </c>
      <c r="C4041" s="3">
        <v>1.040948E-2</v>
      </c>
    </row>
    <row r="4042" spans="1:3" x14ac:dyDescent="0.25">
      <c r="A4042">
        <v>4040</v>
      </c>
      <c r="B4042" s="3">
        <v>8.0863379999999999E-2</v>
      </c>
      <c r="C4042" s="3">
        <v>1.041136E-2</v>
      </c>
    </row>
    <row r="4043" spans="1:3" x14ac:dyDescent="0.25">
      <c r="A4043">
        <v>4041</v>
      </c>
      <c r="B4043" s="3">
        <v>8.0877169999999998E-2</v>
      </c>
      <c r="C4043" s="3">
        <v>1.0413240000000001E-2</v>
      </c>
    </row>
    <row r="4044" spans="1:3" x14ac:dyDescent="0.25">
      <c r="A4044">
        <v>4042</v>
      </c>
      <c r="B4044" s="3">
        <v>8.0890959999999998E-2</v>
      </c>
      <c r="C4044" s="3">
        <v>1.041511E-2</v>
      </c>
    </row>
    <row r="4045" spans="1:3" x14ac:dyDescent="0.25">
      <c r="A4045">
        <v>4043</v>
      </c>
      <c r="B4045" s="3">
        <v>8.0904749999999998E-2</v>
      </c>
      <c r="C4045" s="3">
        <v>1.0416989999999999E-2</v>
      </c>
    </row>
    <row r="4046" spans="1:3" x14ac:dyDescent="0.25">
      <c r="A4046">
        <v>4044</v>
      </c>
      <c r="B4046" s="3">
        <v>8.0918550000000006E-2</v>
      </c>
      <c r="C4046" s="3">
        <v>1.041887E-2</v>
      </c>
    </row>
    <row r="4047" spans="1:3" x14ac:dyDescent="0.25">
      <c r="A4047">
        <v>4045</v>
      </c>
      <c r="B4047" s="3">
        <v>8.0932359999999995E-2</v>
      </c>
      <c r="C4047" s="3">
        <v>1.042074E-2</v>
      </c>
    </row>
    <row r="4048" spans="1:3" x14ac:dyDescent="0.25">
      <c r="A4048">
        <v>4046</v>
      </c>
      <c r="B4048" s="3">
        <v>8.0946160000000003E-2</v>
      </c>
      <c r="C4048" s="3">
        <v>1.042262E-2</v>
      </c>
    </row>
    <row r="4049" spans="1:3" x14ac:dyDescent="0.25">
      <c r="A4049">
        <v>4047</v>
      </c>
      <c r="B4049" s="3">
        <v>8.0959970000000006E-2</v>
      </c>
      <c r="C4049" s="3">
        <v>1.04245E-2</v>
      </c>
    </row>
    <row r="4050" spans="1:3" x14ac:dyDescent="0.25">
      <c r="A4050">
        <v>4048</v>
      </c>
      <c r="B4050" s="3">
        <v>8.0973779999999995E-2</v>
      </c>
      <c r="C4050" s="3">
        <v>1.0426370000000001E-2</v>
      </c>
    </row>
    <row r="4051" spans="1:3" x14ac:dyDescent="0.25">
      <c r="A4051">
        <v>4049</v>
      </c>
      <c r="B4051" s="3">
        <v>8.0987600000000007E-2</v>
      </c>
      <c r="C4051" s="3">
        <v>1.042825E-2</v>
      </c>
    </row>
    <row r="4052" spans="1:3" x14ac:dyDescent="0.25">
      <c r="A4052">
        <v>4050</v>
      </c>
      <c r="B4052" s="3">
        <v>8.1001420000000005E-2</v>
      </c>
      <c r="C4052" s="3">
        <v>1.0430129999999999E-2</v>
      </c>
    </row>
    <row r="4053" spans="1:3" x14ac:dyDescent="0.25">
      <c r="A4053">
        <v>4051</v>
      </c>
      <c r="B4053" s="3">
        <v>8.1015240000000002E-2</v>
      </c>
      <c r="C4053" s="3">
        <v>1.043201E-2</v>
      </c>
    </row>
    <row r="4054" spans="1:3" x14ac:dyDescent="0.25">
      <c r="A4054">
        <v>4052</v>
      </c>
      <c r="B4054" s="3">
        <v>8.102906E-2</v>
      </c>
      <c r="C4054" s="3">
        <v>1.043388E-2</v>
      </c>
    </row>
    <row r="4055" spans="1:3" x14ac:dyDescent="0.25">
      <c r="A4055">
        <v>4053</v>
      </c>
      <c r="B4055" s="3">
        <v>8.1042890000000006E-2</v>
      </c>
      <c r="C4055" s="3">
        <v>1.0435760000000001E-2</v>
      </c>
    </row>
    <row r="4056" spans="1:3" x14ac:dyDescent="0.25">
      <c r="A4056">
        <v>4054</v>
      </c>
      <c r="B4056" s="3">
        <v>8.1056719999999999E-2</v>
      </c>
      <c r="C4056" s="3">
        <v>1.043764E-2</v>
      </c>
    </row>
    <row r="4057" spans="1:3" x14ac:dyDescent="0.25">
      <c r="A4057">
        <v>4055</v>
      </c>
      <c r="B4057" s="3">
        <v>8.107056E-2</v>
      </c>
      <c r="C4057" s="3">
        <v>1.0439520000000001E-2</v>
      </c>
    </row>
    <row r="4058" spans="1:3" x14ac:dyDescent="0.25">
      <c r="A4058">
        <v>4056</v>
      </c>
      <c r="B4058" s="3">
        <v>8.1084390000000006E-2</v>
      </c>
      <c r="C4058" s="3">
        <v>1.04414E-2</v>
      </c>
    </row>
    <row r="4059" spans="1:3" x14ac:dyDescent="0.25">
      <c r="A4059">
        <v>4057</v>
      </c>
      <c r="B4059" s="3">
        <v>8.1098240000000002E-2</v>
      </c>
      <c r="C4059" s="3">
        <v>1.0443269999999999E-2</v>
      </c>
    </row>
    <row r="4060" spans="1:3" x14ac:dyDescent="0.25">
      <c r="A4060">
        <v>4058</v>
      </c>
      <c r="B4060" s="3">
        <v>8.1112080000000003E-2</v>
      </c>
      <c r="C4060" s="3">
        <v>1.044515E-2</v>
      </c>
    </row>
    <row r="4061" spans="1:3" x14ac:dyDescent="0.25">
      <c r="A4061">
        <v>4059</v>
      </c>
      <c r="B4061" s="3">
        <v>8.1125929999999999E-2</v>
      </c>
      <c r="C4061" s="3">
        <v>1.044703E-2</v>
      </c>
    </row>
    <row r="4062" spans="1:3" x14ac:dyDescent="0.25">
      <c r="A4062">
        <v>4060</v>
      </c>
      <c r="B4062" s="3">
        <v>8.1139779999999995E-2</v>
      </c>
      <c r="C4062" s="3">
        <v>1.044891E-2</v>
      </c>
    </row>
    <row r="4063" spans="1:3" x14ac:dyDescent="0.25">
      <c r="A4063">
        <v>4061</v>
      </c>
      <c r="B4063" s="3">
        <v>8.1153630000000004E-2</v>
      </c>
      <c r="C4063" s="3">
        <v>1.045079E-2</v>
      </c>
    </row>
    <row r="4064" spans="1:3" x14ac:dyDescent="0.25">
      <c r="A4064">
        <v>4062</v>
      </c>
      <c r="B4064" s="3">
        <v>8.1167489999999995E-2</v>
      </c>
      <c r="C4064" s="3">
        <v>1.0452670000000001E-2</v>
      </c>
    </row>
    <row r="4065" spans="1:3" x14ac:dyDescent="0.25">
      <c r="A4065">
        <v>4063</v>
      </c>
      <c r="B4065" s="3">
        <v>8.1181349999999999E-2</v>
      </c>
      <c r="C4065" s="3">
        <v>1.045455E-2</v>
      </c>
    </row>
    <row r="4066" spans="1:3" x14ac:dyDescent="0.25">
      <c r="A4066">
        <v>4064</v>
      </c>
      <c r="B4066" s="3">
        <v>8.1195210000000004E-2</v>
      </c>
      <c r="C4066" s="3">
        <v>1.0456429999999999E-2</v>
      </c>
    </row>
    <row r="4067" spans="1:3" x14ac:dyDescent="0.25">
      <c r="A4067">
        <v>4065</v>
      </c>
      <c r="B4067" s="3">
        <v>8.1209069999999994E-2</v>
      </c>
      <c r="C4067" s="3">
        <v>1.045831E-2</v>
      </c>
    </row>
    <row r="4068" spans="1:3" x14ac:dyDescent="0.25">
      <c r="A4068">
        <v>4066</v>
      </c>
      <c r="B4068" s="3">
        <v>8.1222939999999993E-2</v>
      </c>
      <c r="C4068" s="3">
        <v>1.0460189999999999E-2</v>
      </c>
    </row>
    <row r="4069" spans="1:3" x14ac:dyDescent="0.25">
      <c r="A4069">
        <v>4067</v>
      </c>
      <c r="B4069" s="3">
        <v>8.1236820000000001E-2</v>
      </c>
      <c r="C4069" s="3">
        <v>1.046206E-2</v>
      </c>
    </row>
    <row r="4070" spans="1:3" x14ac:dyDescent="0.25">
      <c r="A4070">
        <v>4068</v>
      </c>
      <c r="B4070" s="3">
        <v>8.125069E-2</v>
      </c>
      <c r="C4070" s="3">
        <v>1.046394E-2</v>
      </c>
    </row>
    <row r="4071" spans="1:3" x14ac:dyDescent="0.25">
      <c r="A4071">
        <v>4069</v>
      </c>
      <c r="B4071" s="3">
        <v>8.1264569999999994E-2</v>
      </c>
      <c r="C4071" s="3">
        <v>1.0465820000000001E-2</v>
      </c>
    </row>
    <row r="4072" spans="1:3" x14ac:dyDescent="0.25">
      <c r="A4072">
        <v>4070</v>
      </c>
      <c r="B4072" s="3">
        <v>8.1278450000000002E-2</v>
      </c>
      <c r="C4072" s="3">
        <v>1.04677E-2</v>
      </c>
    </row>
    <row r="4073" spans="1:3" x14ac:dyDescent="0.25">
      <c r="A4073">
        <v>4071</v>
      </c>
      <c r="B4073" s="3">
        <v>8.1292340000000005E-2</v>
      </c>
      <c r="C4073" s="3">
        <v>1.0469579999999999E-2</v>
      </c>
    </row>
    <row r="4074" spans="1:3" x14ac:dyDescent="0.25">
      <c r="A4074">
        <v>4072</v>
      </c>
      <c r="B4074" s="3">
        <v>8.1306229999999993E-2</v>
      </c>
      <c r="C4074" s="3">
        <v>1.047146E-2</v>
      </c>
    </row>
    <row r="4075" spans="1:3" x14ac:dyDescent="0.25">
      <c r="A4075">
        <v>4073</v>
      </c>
      <c r="B4075" s="3">
        <v>8.1320119999999996E-2</v>
      </c>
      <c r="C4075" s="3">
        <v>1.0473339999999999E-2</v>
      </c>
    </row>
    <row r="4076" spans="1:3" x14ac:dyDescent="0.25">
      <c r="A4076">
        <v>4074</v>
      </c>
      <c r="B4076" s="3">
        <v>8.1334009999999998E-2</v>
      </c>
      <c r="C4076" s="3">
        <v>1.047523E-2</v>
      </c>
    </row>
    <row r="4077" spans="1:3" x14ac:dyDescent="0.25">
      <c r="A4077">
        <v>4075</v>
      </c>
      <c r="B4077" s="3">
        <v>8.1347909999999996E-2</v>
      </c>
      <c r="C4077" s="3">
        <v>1.047711E-2</v>
      </c>
    </row>
    <row r="4078" spans="1:3" x14ac:dyDescent="0.25">
      <c r="A4078">
        <v>4076</v>
      </c>
      <c r="B4078" s="3">
        <v>8.1361810000000007E-2</v>
      </c>
      <c r="C4078" s="3">
        <v>1.0478990000000001E-2</v>
      </c>
    </row>
    <row r="4079" spans="1:3" x14ac:dyDescent="0.25">
      <c r="A4079">
        <v>4077</v>
      </c>
      <c r="B4079" s="3">
        <v>8.1375719999999999E-2</v>
      </c>
      <c r="C4079" s="3">
        <v>1.048087E-2</v>
      </c>
    </row>
    <row r="4080" spans="1:3" x14ac:dyDescent="0.25">
      <c r="A4080">
        <v>4078</v>
      </c>
      <c r="B4080" s="3">
        <v>8.1389619999999996E-2</v>
      </c>
      <c r="C4080" s="3">
        <v>1.0482750000000001E-2</v>
      </c>
    </row>
    <row r="4081" spans="1:3" x14ac:dyDescent="0.25">
      <c r="A4081">
        <v>4079</v>
      </c>
      <c r="B4081" s="3">
        <v>8.1403530000000002E-2</v>
      </c>
      <c r="C4081" s="3">
        <v>1.048463E-2</v>
      </c>
    </row>
    <row r="4082" spans="1:3" x14ac:dyDescent="0.25">
      <c r="A4082">
        <v>4080</v>
      </c>
      <c r="B4082" s="3">
        <v>8.1417450000000002E-2</v>
      </c>
      <c r="C4082" s="3">
        <v>1.0486509999999999E-2</v>
      </c>
    </row>
    <row r="4083" spans="1:3" x14ac:dyDescent="0.25">
      <c r="A4083">
        <v>4081</v>
      </c>
      <c r="B4083" s="3">
        <v>8.1431370000000003E-2</v>
      </c>
      <c r="C4083" s="3">
        <v>1.048839E-2</v>
      </c>
    </row>
    <row r="4084" spans="1:3" x14ac:dyDescent="0.25">
      <c r="A4084">
        <v>4082</v>
      </c>
      <c r="B4084" s="3">
        <v>8.1445290000000004E-2</v>
      </c>
      <c r="C4084" s="3">
        <v>1.0490269999999999E-2</v>
      </c>
    </row>
    <row r="4085" spans="1:3" x14ac:dyDescent="0.25">
      <c r="A4085">
        <v>4083</v>
      </c>
      <c r="B4085" s="3">
        <v>8.1459210000000004E-2</v>
      </c>
      <c r="C4085" s="3">
        <v>1.049215E-2</v>
      </c>
    </row>
    <row r="4086" spans="1:3" x14ac:dyDescent="0.25">
      <c r="A4086">
        <v>4084</v>
      </c>
      <c r="B4086" s="3">
        <v>8.1473139999999999E-2</v>
      </c>
      <c r="C4086" s="3">
        <v>1.049404E-2</v>
      </c>
    </row>
    <row r="4087" spans="1:3" x14ac:dyDescent="0.25">
      <c r="A4087">
        <v>4085</v>
      </c>
      <c r="B4087" s="3">
        <v>8.1487069999999995E-2</v>
      </c>
      <c r="C4087" s="3">
        <v>1.0495920000000001E-2</v>
      </c>
    </row>
    <row r="4088" spans="1:3" x14ac:dyDescent="0.25">
      <c r="A4088">
        <v>4086</v>
      </c>
      <c r="B4088" s="3">
        <v>8.1501000000000004E-2</v>
      </c>
      <c r="C4088" s="3">
        <v>1.04978E-2</v>
      </c>
    </row>
    <row r="4089" spans="1:3" x14ac:dyDescent="0.25">
      <c r="A4089">
        <v>4087</v>
      </c>
      <c r="B4089" s="3">
        <v>8.1514939999999994E-2</v>
      </c>
      <c r="C4089" s="3">
        <v>1.0499680000000001E-2</v>
      </c>
    </row>
    <row r="4090" spans="1:3" x14ac:dyDescent="0.25">
      <c r="A4090">
        <v>4088</v>
      </c>
      <c r="B4090" s="3">
        <v>8.1528870000000003E-2</v>
      </c>
      <c r="C4090" s="3">
        <v>1.050156E-2</v>
      </c>
    </row>
    <row r="4091" spans="1:3" x14ac:dyDescent="0.25">
      <c r="A4091">
        <v>4089</v>
      </c>
      <c r="B4091" s="3">
        <v>8.1542820000000002E-2</v>
      </c>
      <c r="C4091" s="3">
        <v>1.0503449999999999E-2</v>
      </c>
    </row>
    <row r="4092" spans="1:3" x14ac:dyDescent="0.25">
      <c r="A4092">
        <v>4090</v>
      </c>
      <c r="B4092" s="3">
        <v>8.1556760000000006E-2</v>
      </c>
      <c r="C4092" s="3">
        <v>1.050533E-2</v>
      </c>
    </row>
    <row r="4093" spans="1:3" x14ac:dyDescent="0.25">
      <c r="A4093">
        <v>4091</v>
      </c>
      <c r="B4093" s="3">
        <v>8.1570710000000005E-2</v>
      </c>
      <c r="C4093" s="3">
        <v>1.0507209999999999E-2</v>
      </c>
    </row>
    <row r="4094" spans="1:3" x14ac:dyDescent="0.25">
      <c r="A4094">
        <v>4092</v>
      </c>
      <c r="B4094" s="3">
        <v>8.1584660000000003E-2</v>
      </c>
      <c r="C4094" s="3">
        <v>1.050909E-2</v>
      </c>
    </row>
    <row r="4095" spans="1:3" x14ac:dyDescent="0.25">
      <c r="A4095">
        <v>4093</v>
      </c>
      <c r="B4095" s="3">
        <v>8.1598619999999997E-2</v>
      </c>
      <c r="C4095" s="3">
        <v>1.051098E-2</v>
      </c>
    </row>
    <row r="4096" spans="1:3" x14ac:dyDescent="0.25">
      <c r="A4096">
        <v>4094</v>
      </c>
      <c r="B4096" s="3">
        <v>8.1612580000000004E-2</v>
      </c>
      <c r="C4096" s="3">
        <v>1.0512860000000001E-2</v>
      </c>
    </row>
    <row r="4097" spans="1:3" x14ac:dyDescent="0.25">
      <c r="A4097">
        <v>4095</v>
      </c>
      <c r="B4097" s="3">
        <v>8.1626539999999997E-2</v>
      </c>
      <c r="C4097" s="3">
        <v>1.051474E-2</v>
      </c>
    </row>
    <row r="4098" spans="1:3" x14ac:dyDescent="0.25">
      <c r="A4098">
        <v>4096</v>
      </c>
      <c r="B4098" s="3">
        <v>8.1640509999999999E-2</v>
      </c>
      <c r="C4098" s="3">
        <v>1.0516630000000001E-2</v>
      </c>
    </row>
    <row r="4099" spans="1:3" x14ac:dyDescent="0.25">
      <c r="A4099">
        <v>4097</v>
      </c>
      <c r="B4099" s="3">
        <v>8.1654470000000007E-2</v>
      </c>
      <c r="C4099" s="3">
        <v>1.051851E-2</v>
      </c>
    </row>
    <row r="4100" spans="1:3" x14ac:dyDescent="0.25">
      <c r="A4100">
        <v>4098</v>
      </c>
      <c r="B4100" s="3">
        <v>8.1668450000000004E-2</v>
      </c>
      <c r="C4100" s="3">
        <v>1.0520389999999999E-2</v>
      </c>
    </row>
    <row r="4101" spans="1:3" x14ac:dyDescent="0.25">
      <c r="A4101">
        <v>4099</v>
      </c>
      <c r="B4101" s="3">
        <v>8.1682420000000006E-2</v>
      </c>
      <c r="C4101" s="3">
        <v>1.052228E-2</v>
      </c>
    </row>
    <row r="4102" spans="1:3" x14ac:dyDescent="0.25">
      <c r="A4102">
        <v>4100</v>
      </c>
      <c r="B4102" s="3">
        <v>8.1696400000000002E-2</v>
      </c>
      <c r="C4102" s="3">
        <v>1.0524159999999999E-2</v>
      </c>
    </row>
    <row r="4103" spans="1:3" x14ac:dyDescent="0.25">
      <c r="A4103">
        <v>4101</v>
      </c>
      <c r="B4103" s="3">
        <v>8.1710379999999999E-2</v>
      </c>
      <c r="C4103" s="3">
        <v>1.052604E-2</v>
      </c>
    </row>
    <row r="4104" spans="1:3" x14ac:dyDescent="0.25">
      <c r="A4104">
        <v>4102</v>
      </c>
      <c r="B4104" s="3">
        <v>8.1724359999999996E-2</v>
      </c>
      <c r="C4104" s="3">
        <v>1.052793E-2</v>
      </c>
    </row>
    <row r="4105" spans="1:3" x14ac:dyDescent="0.25">
      <c r="A4105">
        <v>4103</v>
      </c>
      <c r="B4105" s="3">
        <v>8.1738350000000001E-2</v>
      </c>
      <c r="C4105" s="3">
        <v>1.0529810000000001E-2</v>
      </c>
    </row>
    <row r="4106" spans="1:3" x14ac:dyDescent="0.25">
      <c r="A4106">
        <v>4104</v>
      </c>
      <c r="B4106" s="3">
        <v>8.1752340000000007E-2</v>
      </c>
      <c r="C4106" s="3">
        <v>1.05317E-2</v>
      </c>
    </row>
    <row r="4107" spans="1:3" x14ac:dyDescent="0.25">
      <c r="A4107">
        <v>4105</v>
      </c>
      <c r="B4107" s="3">
        <v>8.1766340000000007E-2</v>
      </c>
      <c r="C4107" s="3">
        <v>1.0533580000000001E-2</v>
      </c>
    </row>
    <row r="4108" spans="1:3" x14ac:dyDescent="0.25">
      <c r="A4108">
        <v>4106</v>
      </c>
      <c r="B4108" s="3">
        <v>8.1780329999999998E-2</v>
      </c>
      <c r="C4108" s="3">
        <v>1.053547E-2</v>
      </c>
    </row>
    <row r="4109" spans="1:3" x14ac:dyDescent="0.25">
      <c r="A4109">
        <v>4107</v>
      </c>
      <c r="B4109" s="3">
        <v>8.1794329999999998E-2</v>
      </c>
      <c r="C4109" s="3">
        <v>1.0537349999999999E-2</v>
      </c>
    </row>
    <row r="4110" spans="1:3" x14ac:dyDescent="0.25">
      <c r="A4110">
        <v>4108</v>
      </c>
      <c r="B4110" s="3">
        <v>8.1808339999999993E-2</v>
      </c>
      <c r="C4110" s="3">
        <v>1.053924E-2</v>
      </c>
    </row>
    <row r="4111" spans="1:3" x14ac:dyDescent="0.25">
      <c r="A4111">
        <v>4109</v>
      </c>
      <c r="B4111" s="3">
        <v>8.1822350000000002E-2</v>
      </c>
      <c r="C4111" s="3">
        <v>1.0541119999999999E-2</v>
      </c>
    </row>
    <row r="4112" spans="1:3" x14ac:dyDescent="0.25">
      <c r="A4112">
        <v>4110</v>
      </c>
      <c r="B4112" s="3">
        <v>8.1836359999999997E-2</v>
      </c>
      <c r="C4112" s="3">
        <v>1.054301E-2</v>
      </c>
    </row>
    <row r="4113" spans="1:3" x14ac:dyDescent="0.25">
      <c r="A4113">
        <v>4111</v>
      </c>
      <c r="B4113" s="3">
        <v>8.1850370000000006E-2</v>
      </c>
      <c r="C4113" s="3">
        <v>1.0544889999999999E-2</v>
      </c>
    </row>
    <row r="4114" spans="1:3" x14ac:dyDescent="0.25">
      <c r="A4114">
        <v>4112</v>
      </c>
      <c r="B4114" s="3">
        <v>8.1864389999999995E-2</v>
      </c>
      <c r="C4114" s="3">
        <v>1.054678E-2</v>
      </c>
    </row>
    <row r="4115" spans="1:3" x14ac:dyDescent="0.25">
      <c r="A4115">
        <v>4113</v>
      </c>
      <c r="B4115" s="3">
        <v>8.1878409999999999E-2</v>
      </c>
      <c r="C4115" s="3">
        <v>1.054866E-2</v>
      </c>
    </row>
    <row r="4116" spans="1:3" x14ac:dyDescent="0.25">
      <c r="A4116">
        <v>4114</v>
      </c>
      <c r="B4116" s="3">
        <v>8.1892430000000002E-2</v>
      </c>
      <c r="C4116" s="3">
        <v>1.0550550000000001E-2</v>
      </c>
    </row>
    <row r="4117" spans="1:3" x14ac:dyDescent="0.25">
      <c r="A4117">
        <v>4115</v>
      </c>
      <c r="B4117" s="3">
        <v>8.1906450000000006E-2</v>
      </c>
      <c r="C4117" s="3">
        <v>1.055243E-2</v>
      </c>
    </row>
    <row r="4118" spans="1:3" x14ac:dyDescent="0.25">
      <c r="A4118">
        <v>4116</v>
      </c>
      <c r="B4118" s="3">
        <v>8.1920480000000004E-2</v>
      </c>
      <c r="C4118" s="3">
        <v>1.0554320000000001E-2</v>
      </c>
    </row>
    <row r="4119" spans="1:3" x14ac:dyDescent="0.25">
      <c r="A4119">
        <v>4117</v>
      </c>
      <c r="B4119" s="3">
        <v>8.1934519999999997E-2</v>
      </c>
      <c r="C4119" s="3">
        <v>1.05562E-2</v>
      </c>
    </row>
    <row r="4120" spans="1:3" x14ac:dyDescent="0.25">
      <c r="A4120">
        <v>4118</v>
      </c>
      <c r="B4120" s="3">
        <v>8.1948549999999995E-2</v>
      </c>
      <c r="C4120" s="3">
        <v>1.0558089999999999E-2</v>
      </c>
    </row>
    <row r="4121" spans="1:3" x14ac:dyDescent="0.25">
      <c r="A4121">
        <v>4119</v>
      </c>
      <c r="B4121" s="3">
        <v>8.1962590000000002E-2</v>
      </c>
      <c r="C4121" s="3">
        <v>1.055998E-2</v>
      </c>
    </row>
    <row r="4122" spans="1:3" x14ac:dyDescent="0.25">
      <c r="A4122">
        <v>4120</v>
      </c>
      <c r="B4122" s="3">
        <v>8.1976629999999995E-2</v>
      </c>
      <c r="C4122" s="3">
        <v>1.0561859999999999E-2</v>
      </c>
    </row>
    <row r="4123" spans="1:3" x14ac:dyDescent="0.25">
      <c r="A4123">
        <v>4121</v>
      </c>
      <c r="B4123" s="3">
        <v>8.1990679999999996E-2</v>
      </c>
      <c r="C4123" s="3">
        <v>1.056375E-2</v>
      </c>
    </row>
    <row r="4124" spans="1:3" x14ac:dyDescent="0.25">
      <c r="A4124">
        <v>4122</v>
      </c>
      <c r="B4124" s="3">
        <v>8.2004729999999998E-2</v>
      </c>
      <c r="C4124" s="3">
        <v>1.0565629999999999E-2</v>
      </c>
    </row>
    <row r="4125" spans="1:3" x14ac:dyDescent="0.25">
      <c r="A4125">
        <v>4123</v>
      </c>
      <c r="B4125" s="3">
        <v>8.2018779999999999E-2</v>
      </c>
      <c r="C4125" s="3">
        <v>1.056752E-2</v>
      </c>
    </row>
    <row r="4126" spans="1:3" x14ac:dyDescent="0.25">
      <c r="A4126">
        <v>4124</v>
      </c>
      <c r="B4126" s="3">
        <v>8.2032839999999996E-2</v>
      </c>
      <c r="C4126" s="3">
        <v>1.056941E-2</v>
      </c>
    </row>
    <row r="4127" spans="1:3" x14ac:dyDescent="0.25">
      <c r="A4127">
        <v>4125</v>
      </c>
      <c r="B4127" s="3">
        <v>8.2046900000000006E-2</v>
      </c>
      <c r="C4127" s="3">
        <v>1.05713E-2</v>
      </c>
    </row>
    <row r="4128" spans="1:3" x14ac:dyDescent="0.25">
      <c r="A4128">
        <v>4126</v>
      </c>
      <c r="B4128" s="3">
        <v>8.2060960000000002E-2</v>
      </c>
      <c r="C4128" s="3">
        <v>1.057318E-2</v>
      </c>
    </row>
    <row r="4129" spans="1:3" x14ac:dyDescent="0.25">
      <c r="A4129">
        <v>4127</v>
      </c>
      <c r="B4129" s="3">
        <v>8.2075019999999999E-2</v>
      </c>
      <c r="C4129" s="3">
        <v>1.0575070000000001E-2</v>
      </c>
    </row>
    <row r="4130" spans="1:3" x14ac:dyDescent="0.25">
      <c r="A4130">
        <v>4128</v>
      </c>
      <c r="B4130" s="3">
        <v>8.2089090000000003E-2</v>
      </c>
      <c r="C4130" s="3">
        <v>1.057696E-2</v>
      </c>
    </row>
    <row r="4131" spans="1:3" x14ac:dyDescent="0.25">
      <c r="A4131">
        <v>4129</v>
      </c>
      <c r="B4131" s="3">
        <v>8.2103159999999994E-2</v>
      </c>
      <c r="C4131" s="3">
        <v>1.0578840000000001E-2</v>
      </c>
    </row>
    <row r="4132" spans="1:3" x14ac:dyDescent="0.25">
      <c r="A4132">
        <v>4130</v>
      </c>
      <c r="B4132" s="3">
        <v>8.2117239999999994E-2</v>
      </c>
      <c r="C4132" s="3">
        <v>1.058073E-2</v>
      </c>
    </row>
    <row r="4133" spans="1:3" x14ac:dyDescent="0.25">
      <c r="A4133">
        <v>4131</v>
      </c>
      <c r="B4133" s="3">
        <v>8.2131309999999999E-2</v>
      </c>
      <c r="C4133" s="3">
        <v>1.0582619999999999E-2</v>
      </c>
    </row>
    <row r="4134" spans="1:3" x14ac:dyDescent="0.25">
      <c r="A4134">
        <v>4132</v>
      </c>
      <c r="B4134" s="3">
        <v>8.2145399999999993E-2</v>
      </c>
      <c r="C4134" s="3">
        <v>1.058451E-2</v>
      </c>
    </row>
    <row r="4135" spans="1:3" x14ac:dyDescent="0.25">
      <c r="A4135">
        <v>4133</v>
      </c>
      <c r="B4135" s="3">
        <v>8.2159479999999993E-2</v>
      </c>
      <c r="C4135" s="3">
        <v>1.0586389999999999E-2</v>
      </c>
    </row>
    <row r="4136" spans="1:3" x14ac:dyDescent="0.25">
      <c r="A4136">
        <v>4134</v>
      </c>
      <c r="B4136" s="3">
        <v>8.2173570000000001E-2</v>
      </c>
      <c r="C4136" s="3">
        <v>1.058828E-2</v>
      </c>
    </row>
    <row r="4137" spans="1:3" x14ac:dyDescent="0.25">
      <c r="A4137">
        <v>4135</v>
      </c>
      <c r="B4137" s="3">
        <v>8.2187659999999996E-2</v>
      </c>
      <c r="C4137" s="3">
        <v>1.0590169999999999E-2</v>
      </c>
    </row>
    <row r="4138" spans="1:3" x14ac:dyDescent="0.25">
      <c r="A4138">
        <v>4136</v>
      </c>
      <c r="B4138" s="3">
        <v>8.2201750000000004E-2</v>
      </c>
      <c r="C4138" s="3">
        <v>1.059206E-2</v>
      </c>
    </row>
    <row r="4139" spans="1:3" x14ac:dyDescent="0.25">
      <c r="A4139">
        <v>4137</v>
      </c>
      <c r="B4139" s="3">
        <v>8.2215849999999993E-2</v>
      </c>
      <c r="C4139" s="3">
        <v>1.059395E-2</v>
      </c>
    </row>
    <row r="4140" spans="1:3" x14ac:dyDescent="0.25">
      <c r="A4140">
        <v>4138</v>
      </c>
      <c r="B4140" s="3">
        <v>8.2229949999999996E-2</v>
      </c>
      <c r="C4140" s="3">
        <v>1.059584E-2</v>
      </c>
    </row>
    <row r="4141" spans="1:3" x14ac:dyDescent="0.25">
      <c r="A4141">
        <v>4139</v>
      </c>
      <c r="B4141" s="3">
        <v>8.2244059999999994E-2</v>
      </c>
      <c r="C4141" s="3">
        <v>1.059772E-2</v>
      </c>
    </row>
    <row r="4142" spans="1:3" x14ac:dyDescent="0.25">
      <c r="A4142">
        <v>4140</v>
      </c>
      <c r="B4142" s="3">
        <v>8.2258159999999997E-2</v>
      </c>
      <c r="C4142" s="3">
        <v>1.0599610000000001E-2</v>
      </c>
    </row>
    <row r="4143" spans="1:3" x14ac:dyDescent="0.25">
      <c r="A4143">
        <v>4141</v>
      </c>
      <c r="B4143" s="3">
        <v>8.2272269999999995E-2</v>
      </c>
      <c r="C4143" s="3">
        <v>1.06015E-2</v>
      </c>
    </row>
    <row r="4144" spans="1:3" x14ac:dyDescent="0.25">
      <c r="A4144">
        <v>4142</v>
      </c>
      <c r="B4144" s="3">
        <v>8.2286390000000001E-2</v>
      </c>
      <c r="C4144" s="3">
        <v>1.0603390000000001E-2</v>
      </c>
    </row>
    <row r="4145" spans="1:3" x14ac:dyDescent="0.25">
      <c r="A4145">
        <v>4143</v>
      </c>
      <c r="B4145" s="3">
        <v>8.2300499999999999E-2</v>
      </c>
      <c r="C4145" s="3">
        <v>1.060528E-2</v>
      </c>
    </row>
    <row r="4146" spans="1:3" x14ac:dyDescent="0.25">
      <c r="A4146">
        <v>4144</v>
      </c>
      <c r="B4146" s="3">
        <v>8.231463E-2</v>
      </c>
      <c r="C4146" s="3">
        <v>1.0607170000000001E-2</v>
      </c>
    </row>
    <row r="4147" spans="1:3" x14ac:dyDescent="0.25">
      <c r="A4147">
        <v>4145</v>
      </c>
      <c r="B4147" s="3">
        <v>8.2328750000000006E-2</v>
      </c>
      <c r="C4147" s="3">
        <v>1.060906E-2</v>
      </c>
    </row>
    <row r="4148" spans="1:3" x14ac:dyDescent="0.25">
      <c r="A4148">
        <v>4146</v>
      </c>
      <c r="B4148" s="3">
        <v>8.2342879999999993E-2</v>
      </c>
      <c r="C4148" s="3">
        <v>1.0610949999999999E-2</v>
      </c>
    </row>
    <row r="4149" spans="1:3" x14ac:dyDescent="0.25">
      <c r="A4149">
        <v>4147</v>
      </c>
      <c r="B4149" s="3">
        <v>8.2357009999999994E-2</v>
      </c>
      <c r="C4149" s="3">
        <v>1.061284E-2</v>
      </c>
    </row>
    <row r="4150" spans="1:3" x14ac:dyDescent="0.25">
      <c r="A4150">
        <v>4148</v>
      </c>
      <c r="B4150" s="3">
        <v>8.2371139999999995E-2</v>
      </c>
      <c r="C4150" s="3">
        <v>1.0614729999999999E-2</v>
      </c>
    </row>
    <row r="4151" spans="1:3" x14ac:dyDescent="0.25">
      <c r="A4151">
        <v>4149</v>
      </c>
      <c r="B4151" s="3">
        <v>8.2385280000000005E-2</v>
      </c>
      <c r="C4151" s="3">
        <v>1.061662E-2</v>
      </c>
    </row>
    <row r="4152" spans="1:3" x14ac:dyDescent="0.25">
      <c r="A4152">
        <v>4150</v>
      </c>
      <c r="B4152" s="3">
        <v>8.2399420000000001E-2</v>
      </c>
      <c r="C4152" s="3">
        <v>1.0618509999999999E-2</v>
      </c>
    </row>
    <row r="4153" spans="1:3" x14ac:dyDescent="0.25">
      <c r="A4153">
        <v>4151</v>
      </c>
      <c r="B4153" s="3">
        <v>8.2413559999999997E-2</v>
      </c>
      <c r="C4153" s="3">
        <v>1.06204E-2</v>
      </c>
    </row>
    <row r="4154" spans="1:3" x14ac:dyDescent="0.25">
      <c r="A4154">
        <v>4152</v>
      </c>
      <c r="B4154" s="3">
        <v>8.2427700000000007E-2</v>
      </c>
      <c r="C4154" s="3">
        <v>1.062229E-2</v>
      </c>
    </row>
    <row r="4155" spans="1:3" x14ac:dyDescent="0.25">
      <c r="A4155">
        <v>4153</v>
      </c>
      <c r="B4155" s="3">
        <v>8.2441849999999997E-2</v>
      </c>
      <c r="C4155" s="3">
        <v>1.062418E-2</v>
      </c>
    </row>
    <row r="4156" spans="1:3" x14ac:dyDescent="0.25">
      <c r="A4156">
        <v>4154</v>
      </c>
      <c r="B4156" s="3">
        <v>8.2456009999999996E-2</v>
      </c>
      <c r="C4156" s="3">
        <v>1.062607E-2</v>
      </c>
    </row>
    <row r="4157" spans="1:3" x14ac:dyDescent="0.25">
      <c r="A4157">
        <v>4155</v>
      </c>
      <c r="B4157" s="3">
        <v>8.2470160000000001E-2</v>
      </c>
      <c r="C4157" s="3">
        <v>1.0627960000000001E-2</v>
      </c>
    </row>
    <row r="4158" spans="1:3" x14ac:dyDescent="0.25">
      <c r="A4158">
        <v>4156</v>
      </c>
      <c r="B4158" s="3">
        <v>8.248432E-2</v>
      </c>
      <c r="C4158" s="3">
        <v>1.062985E-2</v>
      </c>
    </row>
    <row r="4159" spans="1:3" x14ac:dyDescent="0.25">
      <c r="A4159">
        <v>4157</v>
      </c>
      <c r="B4159" s="3">
        <v>8.2498489999999994E-2</v>
      </c>
      <c r="C4159" s="3">
        <v>1.0631740000000001E-2</v>
      </c>
    </row>
    <row r="4160" spans="1:3" x14ac:dyDescent="0.25">
      <c r="A4160">
        <v>4158</v>
      </c>
      <c r="B4160" s="3">
        <v>8.2512650000000007E-2</v>
      </c>
      <c r="C4160" s="3">
        <v>1.063363E-2</v>
      </c>
    </row>
    <row r="4161" spans="1:3" x14ac:dyDescent="0.25">
      <c r="A4161">
        <v>4159</v>
      </c>
      <c r="B4161" s="3">
        <v>8.2526820000000001E-2</v>
      </c>
      <c r="C4161" s="3">
        <v>1.0635530000000001E-2</v>
      </c>
    </row>
    <row r="4162" spans="1:3" x14ac:dyDescent="0.25">
      <c r="A4162">
        <v>4160</v>
      </c>
      <c r="B4162" s="3">
        <v>8.2540989999999995E-2</v>
      </c>
      <c r="C4162" s="3">
        <v>1.063742E-2</v>
      </c>
    </row>
    <row r="4163" spans="1:3" x14ac:dyDescent="0.25">
      <c r="A4163">
        <v>4161</v>
      </c>
      <c r="B4163" s="3">
        <v>8.2555169999999997E-2</v>
      </c>
      <c r="C4163" s="3">
        <v>1.0639310000000001E-2</v>
      </c>
    </row>
    <row r="4164" spans="1:3" x14ac:dyDescent="0.25">
      <c r="A4164">
        <v>4162</v>
      </c>
      <c r="B4164" s="3">
        <v>8.256935E-2</v>
      </c>
      <c r="C4164" s="3">
        <v>1.06412E-2</v>
      </c>
    </row>
    <row r="4165" spans="1:3" x14ac:dyDescent="0.25">
      <c r="A4165">
        <v>4163</v>
      </c>
      <c r="B4165" s="3">
        <v>8.2583530000000002E-2</v>
      </c>
      <c r="C4165" s="3">
        <v>1.0643089999999999E-2</v>
      </c>
    </row>
    <row r="4166" spans="1:3" x14ac:dyDescent="0.25">
      <c r="A4166">
        <v>4164</v>
      </c>
      <c r="B4166" s="3">
        <v>8.2597719999999999E-2</v>
      </c>
      <c r="C4166" s="3">
        <v>1.064498E-2</v>
      </c>
    </row>
    <row r="4167" spans="1:3" x14ac:dyDescent="0.25">
      <c r="A4167">
        <v>4165</v>
      </c>
      <c r="B4167" s="3">
        <v>8.2611909999999997E-2</v>
      </c>
      <c r="C4167" s="3">
        <v>1.0646879999999999E-2</v>
      </c>
    </row>
    <row r="4168" spans="1:3" x14ac:dyDescent="0.25">
      <c r="A4168">
        <v>4166</v>
      </c>
      <c r="B4168" s="3">
        <v>8.2626099999999994E-2</v>
      </c>
      <c r="C4168" s="3">
        <v>1.064877E-2</v>
      </c>
    </row>
    <row r="4169" spans="1:3" x14ac:dyDescent="0.25">
      <c r="A4169">
        <v>4167</v>
      </c>
      <c r="B4169" s="3">
        <v>8.2640290000000005E-2</v>
      </c>
      <c r="C4169" s="3">
        <v>1.0650659999999999E-2</v>
      </c>
    </row>
    <row r="4170" spans="1:3" x14ac:dyDescent="0.25">
      <c r="A4170">
        <v>4168</v>
      </c>
      <c r="B4170" s="3">
        <v>8.2654489999999997E-2</v>
      </c>
      <c r="C4170" s="3">
        <v>1.065255E-2</v>
      </c>
    </row>
    <row r="4171" spans="1:3" x14ac:dyDescent="0.25">
      <c r="A4171">
        <v>4169</v>
      </c>
      <c r="B4171" s="3">
        <v>8.2668690000000003E-2</v>
      </c>
      <c r="C4171" s="3">
        <v>1.0654439999999999E-2</v>
      </c>
    </row>
    <row r="4172" spans="1:3" x14ac:dyDescent="0.25">
      <c r="A4172">
        <v>4170</v>
      </c>
      <c r="B4172" s="3">
        <v>8.2682900000000004E-2</v>
      </c>
      <c r="C4172" s="3">
        <v>1.065634E-2</v>
      </c>
    </row>
    <row r="4173" spans="1:3" x14ac:dyDescent="0.25">
      <c r="A4173">
        <v>4171</v>
      </c>
      <c r="B4173" s="3">
        <v>8.2697110000000004E-2</v>
      </c>
      <c r="C4173" s="3">
        <v>1.0658229999999999E-2</v>
      </c>
    </row>
    <row r="4174" spans="1:3" x14ac:dyDescent="0.25">
      <c r="A4174">
        <v>4172</v>
      </c>
      <c r="B4174" s="3">
        <v>8.2711320000000005E-2</v>
      </c>
      <c r="C4174" s="3">
        <v>1.066012E-2</v>
      </c>
    </row>
    <row r="4175" spans="1:3" x14ac:dyDescent="0.25">
      <c r="A4175">
        <v>4173</v>
      </c>
      <c r="B4175" s="3">
        <v>8.2725530000000005E-2</v>
      </c>
      <c r="C4175" s="3">
        <v>1.0662019999999999E-2</v>
      </c>
    </row>
    <row r="4176" spans="1:3" x14ac:dyDescent="0.25">
      <c r="A4176">
        <v>4174</v>
      </c>
      <c r="B4176" s="3">
        <v>8.2739750000000001E-2</v>
      </c>
      <c r="C4176" s="3">
        <v>1.066391E-2</v>
      </c>
    </row>
    <row r="4177" spans="1:3" x14ac:dyDescent="0.25">
      <c r="A4177">
        <v>4175</v>
      </c>
      <c r="B4177" s="3">
        <v>8.2753969999999996E-2</v>
      </c>
      <c r="C4177" s="3">
        <v>1.06658E-2</v>
      </c>
    </row>
    <row r="4178" spans="1:3" x14ac:dyDescent="0.25">
      <c r="A4178">
        <v>4176</v>
      </c>
      <c r="B4178" s="3">
        <v>8.27682E-2</v>
      </c>
      <c r="C4178" s="3">
        <v>1.06677E-2</v>
      </c>
    </row>
    <row r="4179" spans="1:3" x14ac:dyDescent="0.25">
      <c r="A4179">
        <v>4177</v>
      </c>
      <c r="B4179" s="3">
        <v>8.2782430000000004E-2</v>
      </c>
      <c r="C4179" s="3">
        <v>1.066959E-2</v>
      </c>
    </row>
    <row r="4180" spans="1:3" x14ac:dyDescent="0.25">
      <c r="A4180">
        <v>4178</v>
      </c>
      <c r="B4180" s="3">
        <v>8.2796659999999994E-2</v>
      </c>
      <c r="C4180" s="3">
        <v>1.0671480000000001E-2</v>
      </c>
    </row>
    <row r="4181" spans="1:3" x14ac:dyDescent="0.25">
      <c r="A4181">
        <v>4179</v>
      </c>
      <c r="B4181" s="3">
        <v>8.2810889999999998E-2</v>
      </c>
      <c r="C4181" s="3">
        <v>1.067338E-2</v>
      </c>
    </row>
    <row r="4182" spans="1:3" x14ac:dyDescent="0.25">
      <c r="A4182">
        <v>4180</v>
      </c>
      <c r="B4182" s="3">
        <v>8.2825129999999997E-2</v>
      </c>
      <c r="C4182" s="3">
        <v>1.0675270000000001E-2</v>
      </c>
    </row>
    <row r="4183" spans="1:3" x14ac:dyDescent="0.25">
      <c r="A4183">
        <v>4181</v>
      </c>
      <c r="B4183" s="3">
        <v>8.2839369999999996E-2</v>
      </c>
      <c r="C4183" s="3">
        <v>1.067716E-2</v>
      </c>
    </row>
    <row r="4184" spans="1:3" x14ac:dyDescent="0.25">
      <c r="A4184">
        <v>4182</v>
      </c>
      <c r="B4184" s="3">
        <v>8.2853620000000003E-2</v>
      </c>
      <c r="C4184" s="3">
        <v>1.0679060000000001E-2</v>
      </c>
    </row>
    <row r="4185" spans="1:3" x14ac:dyDescent="0.25">
      <c r="A4185">
        <v>4183</v>
      </c>
      <c r="B4185" s="3">
        <v>8.2867869999999996E-2</v>
      </c>
      <c r="C4185" s="3">
        <v>1.068095E-2</v>
      </c>
    </row>
    <row r="4186" spans="1:3" x14ac:dyDescent="0.25">
      <c r="A4186">
        <v>4184</v>
      </c>
      <c r="B4186" s="3">
        <v>8.2882120000000004E-2</v>
      </c>
      <c r="C4186" s="3">
        <v>1.0682850000000001E-2</v>
      </c>
    </row>
    <row r="4187" spans="1:3" x14ac:dyDescent="0.25">
      <c r="A4187">
        <v>4185</v>
      </c>
      <c r="B4187" s="3">
        <v>8.2896369999999997E-2</v>
      </c>
      <c r="C4187" s="3">
        <v>1.068474E-2</v>
      </c>
    </row>
    <row r="4188" spans="1:3" x14ac:dyDescent="0.25">
      <c r="A4188">
        <v>4186</v>
      </c>
      <c r="B4188" s="3">
        <v>8.2910629999999999E-2</v>
      </c>
      <c r="C4188" s="3">
        <v>1.0686640000000001E-2</v>
      </c>
    </row>
    <row r="4189" spans="1:3" x14ac:dyDescent="0.25">
      <c r="A4189">
        <v>4187</v>
      </c>
      <c r="B4189" s="3">
        <v>8.2924890000000001E-2</v>
      </c>
      <c r="C4189" s="3">
        <v>1.068853E-2</v>
      </c>
    </row>
    <row r="4190" spans="1:3" x14ac:dyDescent="0.25">
      <c r="A4190">
        <v>4188</v>
      </c>
      <c r="B4190" s="3">
        <v>8.2939159999999998E-2</v>
      </c>
      <c r="C4190" s="3">
        <v>1.0690430000000001E-2</v>
      </c>
    </row>
    <row r="4191" spans="1:3" x14ac:dyDescent="0.25">
      <c r="A4191">
        <v>4189</v>
      </c>
      <c r="B4191" s="3">
        <v>8.295342E-2</v>
      </c>
      <c r="C4191" s="3">
        <v>1.069232E-2</v>
      </c>
    </row>
    <row r="4192" spans="1:3" x14ac:dyDescent="0.25">
      <c r="A4192">
        <v>4190</v>
      </c>
      <c r="B4192" s="3">
        <v>8.2967689999999997E-2</v>
      </c>
      <c r="C4192" s="3">
        <v>1.0694220000000001E-2</v>
      </c>
    </row>
    <row r="4193" spans="1:3" x14ac:dyDescent="0.25">
      <c r="A4193">
        <v>4191</v>
      </c>
      <c r="B4193" s="3">
        <v>8.2981970000000002E-2</v>
      </c>
      <c r="C4193" s="3">
        <v>1.069611E-2</v>
      </c>
    </row>
    <row r="4194" spans="1:3" x14ac:dyDescent="0.25">
      <c r="A4194">
        <v>4192</v>
      </c>
      <c r="B4194" s="3">
        <v>8.2996249999999994E-2</v>
      </c>
      <c r="C4194" s="3">
        <v>1.0698010000000001E-2</v>
      </c>
    </row>
    <row r="4195" spans="1:3" x14ac:dyDescent="0.25">
      <c r="A4195">
        <v>4193</v>
      </c>
      <c r="B4195" s="3">
        <v>8.3010529999999999E-2</v>
      </c>
      <c r="C4195" s="3">
        <v>1.06999E-2</v>
      </c>
    </row>
    <row r="4196" spans="1:3" x14ac:dyDescent="0.25">
      <c r="A4196">
        <v>4194</v>
      </c>
      <c r="B4196" s="3">
        <v>8.3024810000000004E-2</v>
      </c>
      <c r="C4196" s="3">
        <v>1.0701799999999999E-2</v>
      </c>
    </row>
    <row r="4197" spans="1:3" x14ac:dyDescent="0.25">
      <c r="A4197">
        <v>4195</v>
      </c>
      <c r="B4197" s="3">
        <v>8.3039100000000005E-2</v>
      </c>
      <c r="C4197" s="3">
        <v>1.07037E-2</v>
      </c>
    </row>
    <row r="4198" spans="1:3" x14ac:dyDescent="0.25">
      <c r="A4198">
        <v>4196</v>
      </c>
      <c r="B4198" s="3">
        <v>8.3053390000000005E-2</v>
      </c>
      <c r="C4198" s="3">
        <v>1.0705589999999999E-2</v>
      </c>
    </row>
    <row r="4199" spans="1:3" x14ac:dyDescent="0.25">
      <c r="A4199">
        <v>4197</v>
      </c>
      <c r="B4199" s="3">
        <v>8.3067680000000005E-2</v>
      </c>
      <c r="C4199" s="3">
        <v>1.070749E-2</v>
      </c>
    </row>
    <row r="4200" spans="1:3" x14ac:dyDescent="0.25">
      <c r="A4200">
        <v>4198</v>
      </c>
      <c r="B4200" s="3">
        <v>8.308198E-2</v>
      </c>
      <c r="C4200" s="3">
        <v>1.0709379999999999E-2</v>
      </c>
    </row>
    <row r="4201" spans="1:3" x14ac:dyDescent="0.25">
      <c r="A4201">
        <v>4199</v>
      </c>
      <c r="B4201" s="3">
        <v>8.3096279999999995E-2</v>
      </c>
      <c r="C4201" s="3">
        <v>1.071128E-2</v>
      </c>
    </row>
    <row r="4202" spans="1:3" x14ac:dyDescent="0.25">
      <c r="A4202">
        <v>4200</v>
      </c>
      <c r="B4202" s="3">
        <v>8.3110589999999998E-2</v>
      </c>
      <c r="C4202" s="3">
        <v>1.0713179999999999E-2</v>
      </c>
    </row>
    <row r="4203" spans="1:3" x14ac:dyDescent="0.25">
      <c r="A4203">
        <v>4201</v>
      </c>
      <c r="B4203" s="3">
        <v>8.3124890000000007E-2</v>
      </c>
      <c r="C4203" s="3">
        <v>1.071507E-2</v>
      </c>
    </row>
    <row r="4204" spans="1:3" x14ac:dyDescent="0.25">
      <c r="A4204">
        <v>4202</v>
      </c>
      <c r="B4204" s="3">
        <v>8.3139199999999996E-2</v>
      </c>
      <c r="C4204" s="3">
        <v>1.0716969999999999E-2</v>
      </c>
    </row>
    <row r="4205" spans="1:3" x14ac:dyDescent="0.25">
      <c r="A4205">
        <v>4203</v>
      </c>
      <c r="B4205" s="3">
        <v>8.3153519999999995E-2</v>
      </c>
      <c r="C4205" s="3">
        <v>1.071887E-2</v>
      </c>
    </row>
    <row r="4206" spans="1:3" x14ac:dyDescent="0.25">
      <c r="A4206">
        <v>4204</v>
      </c>
      <c r="B4206" s="3">
        <v>8.3167840000000007E-2</v>
      </c>
      <c r="C4206" s="3">
        <v>1.0720759999999999E-2</v>
      </c>
    </row>
    <row r="4207" spans="1:3" x14ac:dyDescent="0.25">
      <c r="A4207">
        <v>4205</v>
      </c>
      <c r="B4207" s="3">
        <v>8.3182160000000005E-2</v>
      </c>
      <c r="C4207" s="3">
        <v>1.072266E-2</v>
      </c>
    </row>
    <row r="4208" spans="1:3" x14ac:dyDescent="0.25">
      <c r="A4208">
        <v>4206</v>
      </c>
      <c r="B4208" s="3">
        <v>8.3196480000000003E-2</v>
      </c>
      <c r="C4208" s="3">
        <v>1.0724559999999999E-2</v>
      </c>
    </row>
    <row r="4209" spans="1:3" x14ac:dyDescent="0.25">
      <c r="A4209">
        <v>4207</v>
      </c>
      <c r="B4209" s="3">
        <v>8.3210809999999996E-2</v>
      </c>
      <c r="C4209" s="3">
        <v>1.072646E-2</v>
      </c>
    </row>
    <row r="4210" spans="1:3" x14ac:dyDescent="0.25">
      <c r="A4210">
        <v>4208</v>
      </c>
      <c r="B4210" s="3">
        <v>8.3225140000000003E-2</v>
      </c>
      <c r="C4210" s="3">
        <v>1.0728349999999999E-2</v>
      </c>
    </row>
    <row r="4211" spans="1:3" x14ac:dyDescent="0.25">
      <c r="A4211">
        <v>4209</v>
      </c>
      <c r="B4211" s="3">
        <v>8.3239469999999996E-2</v>
      </c>
      <c r="C4211" s="3">
        <v>1.073025E-2</v>
      </c>
    </row>
    <row r="4212" spans="1:3" x14ac:dyDescent="0.25">
      <c r="A4212">
        <v>4210</v>
      </c>
      <c r="B4212" s="3">
        <v>8.3253809999999998E-2</v>
      </c>
      <c r="C4212" s="3">
        <v>1.0732149999999999E-2</v>
      </c>
    </row>
    <row r="4213" spans="1:3" x14ac:dyDescent="0.25">
      <c r="A4213">
        <v>4211</v>
      </c>
      <c r="B4213" s="3">
        <v>8.3268149999999999E-2</v>
      </c>
      <c r="C4213" s="3">
        <v>1.073405E-2</v>
      </c>
    </row>
    <row r="4214" spans="1:3" x14ac:dyDescent="0.25">
      <c r="A4214">
        <v>4212</v>
      </c>
      <c r="B4214" s="3">
        <v>8.3282490000000001E-2</v>
      </c>
      <c r="C4214" s="3">
        <v>1.0735949999999999E-2</v>
      </c>
    </row>
    <row r="4215" spans="1:3" x14ac:dyDescent="0.25">
      <c r="A4215">
        <v>4213</v>
      </c>
      <c r="B4215" s="3">
        <v>8.3296839999999997E-2</v>
      </c>
      <c r="C4215" s="3">
        <v>1.073784E-2</v>
      </c>
    </row>
    <row r="4216" spans="1:3" x14ac:dyDescent="0.25">
      <c r="A4216">
        <v>4214</v>
      </c>
      <c r="B4216" s="3">
        <v>8.3311189999999993E-2</v>
      </c>
      <c r="C4216" s="3">
        <v>1.0739739999999999E-2</v>
      </c>
    </row>
    <row r="4217" spans="1:3" x14ac:dyDescent="0.25">
      <c r="A4217">
        <v>4215</v>
      </c>
      <c r="B4217" s="3">
        <v>8.3325549999999998E-2</v>
      </c>
      <c r="C4217" s="3">
        <v>1.074164E-2</v>
      </c>
    </row>
    <row r="4218" spans="1:3" x14ac:dyDescent="0.25">
      <c r="A4218">
        <v>4216</v>
      </c>
      <c r="B4218" s="3">
        <v>8.3339899999999995E-2</v>
      </c>
      <c r="C4218" s="3">
        <v>1.0743539999999999E-2</v>
      </c>
    </row>
    <row r="4219" spans="1:3" x14ac:dyDescent="0.25">
      <c r="A4219">
        <v>4217</v>
      </c>
      <c r="B4219" s="3">
        <v>8.3354259999999999E-2</v>
      </c>
      <c r="C4219" s="3">
        <v>1.074544E-2</v>
      </c>
    </row>
    <row r="4220" spans="1:3" x14ac:dyDescent="0.25">
      <c r="A4220">
        <v>4218</v>
      </c>
      <c r="B4220" s="3">
        <v>8.3368629999999999E-2</v>
      </c>
      <c r="C4220" s="3">
        <v>1.0747339999999999E-2</v>
      </c>
    </row>
    <row r="4221" spans="1:3" x14ac:dyDescent="0.25">
      <c r="A4221">
        <v>4219</v>
      </c>
      <c r="B4221" s="3">
        <v>8.3382990000000004E-2</v>
      </c>
      <c r="C4221" s="3">
        <v>1.074924E-2</v>
      </c>
    </row>
    <row r="4222" spans="1:3" x14ac:dyDescent="0.25">
      <c r="A4222">
        <v>4220</v>
      </c>
      <c r="B4222" s="3">
        <v>8.3397369999999998E-2</v>
      </c>
      <c r="C4222" s="3">
        <v>1.0751129999999999E-2</v>
      </c>
    </row>
    <row r="4223" spans="1:3" x14ac:dyDescent="0.25">
      <c r="A4223">
        <v>4221</v>
      </c>
      <c r="B4223" s="3">
        <v>8.3411739999999998E-2</v>
      </c>
      <c r="C4223" s="3">
        <v>1.075303E-2</v>
      </c>
    </row>
    <row r="4224" spans="1:3" x14ac:dyDescent="0.25">
      <c r="A4224">
        <v>4222</v>
      </c>
      <c r="B4224" s="3">
        <v>8.3426120000000006E-2</v>
      </c>
      <c r="C4224" s="3">
        <v>1.0754929999999999E-2</v>
      </c>
    </row>
    <row r="4225" spans="1:3" x14ac:dyDescent="0.25">
      <c r="A4225">
        <v>4223</v>
      </c>
      <c r="B4225" s="3">
        <v>8.3440500000000001E-2</v>
      </c>
      <c r="C4225" s="3">
        <v>1.075683E-2</v>
      </c>
    </row>
    <row r="4226" spans="1:3" x14ac:dyDescent="0.25">
      <c r="A4226">
        <v>4224</v>
      </c>
      <c r="B4226" s="3">
        <v>8.3454879999999995E-2</v>
      </c>
      <c r="C4226" s="3">
        <v>1.0758729999999999E-2</v>
      </c>
    </row>
    <row r="4227" spans="1:3" x14ac:dyDescent="0.25">
      <c r="A4227">
        <v>4225</v>
      </c>
      <c r="B4227" s="3">
        <v>8.3469269999999998E-2</v>
      </c>
      <c r="C4227" s="3">
        <v>1.076063E-2</v>
      </c>
    </row>
    <row r="4228" spans="1:3" x14ac:dyDescent="0.25">
      <c r="A4228">
        <v>4226</v>
      </c>
      <c r="B4228" s="3">
        <v>8.3483660000000001E-2</v>
      </c>
      <c r="C4228" s="3">
        <v>1.0762529999999999E-2</v>
      </c>
    </row>
    <row r="4229" spans="1:3" x14ac:dyDescent="0.25">
      <c r="A4229">
        <v>4227</v>
      </c>
      <c r="B4229" s="3">
        <v>8.3498050000000004E-2</v>
      </c>
      <c r="C4229" s="3">
        <v>1.076443E-2</v>
      </c>
    </row>
    <row r="4230" spans="1:3" x14ac:dyDescent="0.25">
      <c r="A4230">
        <v>4228</v>
      </c>
      <c r="B4230" s="3">
        <v>8.3512450000000002E-2</v>
      </c>
      <c r="C4230" s="3">
        <v>1.0766329999999999E-2</v>
      </c>
    </row>
    <row r="4231" spans="1:3" x14ac:dyDescent="0.25">
      <c r="A4231">
        <v>4229</v>
      </c>
      <c r="B4231" s="3">
        <v>8.352685E-2</v>
      </c>
      <c r="C4231" s="3">
        <v>1.076823E-2</v>
      </c>
    </row>
    <row r="4232" spans="1:3" x14ac:dyDescent="0.25">
      <c r="A4232">
        <v>4230</v>
      </c>
      <c r="B4232" s="3">
        <v>8.3541249999999997E-2</v>
      </c>
      <c r="C4232" s="3">
        <v>1.0770129999999999E-2</v>
      </c>
    </row>
    <row r="4233" spans="1:3" x14ac:dyDescent="0.25">
      <c r="A4233">
        <v>4231</v>
      </c>
      <c r="B4233" s="3">
        <v>8.3555660000000004E-2</v>
      </c>
      <c r="C4233" s="3">
        <v>1.077203E-2</v>
      </c>
    </row>
    <row r="4234" spans="1:3" x14ac:dyDescent="0.25">
      <c r="A4234">
        <v>4232</v>
      </c>
      <c r="B4234" s="3">
        <v>8.3570069999999996E-2</v>
      </c>
      <c r="C4234" s="3">
        <v>1.0773929999999999E-2</v>
      </c>
    </row>
    <row r="4235" spans="1:3" x14ac:dyDescent="0.25">
      <c r="A4235">
        <v>4233</v>
      </c>
      <c r="B4235" s="3">
        <v>8.3584480000000003E-2</v>
      </c>
      <c r="C4235" s="3">
        <v>1.077583E-2</v>
      </c>
    </row>
    <row r="4236" spans="1:3" x14ac:dyDescent="0.25">
      <c r="A4236">
        <v>4234</v>
      </c>
      <c r="B4236" s="3">
        <v>8.3598900000000004E-2</v>
      </c>
      <c r="C4236" s="3">
        <v>1.0777739999999999E-2</v>
      </c>
    </row>
    <row r="4237" spans="1:3" x14ac:dyDescent="0.25">
      <c r="A4237">
        <v>4235</v>
      </c>
      <c r="B4237" s="3">
        <v>8.3613320000000005E-2</v>
      </c>
      <c r="C4237" s="3">
        <v>1.077964E-2</v>
      </c>
    </row>
    <row r="4238" spans="1:3" x14ac:dyDescent="0.25">
      <c r="A4238">
        <v>4236</v>
      </c>
      <c r="B4238" s="3">
        <v>8.3627750000000001E-2</v>
      </c>
      <c r="C4238" s="3">
        <v>1.0781539999999999E-2</v>
      </c>
    </row>
    <row r="4239" spans="1:3" x14ac:dyDescent="0.25">
      <c r="A4239">
        <v>4237</v>
      </c>
      <c r="B4239" s="3">
        <v>8.3642170000000002E-2</v>
      </c>
      <c r="C4239" s="3">
        <v>1.078344E-2</v>
      </c>
    </row>
    <row r="4240" spans="1:3" x14ac:dyDescent="0.25">
      <c r="A4240">
        <v>4238</v>
      </c>
      <c r="B4240" s="3">
        <v>8.3656599999999998E-2</v>
      </c>
      <c r="C4240" s="3">
        <v>1.0785339999999999E-2</v>
      </c>
    </row>
    <row r="4241" spans="1:3" x14ac:dyDescent="0.25">
      <c r="A4241">
        <v>4239</v>
      </c>
      <c r="B4241" s="3">
        <v>8.3671040000000002E-2</v>
      </c>
      <c r="C4241" s="3">
        <v>1.078724E-2</v>
      </c>
    </row>
    <row r="4242" spans="1:3" x14ac:dyDescent="0.25">
      <c r="A4242">
        <v>4240</v>
      </c>
      <c r="B4242" s="3">
        <v>8.3685480000000007E-2</v>
      </c>
      <c r="C4242" s="3">
        <v>1.0789139999999999E-2</v>
      </c>
    </row>
    <row r="4243" spans="1:3" x14ac:dyDescent="0.25">
      <c r="A4243">
        <v>4241</v>
      </c>
      <c r="B4243" s="3">
        <v>8.3699919999999997E-2</v>
      </c>
      <c r="C4243" s="3">
        <v>1.079105E-2</v>
      </c>
    </row>
    <row r="4244" spans="1:3" x14ac:dyDescent="0.25">
      <c r="A4244">
        <v>4242</v>
      </c>
      <c r="B4244" s="3">
        <v>8.3714360000000002E-2</v>
      </c>
      <c r="C4244" s="3">
        <v>1.0792950000000001E-2</v>
      </c>
    </row>
    <row r="4245" spans="1:3" x14ac:dyDescent="0.25">
      <c r="A4245">
        <v>4243</v>
      </c>
      <c r="B4245" s="3">
        <v>8.3728810000000001E-2</v>
      </c>
      <c r="C4245" s="3">
        <v>1.079485E-2</v>
      </c>
    </row>
    <row r="4246" spans="1:3" x14ac:dyDescent="0.25">
      <c r="A4246">
        <v>4244</v>
      </c>
      <c r="B4246" s="3">
        <v>8.374326E-2</v>
      </c>
      <c r="C4246" s="3">
        <v>1.0796750000000001E-2</v>
      </c>
    </row>
    <row r="4247" spans="1:3" x14ac:dyDescent="0.25">
      <c r="A4247">
        <v>4245</v>
      </c>
      <c r="B4247" s="3">
        <v>8.3757709999999999E-2</v>
      </c>
      <c r="C4247" s="3">
        <v>1.079865E-2</v>
      </c>
    </row>
    <row r="4248" spans="1:3" x14ac:dyDescent="0.25">
      <c r="A4248">
        <v>4246</v>
      </c>
      <c r="B4248" s="3">
        <v>8.3772170000000007E-2</v>
      </c>
      <c r="C4248" s="3">
        <v>1.0800560000000001E-2</v>
      </c>
    </row>
    <row r="4249" spans="1:3" x14ac:dyDescent="0.25">
      <c r="A4249">
        <v>4247</v>
      </c>
      <c r="B4249" s="3">
        <v>8.3786630000000001E-2</v>
      </c>
      <c r="C4249" s="3">
        <v>1.080246E-2</v>
      </c>
    </row>
    <row r="4250" spans="1:3" x14ac:dyDescent="0.25">
      <c r="A4250">
        <v>4248</v>
      </c>
      <c r="B4250" s="3">
        <v>8.3801089999999995E-2</v>
      </c>
      <c r="C4250" s="3">
        <v>1.0804360000000001E-2</v>
      </c>
    </row>
    <row r="4251" spans="1:3" x14ac:dyDescent="0.25">
      <c r="A4251">
        <v>4249</v>
      </c>
      <c r="B4251" s="3">
        <v>8.3815559999999997E-2</v>
      </c>
      <c r="C4251" s="3">
        <v>1.080627E-2</v>
      </c>
    </row>
    <row r="4252" spans="1:3" x14ac:dyDescent="0.25">
      <c r="A4252">
        <v>4250</v>
      </c>
      <c r="B4252" s="3">
        <v>8.383003E-2</v>
      </c>
      <c r="C4252" s="3">
        <v>1.0808170000000001E-2</v>
      </c>
    </row>
    <row r="4253" spans="1:3" x14ac:dyDescent="0.25">
      <c r="A4253">
        <v>4251</v>
      </c>
      <c r="B4253" s="3">
        <v>8.3844509999999997E-2</v>
      </c>
      <c r="C4253" s="3">
        <v>1.081007E-2</v>
      </c>
    </row>
    <row r="4254" spans="1:3" x14ac:dyDescent="0.25">
      <c r="A4254">
        <v>4252</v>
      </c>
      <c r="B4254" s="3">
        <v>8.385898E-2</v>
      </c>
      <c r="C4254" s="3">
        <v>1.0811970000000001E-2</v>
      </c>
    </row>
    <row r="4255" spans="1:3" x14ac:dyDescent="0.25">
      <c r="A4255">
        <v>4253</v>
      </c>
      <c r="B4255" s="3">
        <v>8.3873459999999997E-2</v>
      </c>
      <c r="C4255" s="3">
        <v>1.081388E-2</v>
      </c>
    </row>
    <row r="4256" spans="1:3" x14ac:dyDescent="0.25">
      <c r="A4256">
        <v>4254</v>
      </c>
      <c r="B4256" s="3">
        <v>8.3887950000000003E-2</v>
      </c>
      <c r="C4256" s="3">
        <v>1.0815780000000001E-2</v>
      </c>
    </row>
    <row r="4257" spans="1:3" x14ac:dyDescent="0.25">
      <c r="A4257">
        <v>4255</v>
      </c>
      <c r="B4257" s="3">
        <v>8.3902439999999995E-2</v>
      </c>
      <c r="C4257" s="3">
        <v>1.081769E-2</v>
      </c>
    </row>
    <row r="4258" spans="1:3" x14ac:dyDescent="0.25">
      <c r="A4258">
        <v>4256</v>
      </c>
      <c r="B4258" s="3">
        <v>8.3916930000000001E-2</v>
      </c>
      <c r="C4258" s="3">
        <v>1.081959E-2</v>
      </c>
    </row>
    <row r="4259" spans="1:3" x14ac:dyDescent="0.25">
      <c r="A4259">
        <v>4257</v>
      </c>
      <c r="B4259" s="3">
        <v>8.3931420000000007E-2</v>
      </c>
      <c r="C4259" s="3">
        <v>1.082149E-2</v>
      </c>
    </row>
    <row r="4260" spans="1:3" x14ac:dyDescent="0.25">
      <c r="A4260">
        <v>4258</v>
      </c>
      <c r="B4260" s="3">
        <v>8.3945919999999993E-2</v>
      </c>
      <c r="C4260" s="3">
        <v>1.08234E-2</v>
      </c>
    </row>
    <row r="4261" spans="1:3" x14ac:dyDescent="0.25">
      <c r="A4261">
        <v>4259</v>
      </c>
      <c r="B4261" s="3">
        <v>8.3960419999999994E-2</v>
      </c>
      <c r="C4261" s="3">
        <v>1.08253E-2</v>
      </c>
    </row>
    <row r="4262" spans="1:3" x14ac:dyDescent="0.25">
      <c r="A4262">
        <v>4260</v>
      </c>
      <c r="B4262" s="3">
        <v>8.3974930000000003E-2</v>
      </c>
      <c r="C4262" s="3">
        <v>1.082721E-2</v>
      </c>
    </row>
    <row r="4263" spans="1:3" x14ac:dyDescent="0.25">
      <c r="A4263">
        <v>4261</v>
      </c>
      <c r="B4263" s="3">
        <v>8.3989430000000004E-2</v>
      </c>
      <c r="C4263" s="3">
        <v>1.0829109999999999E-2</v>
      </c>
    </row>
    <row r="4264" spans="1:3" x14ac:dyDescent="0.25">
      <c r="A4264">
        <v>4262</v>
      </c>
      <c r="B4264" s="3">
        <v>8.4003939999999999E-2</v>
      </c>
      <c r="C4264" s="3">
        <v>1.083101E-2</v>
      </c>
    </row>
    <row r="4265" spans="1:3" x14ac:dyDescent="0.25">
      <c r="A4265">
        <v>4263</v>
      </c>
      <c r="B4265" s="3">
        <v>8.4018460000000003E-2</v>
      </c>
      <c r="C4265" s="3">
        <v>1.0832919999999999E-2</v>
      </c>
    </row>
    <row r="4266" spans="1:3" x14ac:dyDescent="0.25">
      <c r="A4266">
        <v>4264</v>
      </c>
      <c r="B4266" s="3">
        <v>8.4032979999999993E-2</v>
      </c>
      <c r="C4266" s="3">
        <v>1.083482E-2</v>
      </c>
    </row>
    <row r="4267" spans="1:3" x14ac:dyDescent="0.25">
      <c r="A4267">
        <v>4265</v>
      </c>
      <c r="B4267" s="3">
        <v>8.4047499999999997E-2</v>
      </c>
      <c r="C4267" s="3">
        <v>1.0836729999999999E-2</v>
      </c>
    </row>
    <row r="4268" spans="1:3" x14ac:dyDescent="0.25">
      <c r="A4268">
        <v>4266</v>
      </c>
      <c r="B4268" s="3">
        <v>8.4062020000000001E-2</v>
      </c>
      <c r="C4268" s="3">
        <v>1.083863E-2</v>
      </c>
    </row>
    <row r="4269" spans="1:3" x14ac:dyDescent="0.25">
      <c r="A4269">
        <v>4267</v>
      </c>
      <c r="B4269" s="3">
        <v>8.407655E-2</v>
      </c>
      <c r="C4269" s="3">
        <v>1.0840539999999999E-2</v>
      </c>
    </row>
    <row r="4270" spans="1:3" x14ac:dyDescent="0.25">
      <c r="A4270">
        <v>4268</v>
      </c>
      <c r="B4270" s="3">
        <v>8.4091079999999999E-2</v>
      </c>
      <c r="C4270" s="3">
        <v>1.084245E-2</v>
      </c>
    </row>
    <row r="4271" spans="1:3" x14ac:dyDescent="0.25">
      <c r="A4271">
        <v>4269</v>
      </c>
      <c r="B4271" s="3">
        <v>8.4105620000000006E-2</v>
      </c>
      <c r="C4271" s="3">
        <v>1.0844350000000001E-2</v>
      </c>
    </row>
    <row r="4272" spans="1:3" x14ac:dyDescent="0.25">
      <c r="A4272">
        <v>4270</v>
      </c>
      <c r="B4272" s="3">
        <v>8.4120150000000005E-2</v>
      </c>
      <c r="C4272" s="3">
        <v>1.084626E-2</v>
      </c>
    </row>
    <row r="4273" spans="1:3" x14ac:dyDescent="0.25">
      <c r="A4273">
        <v>4271</v>
      </c>
      <c r="B4273" s="3">
        <v>8.4134700000000007E-2</v>
      </c>
      <c r="C4273" s="3">
        <v>1.0848160000000001E-2</v>
      </c>
    </row>
    <row r="4274" spans="1:3" x14ac:dyDescent="0.25">
      <c r="A4274">
        <v>4272</v>
      </c>
      <c r="B4274" s="3">
        <v>8.414924E-2</v>
      </c>
      <c r="C4274" s="3">
        <v>1.085007E-2</v>
      </c>
    </row>
    <row r="4275" spans="1:3" x14ac:dyDescent="0.25">
      <c r="A4275">
        <v>4273</v>
      </c>
      <c r="B4275" s="3">
        <v>8.4163790000000002E-2</v>
      </c>
      <c r="C4275" s="3">
        <v>1.0851970000000001E-2</v>
      </c>
    </row>
    <row r="4276" spans="1:3" x14ac:dyDescent="0.25">
      <c r="A4276">
        <v>4274</v>
      </c>
      <c r="B4276" s="3">
        <v>8.4178340000000004E-2</v>
      </c>
      <c r="C4276" s="3">
        <v>1.085388E-2</v>
      </c>
    </row>
    <row r="4277" spans="1:3" x14ac:dyDescent="0.25">
      <c r="A4277">
        <v>4275</v>
      </c>
      <c r="B4277" s="3">
        <v>8.4192900000000001E-2</v>
      </c>
      <c r="C4277" s="3">
        <v>1.0855790000000001E-2</v>
      </c>
    </row>
    <row r="4278" spans="1:3" x14ac:dyDescent="0.25">
      <c r="A4278">
        <v>4276</v>
      </c>
      <c r="B4278" s="3">
        <v>8.4207450000000003E-2</v>
      </c>
      <c r="C4278" s="3">
        <v>1.085769E-2</v>
      </c>
    </row>
    <row r="4279" spans="1:3" x14ac:dyDescent="0.25">
      <c r="A4279">
        <v>4277</v>
      </c>
      <c r="B4279" s="3">
        <v>8.4222019999999995E-2</v>
      </c>
      <c r="C4279" s="3">
        <v>1.0859600000000001E-2</v>
      </c>
    </row>
    <row r="4280" spans="1:3" x14ac:dyDescent="0.25">
      <c r="A4280">
        <v>4278</v>
      </c>
      <c r="B4280" s="3">
        <v>8.4236580000000005E-2</v>
      </c>
      <c r="C4280" s="3">
        <v>1.086151E-2</v>
      </c>
    </row>
    <row r="4281" spans="1:3" x14ac:dyDescent="0.25">
      <c r="A4281">
        <v>4279</v>
      </c>
      <c r="B4281" s="3">
        <v>8.4251149999999997E-2</v>
      </c>
      <c r="C4281" s="3">
        <v>1.086341E-2</v>
      </c>
    </row>
    <row r="4282" spans="1:3" x14ac:dyDescent="0.25">
      <c r="A4282">
        <v>4280</v>
      </c>
      <c r="B4282" s="3">
        <v>8.4265720000000002E-2</v>
      </c>
      <c r="C4282" s="3">
        <v>1.0865319999999999E-2</v>
      </c>
    </row>
    <row r="4283" spans="1:3" x14ac:dyDescent="0.25">
      <c r="A4283">
        <v>4281</v>
      </c>
      <c r="B4283" s="3">
        <v>8.4280300000000002E-2</v>
      </c>
      <c r="C4283" s="3">
        <v>1.086723E-2</v>
      </c>
    </row>
    <row r="4284" spans="1:3" x14ac:dyDescent="0.25">
      <c r="A4284">
        <v>4282</v>
      </c>
      <c r="B4284" s="3">
        <v>8.4294880000000003E-2</v>
      </c>
      <c r="C4284" s="3">
        <v>1.0869129999999999E-2</v>
      </c>
    </row>
    <row r="4285" spans="1:3" x14ac:dyDescent="0.25">
      <c r="A4285">
        <v>4283</v>
      </c>
      <c r="B4285" s="3">
        <v>8.4309460000000003E-2</v>
      </c>
      <c r="C4285" s="3">
        <v>1.087104E-2</v>
      </c>
    </row>
    <row r="4286" spans="1:3" x14ac:dyDescent="0.25">
      <c r="A4286">
        <v>4284</v>
      </c>
      <c r="B4286" s="3">
        <v>8.4324040000000003E-2</v>
      </c>
      <c r="C4286" s="3">
        <v>1.0872949999999999E-2</v>
      </c>
    </row>
    <row r="4287" spans="1:3" x14ac:dyDescent="0.25">
      <c r="A4287">
        <v>4285</v>
      </c>
      <c r="B4287" s="3">
        <v>8.4338629999999998E-2</v>
      </c>
      <c r="C4287" s="3">
        <v>1.087486E-2</v>
      </c>
    </row>
    <row r="4288" spans="1:3" x14ac:dyDescent="0.25">
      <c r="A4288">
        <v>4286</v>
      </c>
      <c r="B4288" s="3">
        <v>8.4353230000000001E-2</v>
      </c>
      <c r="C4288" s="3">
        <v>1.0876759999999999E-2</v>
      </c>
    </row>
    <row r="4289" spans="1:3" x14ac:dyDescent="0.25">
      <c r="A4289">
        <v>4287</v>
      </c>
      <c r="B4289" s="3">
        <v>8.4367819999999996E-2</v>
      </c>
      <c r="C4289" s="3">
        <v>1.087867E-2</v>
      </c>
    </row>
    <row r="4290" spans="1:3" x14ac:dyDescent="0.25">
      <c r="A4290">
        <v>4288</v>
      </c>
      <c r="B4290" s="3">
        <v>8.438242E-2</v>
      </c>
      <c r="C4290" s="3">
        <v>1.0880580000000001E-2</v>
      </c>
    </row>
    <row r="4291" spans="1:3" x14ac:dyDescent="0.25">
      <c r="A4291">
        <v>4289</v>
      </c>
      <c r="B4291" s="3">
        <v>8.4397020000000003E-2</v>
      </c>
      <c r="C4291" s="3">
        <v>1.088249E-2</v>
      </c>
    </row>
    <row r="4292" spans="1:3" x14ac:dyDescent="0.25">
      <c r="A4292">
        <v>4290</v>
      </c>
      <c r="B4292" s="3">
        <v>8.4411630000000001E-2</v>
      </c>
      <c r="C4292" s="3">
        <v>1.0884400000000001E-2</v>
      </c>
    </row>
    <row r="4293" spans="1:3" x14ac:dyDescent="0.25">
      <c r="A4293">
        <v>4291</v>
      </c>
      <c r="B4293" s="3">
        <v>8.442624E-2</v>
      </c>
      <c r="C4293" s="3">
        <v>1.088631E-2</v>
      </c>
    </row>
    <row r="4294" spans="1:3" x14ac:dyDescent="0.25">
      <c r="A4294">
        <v>4292</v>
      </c>
      <c r="B4294" s="3">
        <v>8.4440849999999998E-2</v>
      </c>
      <c r="C4294" s="3">
        <v>1.0888210000000001E-2</v>
      </c>
    </row>
    <row r="4295" spans="1:3" x14ac:dyDescent="0.25">
      <c r="A4295">
        <v>4293</v>
      </c>
      <c r="B4295" s="3">
        <v>8.4455470000000005E-2</v>
      </c>
      <c r="C4295" s="3">
        <v>1.089012E-2</v>
      </c>
    </row>
    <row r="4296" spans="1:3" x14ac:dyDescent="0.25">
      <c r="A4296">
        <v>4294</v>
      </c>
      <c r="B4296" s="3">
        <v>8.4470089999999998E-2</v>
      </c>
      <c r="C4296" s="3">
        <v>1.089203E-2</v>
      </c>
    </row>
    <row r="4297" spans="1:3" x14ac:dyDescent="0.25">
      <c r="A4297">
        <v>4295</v>
      </c>
      <c r="B4297" s="3">
        <v>8.4484710000000005E-2</v>
      </c>
      <c r="C4297" s="3">
        <v>1.089394E-2</v>
      </c>
    </row>
    <row r="4298" spans="1:3" x14ac:dyDescent="0.25">
      <c r="A4298">
        <v>4296</v>
      </c>
      <c r="B4298" s="3">
        <v>8.4499340000000006E-2</v>
      </c>
      <c r="C4298" s="3">
        <v>1.089585E-2</v>
      </c>
    </row>
    <row r="4299" spans="1:3" x14ac:dyDescent="0.25">
      <c r="A4299">
        <v>4297</v>
      </c>
      <c r="B4299" s="3">
        <v>8.4513969999999994E-2</v>
      </c>
      <c r="C4299" s="3">
        <v>1.0897759999999999E-2</v>
      </c>
    </row>
    <row r="4300" spans="1:3" x14ac:dyDescent="0.25">
      <c r="A4300">
        <v>4298</v>
      </c>
      <c r="B4300" s="3">
        <v>8.4528599999999995E-2</v>
      </c>
      <c r="C4300" s="3">
        <v>1.089967E-2</v>
      </c>
    </row>
    <row r="4301" spans="1:3" x14ac:dyDescent="0.25">
      <c r="A4301">
        <v>4299</v>
      </c>
      <c r="B4301" s="3">
        <v>8.4543229999999997E-2</v>
      </c>
      <c r="C4301" s="3">
        <v>1.0901579999999999E-2</v>
      </c>
    </row>
    <row r="4302" spans="1:3" x14ac:dyDescent="0.25">
      <c r="A4302">
        <v>4300</v>
      </c>
      <c r="B4302" s="3">
        <v>8.4557869999999993E-2</v>
      </c>
      <c r="C4302" s="3">
        <v>1.090349E-2</v>
      </c>
    </row>
    <row r="4303" spans="1:3" x14ac:dyDescent="0.25">
      <c r="A4303">
        <v>4301</v>
      </c>
      <c r="B4303" s="3">
        <v>8.4572519999999998E-2</v>
      </c>
      <c r="C4303" s="3">
        <v>1.0905400000000001E-2</v>
      </c>
    </row>
    <row r="4304" spans="1:3" x14ac:dyDescent="0.25">
      <c r="A4304">
        <v>4302</v>
      </c>
      <c r="B4304" s="3">
        <v>8.4587159999999995E-2</v>
      </c>
      <c r="C4304" s="3">
        <v>1.090731E-2</v>
      </c>
    </row>
    <row r="4305" spans="1:3" x14ac:dyDescent="0.25">
      <c r="A4305">
        <v>4303</v>
      </c>
      <c r="B4305" s="3">
        <v>8.4601819999999994E-2</v>
      </c>
      <c r="C4305" s="3">
        <v>1.0909220000000001E-2</v>
      </c>
    </row>
    <row r="4306" spans="1:3" x14ac:dyDescent="0.25">
      <c r="A4306">
        <v>4304</v>
      </c>
      <c r="B4306" s="3">
        <v>8.4616469999999999E-2</v>
      </c>
      <c r="C4306" s="3">
        <v>1.091113E-2</v>
      </c>
    </row>
    <row r="4307" spans="1:3" x14ac:dyDescent="0.25">
      <c r="A4307">
        <v>4305</v>
      </c>
      <c r="B4307" s="3">
        <v>8.4631129999999999E-2</v>
      </c>
      <c r="C4307" s="3">
        <v>1.0913040000000001E-2</v>
      </c>
    </row>
    <row r="4308" spans="1:3" x14ac:dyDescent="0.25">
      <c r="A4308">
        <v>4306</v>
      </c>
      <c r="B4308" s="3">
        <v>8.4645789999999999E-2</v>
      </c>
      <c r="C4308" s="3">
        <v>1.091495E-2</v>
      </c>
    </row>
    <row r="4309" spans="1:3" x14ac:dyDescent="0.25">
      <c r="A4309">
        <v>4307</v>
      </c>
      <c r="B4309" s="3">
        <v>8.4660449999999998E-2</v>
      </c>
      <c r="C4309" s="3">
        <v>1.091686E-2</v>
      </c>
    </row>
    <row r="4310" spans="1:3" x14ac:dyDescent="0.25">
      <c r="A4310">
        <v>4308</v>
      </c>
      <c r="B4310" s="3">
        <v>8.4675120000000006E-2</v>
      </c>
      <c r="C4310" s="3">
        <v>1.091877E-2</v>
      </c>
    </row>
    <row r="4311" spans="1:3" x14ac:dyDescent="0.25">
      <c r="A4311">
        <v>4309</v>
      </c>
      <c r="B4311" s="3">
        <v>8.4689790000000001E-2</v>
      </c>
      <c r="C4311" s="3">
        <v>1.092068E-2</v>
      </c>
    </row>
    <row r="4312" spans="1:3" x14ac:dyDescent="0.25">
      <c r="A4312">
        <v>4310</v>
      </c>
      <c r="B4312" s="3">
        <v>8.4704459999999995E-2</v>
      </c>
      <c r="C4312" s="3">
        <v>1.0922589999999999E-2</v>
      </c>
    </row>
    <row r="4313" spans="1:3" x14ac:dyDescent="0.25">
      <c r="A4313">
        <v>4311</v>
      </c>
      <c r="B4313" s="3">
        <v>8.4719139999999998E-2</v>
      </c>
      <c r="C4313" s="3">
        <v>1.09245E-2</v>
      </c>
    </row>
    <row r="4314" spans="1:3" x14ac:dyDescent="0.25">
      <c r="A4314">
        <v>4312</v>
      </c>
      <c r="B4314" s="3">
        <v>8.4733820000000001E-2</v>
      </c>
      <c r="C4314" s="3">
        <v>1.0926409999999999E-2</v>
      </c>
    </row>
    <row r="4315" spans="1:3" x14ac:dyDescent="0.25">
      <c r="A4315">
        <v>4313</v>
      </c>
      <c r="B4315" s="3">
        <v>8.4748500000000004E-2</v>
      </c>
      <c r="C4315" s="3">
        <v>1.092832E-2</v>
      </c>
    </row>
    <row r="4316" spans="1:3" x14ac:dyDescent="0.25">
      <c r="A4316">
        <v>4314</v>
      </c>
      <c r="B4316" s="3">
        <v>8.4763190000000002E-2</v>
      </c>
      <c r="C4316" s="3">
        <v>1.0930240000000001E-2</v>
      </c>
    </row>
    <row r="4317" spans="1:3" x14ac:dyDescent="0.25">
      <c r="A4317">
        <v>4315</v>
      </c>
      <c r="B4317" s="3">
        <v>8.477788E-2</v>
      </c>
      <c r="C4317" s="3">
        <v>1.093215E-2</v>
      </c>
    </row>
    <row r="4318" spans="1:3" x14ac:dyDescent="0.25">
      <c r="A4318">
        <v>4316</v>
      </c>
      <c r="B4318" s="3">
        <v>8.4792580000000006E-2</v>
      </c>
      <c r="C4318" s="3">
        <v>1.0934060000000001E-2</v>
      </c>
    </row>
    <row r="4319" spans="1:3" x14ac:dyDescent="0.25">
      <c r="A4319">
        <v>4317</v>
      </c>
      <c r="B4319" s="3">
        <v>8.4807279999999999E-2</v>
      </c>
      <c r="C4319" s="3">
        <v>1.093597E-2</v>
      </c>
    </row>
    <row r="4320" spans="1:3" x14ac:dyDescent="0.25">
      <c r="A4320">
        <v>4318</v>
      </c>
      <c r="B4320" s="3">
        <v>8.4821980000000005E-2</v>
      </c>
      <c r="C4320" s="3">
        <v>1.0937880000000001E-2</v>
      </c>
    </row>
    <row r="4321" spans="1:3" x14ac:dyDescent="0.25">
      <c r="A4321">
        <v>4319</v>
      </c>
      <c r="B4321" s="3">
        <v>8.4836679999999998E-2</v>
      </c>
      <c r="C4321" s="3">
        <v>1.09398E-2</v>
      </c>
    </row>
    <row r="4322" spans="1:3" x14ac:dyDescent="0.25">
      <c r="A4322">
        <v>4320</v>
      </c>
      <c r="B4322" s="3">
        <v>8.4851389999999999E-2</v>
      </c>
      <c r="C4322" s="3">
        <v>1.094171E-2</v>
      </c>
    </row>
    <row r="4323" spans="1:3" x14ac:dyDescent="0.25">
      <c r="A4323">
        <v>4321</v>
      </c>
      <c r="B4323" s="3">
        <v>8.48661E-2</v>
      </c>
      <c r="C4323" s="3">
        <v>1.0943619999999999E-2</v>
      </c>
    </row>
    <row r="4324" spans="1:3" x14ac:dyDescent="0.25">
      <c r="A4324">
        <v>4322</v>
      </c>
      <c r="B4324" s="3">
        <v>8.4880819999999996E-2</v>
      </c>
      <c r="C4324" s="3">
        <v>1.094553E-2</v>
      </c>
    </row>
    <row r="4325" spans="1:3" x14ac:dyDescent="0.25">
      <c r="A4325">
        <v>4323</v>
      </c>
      <c r="B4325" s="3">
        <v>8.4895540000000005E-2</v>
      </c>
      <c r="C4325" s="3">
        <v>1.0947449999999999E-2</v>
      </c>
    </row>
    <row r="4326" spans="1:3" x14ac:dyDescent="0.25">
      <c r="A4326">
        <v>4324</v>
      </c>
      <c r="B4326" s="3">
        <v>8.4910260000000001E-2</v>
      </c>
      <c r="C4326" s="3">
        <v>1.094936E-2</v>
      </c>
    </row>
    <row r="4327" spans="1:3" x14ac:dyDescent="0.25">
      <c r="A4327">
        <v>4325</v>
      </c>
      <c r="B4327" s="3">
        <v>8.4924979999999997E-2</v>
      </c>
      <c r="C4327" s="3">
        <v>1.0951270000000001E-2</v>
      </c>
    </row>
    <row r="4328" spans="1:3" x14ac:dyDescent="0.25">
      <c r="A4328">
        <v>4326</v>
      </c>
      <c r="B4328" s="3">
        <v>8.4939710000000002E-2</v>
      </c>
      <c r="C4328" s="3">
        <v>1.095318E-2</v>
      </c>
    </row>
    <row r="4329" spans="1:3" x14ac:dyDescent="0.25">
      <c r="A4329">
        <v>4327</v>
      </c>
      <c r="B4329" s="3">
        <v>8.4954440000000006E-2</v>
      </c>
      <c r="C4329" s="3">
        <v>1.0955100000000001E-2</v>
      </c>
    </row>
    <row r="4330" spans="1:3" x14ac:dyDescent="0.25">
      <c r="A4330">
        <v>4328</v>
      </c>
      <c r="B4330" s="3">
        <v>8.4969180000000005E-2</v>
      </c>
      <c r="C4330" s="3">
        <v>1.095701E-2</v>
      </c>
    </row>
    <row r="4331" spans="1:3" x14ac:dyDescent="0.25">
      <c r="A4331">
        <v>4329</v>
      </c>
      <c r="B4331" s="3">
        <v>8.4983920000000004E-2</v>
      </c>
      <c r="C4331" s="3">
        <v>1.095892E-2</v>
      </c>
    </row>
    <row r="4332" spans="1:3" x14ac:dyDescent="0.25">
      <c r="A4332">
        <v>4330</v>
      </c>
      <c r="B4332" s="3">
        <v>8.4998660000000004E-2</v>
      </c>
      <c r="C4332" s="3">
        <v>1.0960839999999999E-2</v>
      </c>
    </row>
    <row r="4333" spans="1:3" x14ac:dyDescent="0.25">
      <c r="A4333">
        <v>4331</v>
      </c>
      <c r="B4333" s="3">
        <v>8.5013409999999998E-2</v>
      </c>
      <c r="C4333" s="3">
        <v>1.096275E-2</v>
      </c>
    </row>
    <row r="4334" spans="1:3" x14ac:dyDescent="0.25">
      <c r="A4334">
        <v>4332</v>
      </c>
      <c r="B4334" s="3">
        <v>8.5028160000000005E-2</v>
      </c>
      <c r="C4334" s="3">
        <v>1.0964669999999999E-2</v>
      </c>
    </row>
    <row r="4335" spans="1:3" x14ac:dyDescent="0.25">
      <c r="A4335">
        <v>4333</v>
      </c>
      <c r="B4335" s="3">
        <v>8.5042909999999999E-2</v>
      </c>
      <c r="C4335" s="3">
        <v>1.096658E-2</v>
      </c>
    </row>
    <row r="4336" spans="1:3" x14ac:dyDescent="0.25">
      <c r="A4336">
        <v>4334</v>
      </c>
      <c r="B4336" s="3">
        <v>8.5057670000000002E-2</v>
      </c>
      <c r="C4336" s="3">
        <v>1.0968489999999999E-2</v>
      </c>
    </row>
    <row r="4337" spans="1:3" x14ac:dyDescent="0.25">
      <c r="A4337">
        <v>4335</v>
      </c>
      <c r="B4337" s="3">
        <v>8.5072430000000004E-2</v>
      </c>
      <c r="C4337" s="3">
        <v>1.097041E-2</v>
      </c>
    </row>
    <row r="4338" spans="1:3" x14ac:dyDescent="0.25">
      <c r="A4338">
        <v>4336</v>
      </c>
      <c r="B4338" s="3">
        <v>8.5087189999999993E-2</v>
      </c>
      <c r="C4338" s="3">
        <v>1.0972320000000001E-2</v>
      </c>
    </row>
    <row r="4339" spans="1:3" x14ac:dyDescent="0.25">
      <c r="A4339">
        <v>4337</v>
      </c>
      <c r="B4339" s="3">
        <v>8.5101960000000004E-2</v>
      </c>
      <c r="C4339" s="3">
        <v>1.097424E-2</v>
      </c>
    </row>
    <row r="4340" spans="1:3" x14ac:dyDescent="0.25">
      <c r="A4340">
        <v>4338</v>
      </c>
      <c r="B4340" s="3">
        <v>8.5116730000000002E-2</v>
      </c>
      <c r="C4340" s="3">
        <v>1.097615E-2</v>
      </c>
    </row>
    <row r="4341" spans="1:3" x14ac:dyDescent="0.25">
      <c r="A4341">
        <v>4339</v>
      </c>
      <c r="B4341" s="3">
        <v>8.5131499999999999E-2</v>
      </c>
      <c r="C4341" s="3">
        <v>1.0978069999999999E-2</v>
      </c>
    </row>
    <row r="4342" spans="1:3" x14ac:dyDescent="0.25">
      <c r="A4342">
        <v>4340</v>
      </c>
      <c r="B4342" s="3">
        <v>8.5146280000000005E-2</v>
      </c>
      <c r="C4342" s="3">
        <v>1.097998E-2</v>
      </c>
    </row>
    <row r="4343" spans="1:3" x14ac:dyDescent="0.25">
      <c r="A4343">
        <v>4341</v>
      </c>
      <c r="B4343" s="3">
        <v>8.5161059999999997E-2</v>
      </c>
      <c r="C4343" s="3">
        <v>1.0981899999999999E-2</v>
      </c>
    </row>
    <row r="4344" spans="1:3" x14ac:dyDescent="0.25">
      <c r="A4344">
        <v>4342</v>
      </c>
      <c r="B4344" s="3">
        <v>8.5175840000000003E-2</v>
      </c>
      <c r="C4344" s="3">
        <v>1.098381E-2</v>
      </c>
    </row>
    <row r="4345" spans="1:3" x14ac:dyDescent="0.25">
      <c r="A4345">
        <v>4343</v>
      </c>
      <c r="B4345" s="3">
        <v>8.5190630000000003E-2</v>
      </c>
      <c r="C4345" s="3">
        <v>1.0985730000000001E-2</v>
      </c>
    </row>
    <row r="4346" spans="1:3" x14ac:dyDescent="0.25">
      <c r="A4346">
        <v>4344</v>
      </c>
      <c r="B4346" s="3">
        <v>8.5205420000000004E-2</v>
      </c>
      <c r="C4346" s="3">
        <v>1.098764E-2</v>
      </c>
    </row>
    <row r="4347" spans="1:3" x14ac:dyDescent="0.25">
      <c r="A4347">
        <v>4345</v>
      </c>
      <c r="B4347" s="3">
        <v>8.5220219999999999E-2</v>
      </c>
      <c r="C4347" s="3">
        <v>1.0989560000000001E-2</v>
      </c>
    </row>
    <row r="4348" spans="1:3" x14ac:dyDescent="0.25">
      <c r="A4348">
        <v>4346</v>
      </c>
      <c r="B4348" s="3">
        <v>8.523501E-2</v>
      </c>
      <c r="C4348" s="3">
        <v>1.099147E-2</v>
      </c>
    </row>
    <row r="4349" spans="1:3" x14ac:dyDescent="0.25">
      <c r="A4349">
        <v>4347</v>
      </c>
      <c r="B4349" s="3">
        <v>8.5249809999999995E-2</v>
      </c>
      <c r="C4349" s="3">
        <v>1.099339E-2</v>
      </c>
    </row>
    <row r="4350" spans="1:3" x14ac:dyDescent="0.25">
      <c r="A4350">
        <v>4348</v>
      </c>
      <c r="B4350" s="3">
        <v>8.5264619999999999E-2</v>
      </c>
      <c r="C4350" s="3">
        <v>1.0995309999999999E-2</v>
      </c>
    </row>
    <row r="4351" spans="1:3" x14ac:dyDescent="0.25">
      <c r="A4351">
        <v>4349</v>
      </c>
      <c r="B4351" s="3">
        <v>8.5279430000000003E-2</v>
      </c>
      <c r="C4351" s="3">
        <v>1.099722E-2</v>
      </c>
    </row>
    <row r="4352" spans="1:3" x14ac:dyDescent="0.25">
      <c r="A4352">
        <v>4350</v>
      </c>
      <c r="B4352" s="3">
        <v>8.5294239999999993E-2</v>
      </c>
      <c r="C4352" s="3">
        <v>1.0999139999999999E-2</v>
      </c>
    </row>
    <row r="4353" spans="1:3" x14ac:dyDescent="0.25">
      <c r="A4353">
        <v>4351</v>
      </c>
      <c r="B4353" s="3">
        <v>8.5309049999999997E-2</v>
      </c>
      <c r="C4353" s="3">
        <v>1.100105E-2</v>
      </c>
    </row>
    <row r="4354" spans="1:3" x14ac:dyDescent="0.25">
      <c r="A4354">
        <v>4352</v>
      </c>
      <c r="B4354" s="3">
        <v>8.5323869999999996E-2</v>
      </c>
      <c r="C4354" s="3">
        <v>1.1002970000000001E-2</v>
      </c>
    </row>
    <row r="4355" spans="1:3" x14ac:dyDescent="0.25">
      <c r="A4355">
        <v>4353</v>
      </c>
      <c r="B4355" s="3">
        <v>8.5338689999999995E-2</v>
      </c>
      <c r="C4355" s="3">
        <v>1.100489E-2</v>
      </c>
    </row>
    <row r="4356" spans="1:3" x14ac:dyDescent="0.25">
      <c r="A4356">
        <v>4354</v>
      </c>
      <c r="B4356" s="3">
        <v>8.5353520000000002E-2</v>
      </c>
      <c r="C4356" s="3">
        <v>1.1006800000000001E-2</v>
      </c>
    </row>
    <row r="4357" spans="1:3" x14ac:dyDescent="0.25">
      <c r="A4357">
        <v>4355</v>
      </c>
      <c r="B4357" s="3">
        <v>8.5368349999999996E-2</v>
      </c>
      <c r="C4357" s="3">
        <v>1.100872E-2</v>
      </c>
    </row>
    <row r="4358" spans="1:3" x14ac:dyDescent="0.25">
      <c r="A4358">
        <v>4356</v>
      </c>
      <c r="B4358" s="3">
        <v>8.5383180000000003E-2</v>
      </c>
      <c r="C4358" s="3">
        <v>1.101064E-2</v>
      </c>
    </row>
    <row r="4359" spans="1:3" x14ac:dyDescent="0.25">
      <c r="A4359">
        <v>4357</v>
      </c>
      <c r="B4359" s="3">
        <v>8.5398020000000005E-2</v>
      </c>
      <c r="C4359" s="3">
        <v>1.1012559999999999E-2</v>
      </c>
    </row>
    <row r="4360" spans="1:3" x14ac:dyDescent="0.25">
      <c r="A4360">
        <v>4358</v>
      </c>
      <c r="B4360" s="3">
        <v>8.5412859999999993E-2</v>
      </c>
      <c r="C4360" s="3">
        <v>1.101447E-2</v>
      </c>
    </row>
    <row r="4361" spans="1:3" x14ac:dyDescent="0.25">
      <c r="A4361">
        <v>4359</v>
      </c>
      <c r="B4361" s="3">
        <v>8.5427699999999995E-2</v>
      </c>
      <c r="C4361" s="3">
        <v>1.1016389999999999E-2</v>
      </c>
    </row>
    <row r="4362" spans="1:3" x14ac:dyDescent="0.25">
      <c r="A4362">
        <v>4360</v>
      </c>
      <c r="B4362" s="3">
        <v>8.5442539999999997E-2</v>
      </c>
      <c r="C4362" s="3">
        <v>1.101831E-2</v>
      </c>
    </row>
    <row r="4363" spans="1:3" x14ac:dyDescent="0.25">
      <c r="A4363">
        <v>4361</v>
      </c>
      <c r="B4363" s="3">
        <v>8.5457389999999994E-2</v>
      </c>
      <c r="C4363" s="3">
        <v>1.1020230000000001E-2</v>
      </c>
    </row>
    <row r="4364" spans="1:3" x14ac:dyDescent="0.25">
      <c r="A4364">
        <v>4362</v>
      </c>
      <c r="B4364" s="3">
        <v>8.547225E-2</v>
      </c>
      <c r="C4364" s="3">
        <v>1.102214E-2</v>
      </c>
    </row>
    <row r="4365" spans="1:3" x14ac:dyDescent="0.25">
      <c r="A4365">
        <v>4363</v>
      </c>
      <c r="B4365" s="3">
        <v>8.5487099999999996E-2</v>
      </c>
      <c r="C4365" s="3">
        <v>1.102406E-2</v>
      </c>
    </row>
    <row r="4366" spans="1:3" x14ac:dyDescent="0.25">
      <c r="A4366">
        <v>4364</v>
      </c>
      <c r="B4366" s="3">
        <v>8.5501960000000002E-2</v>
      </c>
      <c r="C4366" s="3">
        <v>1.1025979999999999E-2</v>
      </c>
    </row>
    <row r="4367" spans="1:3" x14ac:dyDescent="0.25">
      <c r="A4367">
        <v>4365</v>
      </c>
      <c r="B4367" s="3">
        <v>8.5516830000000002E-2</v>
      </c>
      <c r="C4367" s="3">
        <v>1.10279E-2</v>
      </c>
    </row>
    <row r="4368" spans="1:3" x14ac:dyDescent="0.25">
      <c r="A4368">
        <v>4366</v>
      </c>
      <c r="B4368" s="3">
        <v>8.5531700000000002E-2</v>
      </c>
      <c r="C4368" s="3">
        <v>1.1029819999999999E-2</v>
      </c>
    </row>
    <row r="4369" spans="1:3" x14ac:dyDescent="0.25">
      <c r="A4369">
        <v>4367</v>
      </c>
      <c r="B4369" s="3">
        <v>8.5546570000000002E-2</v>
      </c>
      <c r="C4369" s="3">
        <v>1.103173E-2</v>
      </c>
    </row>
    <row r="4370" spans="1:3" x14ac:dyDescent="0.25">
      <c r="A4370">
        <v>4368</v>
      </c>
      <c r="B4370" s="3">
        <v>8.5561440000000002E-2</v>
      </c>
      <c r="C4370" s="3">
        <v>1.1033650000000001E-2</v>
      </c>
    </row>
    <row r="4371" spans="1:3" x14ac:dyDescent="0.25">
      <c r="A4371">
        <v>4369</v>
      </c>
      <c r="B4371" s="3">
        <v>8.5576319999999997E-2</v>
      </c>
      <c r="C4371" s="3">
        <v>1.103557E-2</v>
      </c>
    </row>
    <row r="4372" spans="1:3" x14ac:dyDescent="0.25">
      <c r="A4372">
        <v>4370</v>
      </c>
      <c r="B4372" s="3">
        <v>8.5591200000000006E-2</v>
      </c>
      <c r="C4372" s="3">
        <v>1.103749E-2</v>
      </c>
    </row>
    <row r="4373" spans="1:3" x14ac:dyDescent="0.25">
      <c r="A4373">
        <v>4371</v>
      </c>
      <c r="B4373" s="3">
        <v>8.5606080000000001E-2</v>
      </c>
      <c r="C4373" s="3">
        <v>1.103941E-2</v>
      </c>
    </row>
    <row r="4374" spans="1:3" x14ac:dyDescent="0.25">
      <c r="A4374">
        <v>4372</v>
      </c>
      <c r="B4374" s="3">
        <v>8.5620970000000005E-2</v>
      </c>
      <c r="C4374" s="3">
        <v>1.104133E-2</v>
      </c>
    </row>
    <row r="4375" spans="1:3" x14ac:dyDescent="0.25">
      <c r="A4375">
        <v>4373</v>
      </c>
      <c r="B4375" s="3">
        <v>8.5635859999999994E-2</v>
      </c>
      <c r="C4375" s="3">
        <v>1.1043249999999999E-2</v>
      </c>
    </row>
    <row r="4376" spans="1:3" x14ac:dyDescent="0.25">
      <c r="A4376">
        <v>4374</v>
      </c>
      <c r="B4376" s="3">
        <v>8.5650760000000006E-2</v>
      </c>
      <c r="C4376" s="3">
        <v>1.104517E-2</v>
      </c>
    </row>
    <row r="4377" spans="1:3" x14ac:dyDescent="0.25">
      <c r="A4377">
        <v>4375</v>
      </c>
      <c r="B4377" s="3">
        <v>8.5665660000000005E-2</v>
      </c>
      <c r="C4377" s="3">
        <v>1.1047090000000001E-2</v>
      </c>
    </row>
    <row r="4378" spans="1:3" x14ac:dyDescent="0.25">
      <c r="A4378">
        <v>4376</v>
      </c>
      <c r="B4378" s="3">
        <v>8.5680560000000003E-2</v>
      </c>
      <c r="C4378" s="3">
        <v>1.104901E-2</v>
      </c>
    </row>
    <row r="4379" spans="1:3" x14ac:dyDescent="0.25">
      <c r="A4379">
        <v>4377</v>
      </c>
      <c r="B4379" s="3">
        <v>8.5695460000000001E-2</v>
      </c>
      <c r="C4379" s="3">
        <v>1.105093E-2</v>
      </c>
    </row>
    <row r="4380" spans="1:3" x14ac:dyDescent="0.25">
      <c r="A4380">
        <v>4378</v>
      </c>
      <c r="B4380" s="3">
        <v>8.5710369999999994E-2</v>
      </c>
      <c r="C4380" s="3">
        <v>1.1052849999999999E-2</v>
      </c>
    </row>
    <row r="4381" spans="1:3" x14ac:dyDescent="0.25">
      <c r="A4381">
        <v>4379</v>
      </c>
      <c r="B4381" s="3">
        <v>8.5725280000000001E-2</v>
      </c>
      <c r="C4381" s="3">
        <v>1.105477E-2</v>
      </c>
    </row>
    <row r="4382" spans="1:3" x14ac:dyDescent="0.25">
      <c r="A4382">
        <v>4380</v>
      </c>
      <c r="B4382" s="3">
        <v>8.5740200000000003E-2</v>
      </c>
      <c r="C4382" s="3">
        <v>1.1056689999999999E-2</v>
      </c>
    </row>
    <row r="4383" spans="1:3" x14ac:dyDescent="0.25">
      <c r="A4383">
        <v>4381</v>
      </c>
      <c r="B4383" s="3">
        <v>8.5755120000000004E-2</v>
      </c>
      <c r="C4383" s="3">
        <v>1.105861E-2</v>
      </c>
    </row>
    <row r="4384" spans="1:3" x14ac:dyDescent="0.25">
      <c r="A4384">
        <v>4382</v>
      </c>
      <c r="B4384" s="3">
        <v>8.5770040000000006E-2</v>
      </c>
      <c r="C4384" s="3">
        <v>1.1060530000000001E-2</v>
      </c>
    </row>
    <row r="4385" spans="1:3" x14ac:dyDescent="0.25">
      <c r="A4385">
        <v>4383</v>
      </c>
      <c r="B4385" s="3">
        <v>8.5784970000000002E-2</v>
      </c>
      <c r="C4385" s="3">
        <v>1.106245E-2</v>
      </c>
    </row>
    <row r="4386" spans="1:3" x14ac:dyDescent="0.25">
      <c r="A4386">
        <v>4384</v>
      </c>
      <c r="B4386" s="3">
        <v>8.5799899999999998E-2</v>
      </c>
      <c r="C4386" s="3">
        <v>1.106437E-2</v>
      </c>
    </row>
    <row r="4387" spans="1:3" x14ac:dyDescent="0.25">
      <c r="A4387">
        <v>4385</v>
      </c>
      <c r="B4387" s="3">
        <v>8.5814829999999995E-2</v>
      </c>
      <c r="C4387" s="3">
        <v>1.1066289999999999E-2</v>
      </c>
    </row>
    <row r="4388" spans="1:3" x14ac:dyDescent="0.25">
      <c r="A4388">
        <v>4386</v>
      </c>
      <c r="B4388" s="3">
        <v>8.582977E-2</v>
      </c>
      <c r="C4388" s="3">
        <v>1.106821E-2</v>
      </c>
    </row>
    <row r="4389" spans="1:3" x14ac:dyDescent="0.25">
      <c r="A4389">
        <v>4387</v>
      </c>
      <c r="B4389" s="3">
        <v>8.5844710000000005E-2</v>
      </c>
      <c r="C4389" s="3">
        <v>1.1070129999999999E-2</v>
      </c>
    </row>
    <row r="4390" spans="1:3" x14ac:dyDescent="0.25">
      <c r="A4390">
        <v>4388</v>
      </c>
      <c r="B4390" s="3">
        <v>8.5859649999999996E-2</v>
      </c>
      <c r="C4390" s="3">
        <v>1.107206E-2</v>
      </c>
    </row>
    <row r="4391" spans="1:3" x14ac:dyDescent="0.25">
      <c r="A4391">
        <v>4389</v>
      </c>
      <c r="B4391" s="3">
        <v>8.5874599999999995E-2</v>
      </c>
      <c r="C4391" s="3">
        <v>1.1073980000000001E-2</v>
      </c>
    </row>
    <row r="4392" spans="1:3" x14ac:dyDescent="0.25">
      <c r="A4392">
        <v>4390</v>
      </c>
      <c r="B4392" s="3">
        <v>8.5889549999999995E-2</v>
      </c>
      <c r="C4392" s="3">
        <v>1.10759E-2</v>
      </c>
    </row>
    <row r="4393" spans="1:3" x14ac:dyDescent="0.25">
      <c r="A4393">
        <v>4391</v>
      </c>
      <c r="B4393" s="3">
        <v>8.5904499999999995E-2</v>
      </c>
      <c r="C4393" s="3">
        <v>1.107782E-2</v>
      </c>
    </row>
    <row r="4394" spans="1:3" x14ac:dyDescent="0.25">
      <c r="A4394">
        <v>4392</v>
      </c>
      <c r="B4394" s="3">
        <v>8.5919460000000003E-2</v>
      </c>
      <c r="C4394" s="3">
        <v>1.1079739999999999E-2</v>
      </c>
    </row>
    <row r="4395" spans="1:3" x14ac:dyDescent="0.25">
      <c r="A4395">
        <v>4393</v>
      </c>
      <c r="B4395" s="3">
        <v>8.5934419999999997E-2</v>
      </c>
      <c r="C4395" s="3">
        <v>1.108166E-2</v>
      </c>
    </row>
    <row r="4396" spans="1:3" x14ac:dyDescent="0.25">
      <c r="A4396">
        <v>4394</v>
      </c>
      <c r="B4396" s="3">
        <v>8.5949390000000001E-2</v>
      </c>
      <c r="C4396" s="3">
        <v>1.1083590000000001E-2</v>
      </c>
    </row>
    <row r="4397" spans="1:3" x14ac:dyDescent="0.25">
      <c r="A4397">
        <v>4395</v>
      </c>
      <c r="B4397" s="3">
        <v>8.5964360000000004E-2</v>
      </c>
      <c r="C4397" s="3">
        <v>1.108551E-2</v>
      </c>
    </row>
    <row r="4398" spans="1:3" x14ac:dyDescent="0.25">
      <c r="A4398">
        <v>4396</v>
      </c>
      <c r="B4398" s="3">
        <v>8.5979330000000007E-2</v>
      </c>
      <c r="C4398" s="3">
        <v>1.1087430000000001E-2</v>
      </c>
    </row>
    <row r="4399" spans="1:3" x14ac:dyDescent="0.25">
      <c r="A4399">
        <v>4397</v>
      </c>
      <c r="B4399" s="3">
        <v>8.5994299999999996E-2</v>
      </c>
      <c r="C4399" s="3">
        <v>1.108935E-2</v>
      </c>
    </row>
    <row r="4400" spans="1:3" x14ac:dyDescent="0.25">
      <c r="A4400">
        <v>4398</v>
      </c>
      <c r="B4400" s="3">
        <v>8.6009279999999994E-2</v>
      </c>
      <c r="C4400" s="3">
        <v>1.109128E-2</v>
      </c>
    </row>
    <row r="4401" spans="1:3" x14ac:dyDescent="0.25">
      <c r="A4401">
        <v>4399</v>
      </c>
      <c r="B4401" s="3">
        <v>8.6024260000000005E-2</v>
      </c>
      <c r="C4401" s="3">
        <v>1.1093199999999999E-2</v>
      </c>
    </row>
    <row r="4402" spans="1:3" x14ac:dyDescent="0.25">
      <c r="A4402">
        <v>4400</v>
      </c>
      <c r="B4402" s="3">
        <v>8.6039249999999998E-2</v>
      </c>
      <c r="C4402" s="3">
        <v>1.109512E-2</v>
      </c>
    </row>
    <row r="4403" spans="1:3" x14ac:dyDescent="0.25">
      <c r="A4403">
        <v>4401</v>
      </c>
      <c r="B4403" s="3">
        <v>8.6054240000000004E-2</v>
      </c>
      <c r="C4403" s="3">
        <v>1.1097050000000001E-2</v>
      </c>
    </row>
    <row r="4404" spans="1:3" x14ac:dyDescent="0.25">
      <c r="A4404">
        <v>4402</v>
      </c>
      <c r="B4404" s="3">
        <v>8.6069229999999997E-2</v>
      </c>
      <c r="C4404" s="3">
        <v>1.109897E-2</v>
      </c>
    </row>
    <row r="4405" spans="1:3" x14ac:dyDescent="0.25">
      <c r="A4405">
        <v>4403</v>
      </c>
      <c r="B4405" s="3">
        <v>8.6084229999999998E-2</v>
      </c>
      <c r="C4405" s="3">
        <v>1.110089E-2</v>
      </c>
    </row>
    <row r="4406" spans="1:3" x14ac:dyDescent="0.25">
      <c r="A4406">
        <v>4404</v>
      </c>
      <c r="B4406" s="3">
        <v>8.6099229999999999E-2</v>
      </c>
      <c r="C4406" s="3">
        <v>1.1102819999999999E-2</v>
      </c>
    </row>
    <row r="4407" spans="1:3" x14ac:dyDescent="0.25">
      <c r="A4407">
        <v>4405</v>
      </c>
      <c r="B4407" s="3">
        <v>8.611423E-2</v>
      </c>
      <c r="C4407" s="3">
        <v>1.110474E-2</v>
      </c>
    </row>
    <row r="4408" spans="1:3" x14ac:dyDescent="0.25">
      <c r="A4408">
        <v>4406</v>
      </c>
      <c r="B4408" s="3">
        <v>8.6129239999999996E-2</v>
      </c>
      <c r="C4408" s="3">
        <v>1.1106660000000001E-2</v>
      </c>
    </row>
    <row r="4409" spans="1:3" x14ac:dyDescent="0.25">
      <c r="A4409">
        <v>4407</v>
      </c>
      <c r="B4409" s="3">
        <v>8.6144250000000006E-2</v>
      </c>
      <c r="C4409" s="3">
        <v>1.110859E-2</v>
      </c>
    </row>
    <row r="4410" spans="1:3" x14ac:dyDescent="0.25">
      <c r="A4410">
        <v>4408</v>
      </c>
      <c r="B4410" s="3">
        <v>8.6159260000000001E-2</v>
      </c>
      <c r="C4410" s="3">
        <v>1.1110510000000001E-2</v>
      </c>
    </row>
    <row r="4411" spans="1:3" x14ac:dyDescent="0.25">
      <c r="A4411">
        <v>4409</v>
      </c>
      <c r="B4411" s="3">
        <v>8.6174280000000006E-2</v>
      </c>
      <c r="C4411" s="3">
        <v>1.1112439999999999E-2</v>
      </c>
    </row>
    <row r="4412" spans="1:3" x14ac:dyDescent="0.25">
      <c r="A4412">
        <v>4410</v>
      </c>
      <c r="B4412" s="3">
        <v>8.6189299999999996E-2</v>
      </c>
      <c r="C4412" s="3">
        <v>1.111436E-2</v>
      </c>
    </row>
    <row r="4413" spans="1:3" x14ac:dyDescent="0.25">
      <c r="A4413">
        <v>4411</v>
      </c>
      <c r="B4413" s="3">
        <v>8.6204329999999996E-2</v>
      </c>
      <c r="C4413" s="3">
        <v>1.1116279999999999E-2</v>
      </c>
    </row>
    <row r="4414" spans="1:3" x14ac:dyDescent="0.25">
      <c r="A4414">
        <v>4412</v>
      </c>
      <c r="B4414" s="3">
        <v>8.621935E-2</v>
      </c>
      <c r="C4414" s="3">
        <v>1.111821E-2</v>
      </c>
    </row>
    <row r="4415" spans="1:3" x14ac:dyDescent="0.25">
      <c r="A4415">
        <v>4413</v>
      </c>
      <c r="B4415" s="3">
        <v>8.6234389999999994E-2</v>
      </c>
      <c r="C4415" s="3">
        <v>1.1120130000000001E-2</v>
      </c>
    </row>
    <row r="4416" spans="1:3" x14ac:dyDescent="0.25">
      <c r="A4416">
        <v>4414</v>
      </c>
      <c r="B4416" s="3">
        <v>8.6249419999999993E-2</v>
      </c>
      <c r="C4416" s="3">
        <v>1.112206E-2</v>
      </c>
    </row>
    <row r="4417" spans="1:3" x14ac:dyDescent="0.25">
      <c r="A4417">
        <v>4415</v>
      </c>
      <c r="B4417" s="3">
        <v>8.6264460000000001E-2</v>
      </c>
      <c r="C4417" s="3">
        <v>1.112398E-2</v>
      </c>
    </row>
    <row r="4418" spans="1:3" x14ac:dyDescent="0.25">
      <c r="A4418">
        <v>4416</v>
      </c>
      <c r="B4418" s="3">
        <v>8.6279499999999995E-2</v>
      </c>
      <c r="C4418" s="3">
        <v>1.1125909999999999E-2</v>
      </c>
    </row>
    <row r="4419" spans="1:3" x14ac:dyDescent="0.25">
      <c r="A4419">
        <v>4417</v>
      </c>
      <c r="B4419" s="3">
        <v>8.6294549999999998E-2</v>
      </c>
      <c r="C4419" s="3">
        <v>1.112783E-2</v>
      </c>
    </row>
    <row r="4420" spans="1:3" x14ac:dyDescent="0.25">
      <c r="A4420">
        <v>4418</v>
      </c>
      <c r="B4420" s="3">
        <v>8.63096E-2</v>
      </c>
      <c r="C4420" s="3">
        <v>1.1129760000000001E-2</v>
      </c>
    </row>
    <row r="4421" spans="1:3" x14ac:dyDescent="0.25">
      <c r="A4421">
        <v>4419</v>
      </c>
      <c r="B4421" s="3">
        <v>8.6324650000000003E-2</v>
      </c>
      <c r="C4421" s="3">
        <v>1.113169E-2</v>
      </c>
    </row>
    <row r="4422" spans="1:3" x14ac:dyDescent="0.25">
      <c r="A4422">
        <v>4420</v>
      </c>
      <c r="B4422" s="3">
        <v>8.6339700000000005E-2</v>
      </c>
      <c r="C4422" s="3">
        <v>1.113361E-2</v>
      </c>
    </row>
    <row r="4423" spans="1:3" x14ac:dyDescent="0.25">
      <c r="A4423">
        <v>4421</v>
      </c>
      <c r="B4423" s="3">
        <v>8.6354760000000003E-2</v>
      </c>
      <c r="C4423" s="3">
        <v>1.1135539999999999E-2</v>
      </c>
    </row>
    <row r="4424" spans="1:3" x14ac:dyDescent="0.25">
      <c r="A4424">
        <v>4422</v>
      </c>
      <c r="B4424" s="3">
        <v>8.6369829999999995E-2</v>
      </c>
      <c r="C4424" s="3">
        <v>1.113746E-2</v>
      </c>
    </row>
    <row r="4425" spans="1:3" x14ac:dyDescent="0.25">
      <c r="A4425">
        <v>4423</v>
      </c>
      <c r="B4425" s="3">
        <v>8.6384890000000006E-2</v>
      </c>
      <c r="C4425" s="3">
        <v>1.1139390000000001E-2</v>
      </c>
    </row>
    <row r="4426" spans="1:3" x14ac:dyDescent="0.25">
      <c r="A4426">
        <v>4424</v>
      </c>
      <c r="B4426" s="3">
        <v>8.6399959999999998E-2</v>
      </c>
      <c r="C4426" s="3">
        <v>1.114132E-2</v>
      </c>
    </row>
    <row r="4427" spans="1:3" x14ac:dyDescent="0.25">
      <c r="A4427">
        <v>4425</v>
      </c>
      <c r="B4427" s="3">
        <v>8.6415039999999999E-2</v>
      </c>
      <c r="C4427" s="3">
        <v>1.114324E-2</v>
      </c>
    </row>
    <row r="4428" spans="1:3" x14ac:dyDescent="0.25">
      <c r="A4428">
        <v>4426</v>
      </c>
      <c r="B4428" s="3">
        <v>8.6430119999999999E-2</v>
      </c>
      <c r="C4428" s="3">
        <v>1.1145169999999999E-2</v>
      </c>
    </row>
    <row r="4429" spans="1:3" x14ac:dyDescent="0.25">
      <c r="A4429">
        <v>4427</v>
      </c>
      <c r="B4429" s="3">
        <v>8.64452E-2</v>
      </c>
      <c r="C4429" s="3">
        <v>1.11471E-2</v>
      </c>
    </row>
    <row r="4430" spans="1:3" x14ac:dyDescent="0.25">
      <c r="A4430">
        <v>4428</v>
      </c>
      <c r="B4430" s="3">
        <v>8.646028E-2</v>
      </c>
      <c r="C4430" s="3">
        <v>1.1149020000000001E-2</v>
      </c>
    </row>
    <row r="4431" spans="1:3" x14ac:dyDescent="0.25">
      <c r="A4431">
        <v>4429</v>
      </c>
      <c r="B4431" s="3">
        <v>8.6475369999999996E-2</v>
      </c>
      <c r="C4431" s="3">
        <v>1.115095E-2</v>
      </c>
    </row>
    <row r="4432" spans="1:3" x14ac:dyDescent="0.25">
      <c r="A4432">
        <v>4430</v>
      </c>
      <c r="B4432" s="3">
        <v>8.6490460000000005E-2</v>
      </c>
      <c r="C4432" s="3">
        <v>1.115288E-2</v>
      </c>
    </row>
    <row r="4433" spans="1:3" x14ac:dyDescent="0.25">
      <c r="A4433">
        <v>4431</v>
      </c>
      <c r="B4433" s="3">
        <v>8.6505559999999995E-2</v>
      </c>
      <c r="C4433" s="3">
        <v>1.1154799999999999E-2</v>
      </c>
    </row>
    <row r="4434" spans="1:3" x14ac:dyDescent="0.25">
      <c r="A4434">
        <v>4432</v>
      </c>
      <c r="B4434" s="3">
        <v>8.6520650000000004E-2</v>
      </c>
      <c r="C4434" s="3">
        <v>1.115673E-2</v>
      </c>
    </row>
    <row r="4435" spans="1:3" x14ac:dyDescent="0.25">
      <c r="A4435">
        <v>4433</v>
      </c>
      <c r="B4435" s="3">
        <v>8.6535760000000003E-2</v>
      </c>
      <c r="C4435" s="3">
        <v>1.1158660000000001E-2</v>
      </c>
    </row>
    <row r="4436" spans="1:3" x14ac:dyDescent="0.25">
      <c r="A4436">
        <v>4434</v>
      </c>
      <c r="B4436" s="3">
        <v>8.6550859999999993E-2</v>
      </c>
      <c r="C4436" s="3">
        <v>1.116059E-2</v>
      </c>
    </row>
    <row r="4437" spans="1:3" x14ac:dyDescent="0.25">
      <c r="A4437">
        <v>4435</v>
      </c>
      <c r="B4437" s="3">
        <v>8.6565970000000006E-2</v>
      </c>
      <c r="C4437" s="3">
        <v>1.116251E-2</v>
      </c>
    </row>
    <row r="4438" spans="1:3" x14ac:dyDescent="0.25">
      <c r="A4438">
        <v>4436</v>
      </c>
      <c r="B4438" s="3">
        <v>8.6581080000000005E-2</v>
      </c>
      <c r="C4438" s="3">
        <v>1.1164439999999999E-2</v>
      </c>
    </row>
    <row r="4439" spans="1:3" x14ac:dyDescent="0.25">
      <c r="A4439">
        <v>4437</v>
      </c>
      <c r="B4439" s="3">
        <v>8.6596199999999998E-2</v>
      </c>
      <c r="C4439" s="3">
        <v>1.116637E-2</v>
      </c>
    </row>
    <row r="4440" spans="1:3" x14ac:dyDescent="0.25">
      <c r="A4440">
        <v>4438</v>
      </c>
      <c r="B4440" s="3">
        <v>8.6611320000000006E-2</v>
      </c>
      <c r="C4440" s="3">
        <v>1.1168300000000001E-2</v>
      </c>
    </row>
    <row r="4441" spans="1:3" x14ac:dyDescent="0.25">
      <c r="A4441">
        <v>4439</v>
      </c>
      <c r="B4441" s="3">
        <v>8.6626439999999999E-2</v>
      </c>
      <c r="C4441" s="3">
        <v>1.117023E-2</v>
      </c>
    </row>
    <row r="4442" spans="1:3" x14ac:dyDescent="0.25">
      <c r="A4442">
        <v>4440</v>
      </c>
      <c r="B4442" s="3">
        <v>8.6641570000000001E-2</v>
      </c>
      <c r="C4442" s="3">
        <v>1.117215E-2</v>
      </c>
    </row>
    <row r="4443" spans="1:3" x14ac:dyDescent="0.25">
      <c r="A4443">
        <v>4441</v>
      </c>
      <c r="B4443" s="3">
        <v>8.6656700000000003E-2</v>
      </c>
      <c r="C4443" s="3">
        <v>1.1174079999999999E-2</v>
      </c>
    </row>
    <row r="4444" spans="1:3" x14ac:dyDescent="0.25">
      <c r="A4444">
        <v>4442</v>
      </c>
      <c r="B4444" s="3">
        <v>8.667184E-2</v>
      </c>
      <c r="C4444" s="3">
        <v>1.117601E-2</v>
      </c>
    </row>
    <row r="4445" spans="1:3" x14ac:dyDescent="0.25">
      <c r="A4445">
        <v>4443</v>
      </c>
      <c r="B4445" s="3">
        <v>8.6686970000000002E-2</v>
      </c>
      <c r="C4445" s="3">
        <v>1.1177940000000001E-2</v>
      </c>
    </row>
    <row r="4446" spans="1:3" x14ac:dyDescent="0.25">
      <c r="A4446">
        <v>4444</v>
      </c>
      <c r="B4446" s="3">
        <v>8.6702119999999994E-2</v>
      </c>
      <c r="C4446" s="3">
        <v>1.117987E-2</v>
      </c>
    </row>
    <row r="4447" spans="1:3" x14ac:dyDescent="0.25">
      <c r="A4447">
        <v>4445</v>
      </c>
      <c r="B4447" s="3">
        <v>8.6717260000000004E-2</v>
      </c>
      <c r="C4447" s="3">
        <v>1.11818E-2</v>
      </c>
    </row>
    <row r="4448" spans="1:3" x14ac:dyDescent="0.25">
      <c r="A4448">
        <v>4446</v>
      </c>
      <c r="B4448" s="3">
        <v>8.6732409999999996E-2</v>
      </c>
      <c r="C4448" s="3">
        <v>1.1183729999999999E-2</v>
      </c>
    </row>
    <row r="4449" spans="1:3" x14ac:dyDescent="0.25">
      <c r="A4449">
        <v>4447</v>
      </c>
      <c r="B4449" s="3">
        <v>8.6747560000000001E-2</v>
      </c>
      <c r="C4449" s="3">
        <v>1.118566E-2</v>
      </c>
    </row>
    <row r="4450" spans="1:3" x14ac:dyDescent="0.25">
      <c r="A4450">
        <v>4448</v>
      </c>
      <c r="B4450" s="3">
        <v>8.6762720000000002E-2</v>
      </c>
      <c r="C4450" s="3">
        <v>1.1187590000000001E-2</v>
      </c>
    </row>
    <row r="4451" spans="1:3" x14ac:dyDescent="0.25">
      <c r="A4451">
        <v>4449</v>
      </c>
      <c r="B4451" s="3">
        <v>8.6777880000000002E-2</v>
      </c>
      <c r="C4451" s="3">
        <v>1.118952E-2</v>
      </c>
    </row>
    <row r="4452" spans="1:3" x14ac:dyDescent="0.25">
      <c r="A4452">
        <v>4450</v>
      </c>
      <c r="B4452" s="3">
        <v>8.6793040000000002E-2</v>
      </c>
      <c r="C4452" s="3">
        <v>1.119145E-2</v>
      </c>
    </row>
    <row r="4453" spans="1:3" x14ac:dyDescent="0.25">
      <c r="A4453">
        <v>4451</v>
      </c>
      <c r="B4453" s="3">
        <v>8.6808200000000002E-2</v>
      </c>
      <c r="C4453" s="3">
        <v>1.1193379999999999E-2</v>
      </c>
    </row>
    <row r="4454" spans="1:3" x14ac:dyDescent="0.25">
      <c r="A4454">
        <v>4452</v>
      </c>
      <c r="B4454" s="3">
        <v>8.6823369999999997E-2</v>
      </c>
      <c r="C4454" s="3">
        <v>1.119531E-2</v>
      </c>
    </row>
    <row r="4455" spans="1:3" x14ac:dyDescent="0.25">
      <c r="A4455">
        <v>4453</v>
      </c>
      <c r="B4455" s="3">
        <v>8.683855E-2</v>
      </c>
      <c r="C4455" s="3">
        <v>1.1197240000000001E-2</v>
      </c>
    </row>
    <row r="4456" spans="1:3" x14ac:dyDescent="0.25">
      <c r="A4456">
        <v>4454</v>
      </c>
      <c r="B4456" s="3">
        <v>8.6853719999999995E-2</v>
      </c>
      <c r="C4456" s="3">
        <v>1.119917E-2</v>
      </c>
    </row>
    <row r="4457" spans="1:3" x14ac:dyDescent="0.25">
      <c r="A4457">
        <v>4455</v>
      </c>
      <c r="B4457" s="3">
        <v>8.6868899999999999E-2</v>
      </c>
      <c r="C4457" s="3">
        <v>1.12011E-2</v>
      </c>
    </row>
    <row r="4458" spans="1:3" x14ac:dyDescent="0.25">
      <c r="A4458">
        <v>4456</v>
      </c>
      <c r="B4458" s="3">
        <v>8.6884089999999997E-2</v>
      </c>
      <c r="C4458" s="3">
        <v>1.1203029999999999E-2</v>
      </c>
    </row>
    <row r="4459" spans="1:3" x14ac:dyDescent="0.25">
      <c r="A4459">
        <v>4457</v>
      </c>
      <c r="B4459" s="3">
        <v>8.6899279999999995E-2</v>
      </c>
      <c r="C4459" s="3">
        <v>1.120496E-2</v>
      </c>
    </row>
    <row r="4460" spans="1:3" x14ac:dyDescent="0.25">
      <c r="A4460">
        <v>4458</v>
      </c>
      <c r="B4460" s="3">
        <v>8.6914469999999994E-2</v>
      </c>
      <c r="C4460" s="3">
        <v>1.1206890000000001E-2</v>
      </c>
    </row>
    <row r="4461" spans="1:3" x14ac:dyDescent="0.25">
      <c r="A4461">
        <v>4459</v>
      </c>
      <c r="B4461" s="3">
        <v>8.6929660000000006E-2</v>
      </c>
      <c r="C4461" s="3">
        <v>1.120882E-2</v>
      </c>
    </row>
    <row r="4462" spans="1:3" x14ac:dyDescent="0.25">
      <c r="A4462">
        <v>4460</v>
      </c>
      <c r="B4462" s="3">
        <v>8.6944859999999999E-2</v>
      </c>
      <c r="C4462" s="3">
        <v>1.121075E-2</v>
      </c>
    </row>
    <row r="4463" spans="1:3" x14ac:dyDescent="0.25">
      <c r="A4463">
        <v>4461</v>
      </c>
      <c r="B4463" s="3">
        <v>8.6960060000000006E-2</v>
      </c>
      <c r="C4463" s="3">
        <v>1.1212679999999999E-2</v>
      </c>
    </row>
    <row r="4464" spans="1:3" x14ac:dyDescent="0.25">
      <c r="A4464">
        <v>4462</v>
      </c>
      <c r="B4464" s="3">
        <v>8.6975269999999993E-2</v>
      </c>
      <c r="C4464" s="3">
        <v>1.121462E-2</v>
      </c>
    </row>
    <row r="4465" spans="1:3" x14ac:dyDescent="0.25">
      <c r="A4465">
        <v>4463</v>
      </c>
      <c r="B4465" s="3">
        <v>8.6990479999999995E-2</v>
      </c>
      <c r="C4465" s="3">
        <v>1.121655E-2</v>
      </c>
    </row>
    <row r="4466" spans="1:3" x14ac:dyDescent="0.25">
      <c r="A4466">
        <v>4464</v>
      </c>
      <c r="B4466" s="3">
        <v>8.7005689999999997E-2</v>
      </c>
      <c r="C4466" s="3">
        <v>1.1218479999999999E-2</v>
      </c>
    </row>
    <row r="4467" spans="1:3" x14ac:dyDescent="0.25">
      <c r="A4467">
        <v>4465</v>
      </c>
      <c r="B4467" s="3">
        <v>8.7020899999999998E-2</v>
      </c>
      <c r="C4467" s="3">
        <v>1.122041E-2</v>
      </c>
    </row>
    <row r="4468" spans="1:3" x14ac:dyDescent="0.25">
      <c r="A4468">
        <v>4466</v>
      </c>
      <c r="B4468" s="3">
        <v>8.7036119999999995E-2</v>
      </c>
      <c r="C4468" s="3">
        <v>1.1222340000000001E-2</v>
      </c>
    </row>
    <row r="4469" spans="1:3" x14ac:dyDescent="0.25">
      <c r="A4469">
        <v>4467</v>
      </c>
      <c r="B4469" s="3">
        <v>8.705135E-2</v>
      </c>
      <c r="C4469" s="3">
        <v>1.122427E-2</v>
      </c>
    </row>
    <row r="4470" spans="1:3" x14ac:dyDescent="0.25">
      <c r="A4470">
        <v>4468</v>
      </c>
      <c r="B4470" s="3">
        <v>8.7066569999999996E-2</v>
      </c>
      <c r="C4470" s="3">
        <v>1.122621E-2</v>
      </c>
    </row>
    <row r="4471" spans="1:3" x14ac:dyDescent="0.25">
      <c r="A4471">
        <v>4469</v>
      </c>
      <c r="B4471" s="3">
        <v>8.7081809999999996E-2</v>
      </c>
      <c r="C4471" s="3">
        <v>1.1228139999999999E-2</v>
      </c>
    </row>
    <row r="4472" spans="1:3" x14ac:dyDescent="0.25">
      <c r="A4472">
        <v>4470</v>
      </c>
      <c r="B4472" s="3">
        <v>8.7097040000000001E-2</v>
      </c>
      <c r="C4472" s="3">
        <v>1.123007E-2</v>
      </c>
    </row>
    <row r="4473" spans="1:3" x14ac:dyDescent="0.25">
      <c r="A4473">
        <v>4471</v>
      </c>
      <c r="B4473" s="3">
        <v>8.711228E-2</v>
      </c>
      <c r="C4473" s="3">
        <v>1.1232000000000001E-2</v>
      </c>
    </row>
    <row r="4474" spans="1:3" x14ac:dyDescent="0.25">
      <c r="A4474">
        <v>4472</v>
      </c>
      <c r="B4474" s="3">
        <v>8.712752E-2</v>
      </c>
      <c r="C4474" s="3">
        <v>1.123394E-2</v>
      </c>
    </row>
    <row r="4475" spans="1:3" x14ac:dyDescent="0.25">
      <c r="A4475">
        <v>4473</v>
      </c>
      <c r="B4475" s="3">
        <v>8.714276E-2</v>
      </c>
      <c r="C4475" s="3">
        <v>1.123587E-2</v>
      </c>
    </row>
    <row r="4476" spans="1:3" x14ac:dyDescent="0.25">
      <c r="A4476">
        <v>4474</v>
      </c>
      <c r="B4476" s="3">
        <v>8.7158009999999994E-2</v>
      </c>
      <c r="C4476" s="3">
        <v>1.1237799999999999E-2</v>
      </c>
    </row>
    <row r="4477" spans="1:3" x14ac:dyDescent="0.25">
      <c r="A4477">
        <v>4475</v>
      </c>
      <c r="B4477" s="3">
        <v>8.7173260000000002E-2</v>
      </c>
      <c r="C4477" s="3">
        <v>1.123974E-2</v>
      </c>
    </row>
    <row r="4478" spans="1:3" x14ac:dyDescent="0.25">
      <c r="A4478">
        <v>4476</v>
      </c>
      <c r="B4478" s="3">
        <v>8.7188520000000005E-2</v>
      </c>
      <c r="C4478" s="3">
        <v>1.124167E-2</v>
      </c>
    </row>
    <row r="4479" spans="1:3" x14ac:dyDescent="0.25">
      <c r="A4479">
        <v>4477</v>
      </c>
      <c r="B4479" s="3">
        <v>8.7203779999999995E-2</v>
      </c>
      <c r="C4479" s="3">
        <v>1.1243599999999999E-2</v>
      </c>
    </row>
    <row r="4480" spans="1:3" x14ac:dyDescent="0.25">
      <c r="A4480">
        <v>4478</v>
      </c>
      <c r="B4480" s="3">
        <v>8.7219039999999998E-2</v>
      </c>
      <c r="C4480" s="3">
        <v>1.124554E-2</v>
      </c>
    </row>
    <row r="4481" spans="1:3" x14ac:dyDescent="0.25">
      <c r="A4481">
        <v>4479</v>
      </c>
      <c r="B4481" s="3">
        <v>8.7234309999999995E-2</v>
      </c>
      <c r="C4481" s="3">
        <v>1.1247470000000001E-2</v>
      </c>
    </row>
    <row r="4482" spans="1:3" x14ac:dyDescent="0.25">
      <c r="A4482">
        <v>4480</v>
      </c>
      <c r="B4482" s="3">
        <v>8.7249579999999993E-2</v>
      </c>
      <c r="C4482" s="3">
        <v>1.124941E-2</v>
      </c>
    </row>
    <row r="4483" spans="1:3" x14ac:dyDescent="0.25">
      <c r="A4483">
        <v>4481</v>
      </c>
      <c r="B4483" s="3">
        <v>8.7264850000000005E-2</v>
      </c>
      <c r="C4483" s="3">
        <v>1.125134E-2</v>
      </c>
    </row>
    <row r="4484" spans="1:3" x14ac:dyDescent="0.25">
      <c r="A4484">
        <v>4482</v>
      </c>
      <c r="B4484" s="3">
        <v>8.7280129999999997E-2</v>
      </c>
      <c r="C4484" s="3">
        <v>1.1253269999999999E-2</v>
      </c>
    </row>
    <row r="4485" spans="1:3" x14ac:dyDescent="0.25">
      <c r="A4485">
        <v>4483</v>
      </c>
      <c r="B4485" s="3">
        <v>8.7295410000000004E-2</v>
      </c>
      <c r="C4485" s="3">
        <v>1.125521E-2</v>
      </c>
    </row>
    <row r="4486" spans="1:3" x14ac:dyDescent="0.25">
      <c r="A4486">
        <v>4484</v>
      </c>
      <c r="B4486" s="3">
        <v>8.7310689999999996E-2</v>
      </c>
      <c r="C4486" s="3">
        <v>1.1257140000000001E-2</v>
      </c>
    </row>
    <row r="4487" spans="1:3" x14ac:dyDescent="0.25">
      <c r="A4487">
        <v>4485</v>
      </c>
      <c r="B4487" s="3">
        <v>8.7325979999999997E-2</v>
      </c>
      <c r="C4487" s="3">
        <v>1.1259079999999999E-2</v>
      </c>
    </row>
    <row r="4488" spans="1:3" x14ac:dyDescent="0.25">
      <c r="A4488">
        <v>4486</v>
      </c>
      <c r="B4488" s="3">
        <v>8.7341269999999999E-2</v>
      </c>
      <c r="C4488" s="3">
        <v>1.126101E-2</v>
      </c>
    </row>
    <row r="4489" spans="1:3" x14ac:dyDescent="0.25">
      <c r="A4489">
        <v>4487</v>
      </c>
      <c r="B4489" s="3">
        <v>8.7356569999999995E-2</v>
      </c>
      <c r="C4489" s="3">
        <v>1.1262950000000001E-2</v>
      </c>
    </row>
    <row r="4490" spans="1:3" x14ac:dyDescent="0.25">
      <c r="A4490">
        <v>4488</v>
      </c>
      <c r="B4490" s="3">
        <v>8.7371870000000004E-2</v>
      </c>
      <c r="C4490" s="3">
        <v>1.126488E-2</v>
      </c>
    </row>
    <row r="4491" spans="1:3" x14ac:dyDescent="0.25">
      <c r="A4491">
        <v>4489</v>
      </c>
      <c r="B4491" s="3">
        <v>8.738717E-2</v>
      </c>
      <c r="C4491" s="3">
        <v>1.126682E-2</v>
      </c>
    </row>
    <row r="4492" spans="1:3" x14ac:dyDescent="0.25">
      <c r="A4492">
        <v>4490</v>
      </c>
      <c r="B4492" s="3">
        <v>8.7402469999999996E-2</v>
      </c>
      <c r="C4492" s="3">
        <v>1.1268749999999999E-2</v>
      </c>
    </row>
    <row r="4493" spans="1:3" x14ac:dyDescent="0.25">
      <c r="A4493">
        <v>4491</v>
      </c>
      <c r="B4493" s="3">
        <v>8.741778E-2</v>
      </c>
      <c r="C4493" s="3">
        <v>1.127069E-2</v>
      </c>
    </row>
    <row r="4494" spans="1:3" x14ac:dyDescent="0.25">
      <c r="A4494">
        <v>4492</v>
      </c>
      <c r="B4494" s="3">
        <v>8.74331E-2</v>
      </c>
      <c r="C4494" s="3">
        <v>1.1272620000000001E-2</v>
      </c>
    </row>
    <row r="4495" spans="1:3" x14ac:dyDescent="0.25">
      <c r="A4495">
        <v>4493</v>
      </c>
      <c r="B4495" s="3">
        <v>8.7448410000000004E-2</v>
      </c>
      <c r="C4495" s="3">
        <v>1.1274559999999999E-2</v>
      </c>
    </row>
    <row r="4496" spans="1:3" x14ac:dyDescent="0.25">
      <c r="A4496">
        <v>4494</v>
      </c>
      <c r="B4496" s="3">
        <v>8.7463730000000003E-2</v>
      </c>
      <c r="C4496" s="3">
        <v>1.127649E-2</v>
      </c>
    </row>
    <row r="4497" spans="1:3" x14ac:dyDescent="0.25">
      <c r="A4497">
        <v>4495</v>
      </c>
      <c r="B4497" s="3">
        <v>8.7479059999999997E-2</v>
      </c>
      <c r="C4497" s="3">
        <v>1.1278430000000001E-2</v>
      </c>
    </row>
    <row r="4498" spans="1:3" x14ac:dyDescent="0.25">
      <c r="A4498">
        <v>4496</v>
      </c>
      <c r="B4498" s="3">
        <v>8.7494390000000005E-2</v>
      </c>
      <c r="C4498" s="3">
        <v>1.128037E-2</v>
      </c>
    </row>
    <row r="4499" spans="1:3" x14ac:dyDescent="0.25">
      <c r="A4499">
        <v>4497</v>
      </c>
      <c r="B4499" s="3">
        <v>8.7509719999999999E-2</v>
      </c>
      <c r="C4499" s="3">
        <v>1.12823E-2</v>
      </c>
    </row>
    <row r="4500" spans="1:3" x14ac:dyDescent="0.25">
      <c r="A4500">
        <v>4498</v>
      </c>
      <c r="B4500" s="3">
        <v>8.7525049999999993E-2</v>
      </c>
      <c r="C4500" s="3">
        <v>1.1284239999999999E-2</v>
      </c>
    </row>
    <row r="4501" spans="1:3" x14ac:dyDescent="0.25">
      <c r="A4501">
        <v>4499</v>
      </c>
      <c r="B4501" s="3">
        <v>8.7540389999999996E-2</v>
      </c>
      <c r="C4501" s="3">
        <v>1.128618E-2</v>
      </c>
    </row>
    <row r="4502" spans="1:3" x14ac:dyDescent="0.25">
      <c r="A4502">
        <v>4500</v>
      </c>
      <c r="B4502" s="3">
        <v>8.7555729999999998E-2</v>
      </c>
      <c r="C4502" s="3">
        <v>1.1288110000000001E-2</v>
      </c>
    </row>
    <row r="4503" spans="1:3" x14ac:dyDescent="0.25">
      <c r="A4503">
        <v>4501</v>
      </c>
      <c r="B4503" s="3">
        <v>8.7571079999999996E-2</v>
      </c>
      <c r="C4503" s="3">
        <v>1.1290049999999999E-2</v>
      </c>
    </row>
    <row r="4504" spans="1:3" x14ac:dyDescent="0.25">
      <c r="A4504">
        <v>4502</v>
      </c>
      <c r="B4504" s="3">
        <v>8.7586430000000007E-2</v>
      </c>
      <c r="C4504" s="3">
        <v>1.129199E-2</v>
      </c>
    </row>
    <row r="4505" spans="1:3" x14ac:dyDescent="0.25">
      <c r="A4505">
        <v>4503</v>
      </c>
      <c r="B4505" s="3">
        <v>8.7601780000000004E-2</v>
      </c>
      <c r="C4505" s="3">
        <v>1.1293920000000001E-2</v>
      </c>
    </row>
    <row r="4506" spans="1:3" x14ac:dyDescent="0.25">
      <c r="A4506">
        <v>4504</v>
      </c>
      <c r="B4506" s="3">
        <v>8.7617139999999996E-2</v>
      </c>
      <c r="C4506" s="3">
        <v>1.129586E-2</v>
      </c>
    </row>
    <row r="4507" spans="1:3" x14ac:dyDescent="0.25">
      <c r="A4507">
        <v>4505</v>
      </c>
      <c r="B4507" s="3">
        <v>8.7632500000000002E-2</v>
      </c>
      <c r="C4507" s="3">
        <v>1.12978E-2</v>
      </c>
    </row>
    <row r="4508" spans="1:3" x14ac:dyDescent="0.25">
      <c r="A4508">
        <v>4506</v>
      </c>
      <c r="B4508" s="3">
        <v>8.7647859999999994E-2</v>
      </c>
      <c r="C4508" s="3">
        <v>1.1299740000000001E-2</v>
      </c>
    </row>
    <row r="4509" spans="1:3" x14ac:dyDescent="0.25">
      <c r="A4509">
        <v>4507</v>
      </c>
      <c r="B4509" s="3">
        <v>8.7663229999999995E-2</v>
      </c>
      <c r="C4509" s="3">
        <v>1.130167E-2</v>
      </c>
    </row>
    <row r="4510" spans="1:3" x14ac:dyDescent="0.25">
      <c r="A4510">
        <v>4508</v>
      </c>
      <c r="B4510" s="3">
        <v>8.7678599999999995E-2</v>
      </c>
      <c r="C4510" s="3">
        <v>1.130361E-2</v>
      </c>
    </row>
    <row r="4511" spans="1:3" x14ac:dyDescent="0.25">
      <c r="A4511">
        <v>4509</v>
      </c>
      <c r="B4511" s="3">
        <v>8.7693969999999996E-2</v>
      </c>
      <c r="C4511" s="3">
        <v>1.1305549999999999E-2</v>
      </c>
    </row>
    <row r="4512" spans="1:3" x14ac:dyDescent="0.25">
      <c r="A4512">
        <v>4510</v>
      </c>
      <c r="B4512" s="3">
        <v>8.7709350000000005E-2</v>
      </c>
      <c r="C4512" s="3">
        <v>1.130749E-2</v>
      </c>
    </row>
    <row r="4513" spans="1:3" x14ac:dyDescent="0.25">
      <c r="A4513">
        <v>4511</v>
      </c>
      <c r="B4513" s="3">
        <v>8.7724730000000001E-2</v>
      </c>
      <c r="C4513" s="3">
        <v>1.1309430000000001E-2</v>
      </c>
    </row>
    <row r="4514" spans="1:3" x14ac:dyDescent="0.25">
      <c r="A4514">
        <v>4512</v>
      </c>
      <c r="B4514" s="3">
        <v>8.7740120000000005E-2</v>
      </c>
      <c r="C4514" s="3">
        <v>1.1311359999999999E-2</v>
      </c>
    </row>
    <row r="4515" spans="1:3" x14ac:dyDescent="0.25">
      <c r="A4515">
        <v>4513</v>
      </c>
      <c r="B4515" s="3">
        <v>8.7755509999999995E-2</v>
      </c>
      <c r="C4515" s="3">
        <v>1.13133E-2</v>
      </c>
    </row>
    <row r="4516" spans="1:3" x14ac:dyDescent="0.25">
      <c r="A4516">
        <v>4514</v>
      </c>
      <c r="B4516" s="3">
        <v>8.7770899999999999E-2</v>
      </c>
      <c r="C4516" s="3">
        <v>1.1315240000000001E-2</v>
      </c>
    </row>
    <row r="4517" spans="1:3" x14ac:dyDescent="0.25">
      <c r="A4517">
        <v>4515</v>
      </c>
      <c r="B4517" s="3">
        <v>8.7786299999999998E-2</v>
      </c>
      <c r="C4517" s="3">
        <v>1.131718E-2</v>
      </c>
    </row>
    <row r="4518" spans="1:3" x14ac:dyDescent="0.25">
      <c r="A4518">
        <v>4516</v>
      </c>
      <c r="B4518" s="3">
        <v>8.7801699999999996E-2</v>
      </c>
      <c r="C4518" s="3">
        <v>1.131912E-2</v>
      </c>
    </row>
    <row r="4519" spans="1:3" x14ac:dyDescent="0.25">
      <c r="A4519">
        <v>4517</v>
      </c>
      <c r="B4519" s="3">
        <v>8.7817099999999995E-2</v>
      </c>
      <c r="C4519" s="3">
        <v>1.1321060000000001E-2</v>
      </c>
    </row>
    <row r="4520" spans="1:3" x14ac:dyDescent="0.25">
      <c r="A4520">
        <v>4518</v>
      </c>
      <c r="B4520" s="3">
        <v>8.7832510000000003E-2</v>
      </c>
      <c r="C4520" s="3">
        <v>1.1323E-2</v>
      </c>
    </row>
    <row r="4521" spans="1:3" x14ac:dyDescent="0.25">
      <c r="A4521">
        <v>4519</v>
      </c>
      <c r="B4521" s="3">
        <v>8.7847919999999996E-2</v>
      </c>
      <c r="C4521" s="3">
        <v>1.132494E-2</v>
      </c>
    </row>
    <row r="4522" spans="1:3" x14ac:dyDescent="0.25">
      <c r="A4522">
        <v>4520</v>
      </c>
      <c r="B4522" s="3">
        <v>8.7863330000000003E-2</v>
      </c>
      <c r="C4522" s="3">
        <v>1.1326879999999999E-2</v>
      </c>
    </row>
    <row r="4523" spans="1:3" x14ac:dyDescent="0.25">
      <c r="A4523">
        <v>4521</v>
      </c>
      <c r="B4523" s="3">
        <v>8.7878750000000005E-2</v>
      </c>
      <c r="C4523" s="3">
        <v>1.132882E-2</v>
      </c>
    </row>
    <row r="4524" spans="1:3" x14ac:dyDescent="0.25">
      <c r="A4524">
        <v>4522</v>
      </c>
      <c r="B4524" s="3">
        <v>8.7894169999999994E-2</v>
      </c>
      <c r="C4524" s="3">
        <v>1.133076E-2</v>
      </c>
    </row>
    <row r="4525" spans="1:3" x14ac:dyDescent="0.25">
      <c r="A4525">
        <v>4523</v>
      </c>
      <c r="B4525" s="3">
        <v>8.7909600000000004E-2</v>
      </c>
      <c r="C4525" s="3">
        <v>1.1332699999999999E-2</v>
      </c>
    </row>
    <row r="4526" spans="1:3" x14ac:dyDescent="0.25">
      <c r="A4526">
        <v>4524</v>
      </c>
      <c r="B4526" s="3">
        <v>8.7925030000000001E-2</v>
      </c>
      <c r="C4526" s="3">
        <v>1.133464E-2</v>
      </c>
    </row>
    <row r="4527" spans="1:3" x14ac:dyDescent="0.25">
      <c r="A4527">
        <v>4525</v>
      </c>
      <c r="B4527" s="3">
        <v>8.7940459999999998E-2</v>
      </c>
      <c r="C4527" s="3">
        <v>1.1336580000000001E-2</v>
      </c>
    </row>
    <row r="4528" spans="1:3" x14ac:dyDescent="0.25">
      <c r="A4528">
        <v>4526</v>
      </c>
      <c r="B4528" s="3">
        <v>8.7955900000000004E-2</v>
      </c>
      <c r="C4528" s="3">
        <v>1.133852E-2</v>
      </c>
    </row>
    <row r="4529" spans="1:3" x14ac:dyDescent="0.25">
      <c r="A4529">
        <v>4527</v>
      </c>
      <c r="B4529" s="3">
        <v>8.7971339999999995E-2</v>
      </c>
      <c r="C4529" s="3">
        <v>1.134046E-2</v>
      </c>
    </row>
    <row r="4530" spans="1:3" x14ac:dyDescent="0.25">
      <c r="A4530">
        <v>4528</v>
      </c>
      <c r="B4530" s="3">
        <v>8.7986780000000001E-2</v>
      </c>
      <c r="C4530" s="3">
        <v>1.1342400000000001E-2</v>
      </c>
    </row>
    <row r="4531" spans="1:3" x14ac:dyDescent="0.25">
      <c r="A4531">
        <v>4529</v>
      </c>
      <c r="B4531" s="3">
        <v>8.8002230000000001E-2</v>
      </c>
      <c r="C4531" s="3">
        <v>1.134434E-2</v>
      </c>
    </row>
    <row r="4532" spans="1:3" x14ac:dyDescent="0.25">
      <c r="A4532">
        <v>4530</v>
      </c>
      <c r="B4532" s="3">
        <v>8.8017680000000001E-2</v>
      </c>
      <c r="C4532" s="3">
        <v>1.134628E-2</v>
      </c>
    </row>
    <row r="4533" spans="1:3" x14ac:dyDescent="0.25">
      <c r="A4533">
        <v>4531</v>
      </c>
      <c r="B4533" s="3">
        <v>8.8033130000000001E-2</v>
      </c>
      <c r="C4533" s="3">
        <v>1.1348219999999999E-2</v>
      </c>
    </row>
    <row r="4534" spans="1:3" x14ac:dyDescent="0.25">
      <c r="A4534">
        <v>4532</v>
      </c>
      <c r="B4534" s="3">
        <v>8.8048589999999996E-2</v>
      </c>
      <c r="C4534" s="3">
        <v>1.135016E-2</v>
      </c>
    </row>
    <row r="4535" spans="1:3" x14ac:dyDescent="0.25">
      <c r="A4535">
        <v>4533</v>
      </c>
      <c r="B4535" s="3">
        <v>8.8064050000000005E-2</v>
      </c>
      <c r="C4535" s="3">
        <v>1.13521E-2</v>
      </c>
    </row>
    <row r="4536" spans="1:3" x14ac:dyDescent="0.25">
      <c r="A4536">
        <v>4534</v>
      </c>
      <c r="B4536" s="3">
        <v>8.8079519999999994E-2</v>
      </c>
      <c r="C4536" s="3">
        <v>1.1354039999999999E-2</v>
      </c>
    </row>
    <row r="4537" spans="1:3" x14ac:dyDescent="0.25">
      <c r="A4537">
        <v>4535</v>
      </c>
      <c r="B4537" s="3">
        <v>8.8094989999999998E-2</v>
      </c>
      <c r="C4537" s="3">
        <v>1.135599E-2</v>
      </c>
    </row>
    <row r="4538" spans="1:3" x14ac:dyDescent="0.25">
      <c r="A4538">
        <v>4536</v>
      </c>
      <c r="B4538" s="3">
        <v>8.8110460000000002E-2</v>
      </c>
      <c r="C4538" s="3">
        <v>1.135793E-2</v>
      </c>
    </row>
    <row r="4539" spans="1:3" x14ac:dyDescent="0.25">
      <c r="A4539">
        <v>4537</v>
      </c>
      <c r="B4539" s="3">
        <v>8.812594E-2</v>
      </c>
      <c r="C4539" s="3">
        <v>1.1359869999999999E-2</v>
      </c>
    </row>
    <row r="4540" spans="1:3" x14ac:dyDescent="0.25">
      <c r="A4540">
        <v>4538</v>
      </c>
      <c r="B4540" s="3">
        <v>8.8141419999999998E-2</v>
      </c>
      <c r="C4540" s="3">
        <v>1.136181E-2</v>
      </c>
    </row>
    <row r="4541" spans="1:3" x14ac:dyDescent="0.25">
      <c r="A4541">
        <v>4539</v>
      </c>
      <c r="B4541" s="3">
        <v>8.8156899999999996E-2</v>
      </c>
      <c r="C4541" s="3">
        <v>1.1363750000000001E-2</v>
      </c>
    </row>
    <row r="4542" spans="1:3" x14ac:dyDescent="0.25">
      <c r="A4542">
        <v>4540</v>
      </c>
      <c r="B4542" s="3">
        <v>8.8172390000000003E-2</v>
      </c>
      <c r="C4542" s="3">
        <v>1.1365699999999999E-2</v>
      </c>
    </row>
    <row r="4543" spans="1:3" x14ac:dyDescent="0.25">
      <c r="A4543">
        <v>4541</v>
      </c>
      <c r="B4543" s="3">
        <v>8.8187879999999996E-2</v>
      </c>
      <c r="C4543" s="3">
        <v>1.136764E-2</v>
      </c>
    </row>
    <row r="4544" spans="1:3" x14ac:dyDescent="0.25">
      <c r="A4544">
        <v>4542</v>
      </c>
      <c r="B4544" s="3">
        <v>8.8203379999999998E-2</v>
      </c>
      <c r="C4544" s="3">
        <v>1.1369580000000001E-2</v>
      </c>
    </row>
    <row r="4545" spans="1:3" x14ac:dyDescent="0.25">
      <c r="A4545">
        <v>4543</v>
      </c>
      <c r="B4545" s="3">
        <v>8.8218870000000005E-2</v>
      </c>
      <c r="C4545" s="3">
        <v>1.137152E-2</v>
      </c>
    </row>
    <row r="4546" spans="1:3" x14ac:dyDescent="0.25">
      <c r="A4546">
        <v>4544</v>
      </c>
      <c r="B4546" s="3">
        <v>8.8234380000000001E-2</v>
      </c>
      <c r="C4546" s="3">
        <v>1.137347E-2</v>
      </c>
    </row>
    <row r="4547" spans="1:3" x14ac:dyDescent="0.25">
      <c r="A4547">
        <v>4545</v>
      </c>
      <c r="B4547" s="3">
        <v>8.8249880000000003E-2</v>
      </c>
      <c r="C4547" s="3">
        <v>1.1375410000000001E-2</v>
      </c>
    </row>
    <row r="4548" spans="1:3" x14ac:dyDescent="0.25">
      <c r="A4548">
        <v>4546</v>
      </c>
      <c r="B4548" s="3">
        <v>8.8265389999999999E-2</v>
      </c>
      <c r="C4548" s="3">
        <v>1.137735E-2</v>
      </c>
    </row>
    <row r="4549" spans="1:3" x14ac:dyDescent="0.25">
      <c r="A4549">
        <v>4547</v>
      </c>
      <c r="B4549" s="3">
        <v>8.8280910000000004E-2</v>
      </c>
      <c r="C4549" s="3">
        <v>1.13793E-2</v>
      </c>
    </row>
    <row r="4550" spans="1:3" x14ac:dyDescent="0.25">
      <c r="A4550">
        <v>4548</v>
      </c>
      <c r="B4550" s="3">
        <v>8.829642E-2</v>
      </c>
      <c r="C4550" s="3">
        <v>1.1381240000000001E-2</v>
      </c>
    </row>
    <row r="4551" spans="1:3" x14ac:dyDescent="0.25">
      <c r="A4551">
        <v>4549</v>
      </c>
      <c r="B4551" s="3">
        <v>8.8311940000000005E-2</v>
      </c>
      <c r="C4551" s="3">
        <v>1.138318E-2</v>
      </c>
    </row>
    <row r="4552" spans="1:3" x14ac:dyDescent="0.25">
      <c r="A4552">
        <v>4550</v>
      </c>
      <c r="B4552" s="3">
        <v>8.8327470000000005E-2</v>
      </c>
      <c r="C4552" s="3">
        <v>1.138513E-2</v>
      </c>
    </row>
    <row r="4553" spans="1:3" x14ac:dyDescent="0.25">
      <c r="A4553">
        <v>4551</v>
      </c>
      <c r="B4553" s="3">
        <v>8.8342989999999996E-2</v>
      </c>
      <c r="C4553" s="3">
        <v>1.1387069999999999E-2</v>
      </c>
    </row>
    <row r="4554" spans="1:3" x14ac:dyDescent="0.25">
      <c r="A4554">
        <v>4552</v>
      </c>
      <c r="B4554" s="3">
        <v>8.8358530000000005E-2</v>
      </c>
      <c r="C4554" s="3">
        <v>1.138901E-2</v>
      </c>
    </row>
    <row r="4555" spans="1:3" x14ac:dyDescent="0.25">
      <c r="A4555">
        <v>4553</v>
      </c>
      <c r="B4555" s="3">
        <v>8.8374060000000004E-2</v>
      </c>
      <c r="C4555" s="3">
        <v>1.139096E-2</v>
      </c>
    </row>
    <row r="4556" spans="1:3" x14ac:dyDescent="0.25">
      <c r="A4556">
        <v>4554</v>
      </c>
      <c r="B4556" s="3">
        <v>8.8389599999999999E-2</v>
      </c>
      <c r="C4556" s="3">
        <v>1.1392899999999999E-2</v>
      </c>
    </row>
    <row r="4557" spans="1:3" x14ac:dyDescent="0.25">
      <c r="A4557">
        <v>4555</v>
      </c>
      <c r="B4557" s="3">
        <v>8.8405139999999993E-2</v>
      </c>
      <c r="C4557" s="3">
        <v>1.139485E-2</v>
      </c>
    </row>
    <row r="4558" spans="1:3" x14ac:dyDescent="0.25">
      <c r="A4558">
        <v>4556</v>
      </c>
      <c r="B4558" s="3">
        <v>8.8420689999999996E-2</v>
      </c>
      <c r="C4558" s="3">
        <v>1.139679E-2</v>
      </c>
    </row>
    <row r="4559" spans="1:3" x14ac:dyDescent="0.25">
      <c r="A4559">
        <v>4557</v>
      </c>
      <c r="B4559" s="3">
        <v>8.8436239999999999E-2</v>
      </c>
      <c r="C4559" s="3">
        <v>1.1398739999999999E-2</v>
      </c>
    </row>
    <row r="4560" spans="1:3" x14ac:dyDescent="0.25">
      <c r="A4560">
        <v>4558</v>
      </c>
      <c r="B4560" s="3">
        <v>8.8451790000000002E-2</v>
      </c>
      <c r="C4560" s="3">
        <v>1.140068E-2</v>
      </c>
    </row>
    <row r="4561" spans="1:3" x14ac:dyDescent="0.25">
      <c r="A4561">
        <v>4559</v>
      </c>
      <c r="B4561" s="3">
        <v>8.846735E-2</v>
      </c>
      <c r="C4561" s="3">
        <v>1.140262E-2</v>
      </c>
    </row>
    <row r="4562" spans="1:3" x14ac:dyDescent="0.25">
      <c r="A4562">
        <v>4560</v>
      </c>
      <c r="B4562" s="3">
        <v>8.8482909999999998E-2</v>
      </c>
      <c r="C4562" s="3">
        <v>1.1404569999999999E-2</v>
      </c>
    </row>
    <row r="4563" spans="1:3" x14ac:dyDescent="0.25">
      <c r="A4563">
        <v>4561</v>
      </c>
      <c r="B4563" s="3">
        <v>8.8498469999999996E-2</v>
      </c>
      <c r="C4563" s="3">
        <v>1.140652E-2</v>
      </c>
    </row>
    <row r="4564" spans="1:3" x14ac:dyDescent="0.25">
      <c r="A4564">
        <v>4562</v>
      </c>
      <c r="B4564" s="3">
        <v>8.8514040000000002E-2</v>
      </c>
      <c r="C4564" s="3">
        <v>1.140846E-2</v>
      </c>
    </row>
    <row r="4565" spans="1:3" x14ac:dyDescent="0.25">
      <c r="A4565">
        <v>4563</v>
      </c>
      <c r="B4565" s="3">
        <v>8.8529620000000003E-2</v>
      </c>
      <c r="C4565" s="3">
        <v>1.1410409999999999E-2</v>
      </c>
    </row>
    <row r="4566" spans="1:3" x14ac:dyDescent="0.25">
      <c r="A4566">
        <v>4564</v>
      </c>
      <c r="B4566" s="3">
        <v>8.8545189999999996E-2</v>
      </c>
      <c r="C4566" s="3">
        <v>1.141235E-2</v>
      </c>
    </row>
    <row r="4567" spans="1:3" x14ac:dyDescent="0.25">
      <c r="A4567">
        <v>4565</v>
      </c>
      <c r="B4567" s="3">
        <v>8.8560769999999997E-2</v>
      </c>
      <c r="C4567" s="3">
        <v>1.14143E-2</v>
      </c>
    </row>
    <row r="4568" spans="1:3" x14ac:dyDescent="0.25">
      <c r="A4568">
        <v>4566</v>
      </c>
      <c r="B4568" s="3">
        <v>8.8576349999999998E-2</v>
      </c>
      <c r="C4568" s="3">
        <v>1.1416239999999999E-2</v>
      </c>
    </row>
    <row r="4569" spans="1:3" x14ac:dyDescent="0.25">
      <c r="A4569">
        <v>4567</v>
      </c>
      <c r="B4569" s="3">
        <v>8.8591939999999994E-2</v>
      </c>
      <c r="C4569" s="3">
        <v>1.141819E-2</v>
      </c>
    </row>
    <row r="4570" spans="1:3" x14ac:dyDescent="0.25">
      <c r="A4570">
        <v>4568</v>
      </c>
      <c r="B4570" s="3">
        <v>8.8607530000000004E-2</v>
      </c>
      <c r="C4570" s="3">
        <v>1.142014E-2</v>
      </c>
    </row>
    <row r="4571" spans="1:3" x14ac:dyDescent="0.25">
      <c r="A4571">
        <v>4569</v>
      </c>
      <c r="B4571" s="3">
        <v>8.862312E-2</v>
      </c>
      <c r="C4571" s="3">
        <v>1.1422079999999999E-2</v>
      </c>
    </row>
    <row r="4572" spans="1:3" x14ac:dyDescent="0.25">
      <c r="A4572">
        <v>4570</v>
      </c>
      <c r="B4572" s="3">
        <v>8.8638720000000004E-2</v>
      </c>
      <c r="C4572" s="3">
        <v>1.142403E-2</v>
      </c>
    </row>
    <row r="4573" spans="1:3" x14ac:dyDescent="0.25">
      <c r="A4573">
        <v>4571</v>
      </c>
      <c r="B4573" s="3">
        <v>8.8654319999999995E-2</v>
      </c>
      <c r="C4573" s="3">
        <v>1.1425980000000001E-2</v>
      </c>
    </row>
    <row r="4574" spans="1:3" x14ac:dyDescent="0.25">
      <c r="A4574">
        <v>4572</v>
      </c>
      <c r="B4574" s="3">
        <v>8.8669929999999994E-2</v>
      </c>
      <c r="C4574" s="3">
        <v>1.1427919999999999E-2</v>
      </c>
    </row>
    <row r="4575" spans="1:3" x14ac:dyDescent="0.25">
      <c r="A4575">
        <v>4573</v>
      </c>
      <c r="B4575" s="3">
        <v>8.8685539999999993E-2</v>
      </c>
      <c r="C4575" s="3">
        <v>1.142987E-2</v>
      </c>
    </row>
    <row r="4576" spans="1:3" x14ac:dyDescent="0.25">
      <c r="A4576">
        <v>4574</v>
      </c>
      <c r="B4576" s="3">
        <v>8.8701150000000006E-2</v>
      </c>
      <c r="C4576" s="3">
        <v>1.1431820000000001E-2</v>
      </c>
    </row>
    <row r="4577" spans="1:3" x14ac:dyDescent="0.25">
      <c r="A4577">
        <v>4575</v>
      </c>
      <c r="B4577" s="3">
        <v>8.871677E-2</v>
      </c>
      <c r="C4577" s="3">
        <v>1.1433759999999999E-2</v>
      </c>
    </row>
    <row r="4578" spans="1:3" x14ac:dyDescent="0.25">
      <c r="A4578">
        <v>4576</v>
      </c>
      <c r="B4578" s="3">
        <v>8.8732389999999994E-2</v>
      </c>
      <c r="C4578" s="3">
        <v>1.143571E-2</v>
      </c>
    </row>
    <row r="4579" spans="1:3" x14ac:dyDescent="0.25">
      <c r="A4579">
        <v>4577</v>
      </c>
      <c r="B4579" s="3">
        <v>8.8748010000000002E-2</v>
      </c>
      <c r="C4579" s="3">
        <v>1.1437660000000001E-2</v>
      </c>
    </row>
    <row r="4580" spans="1:3" x14ac:dyDescent="0.25">
      <c r="A4580">
        <v>4578</v>
      </c>
      <c r="B4580" s="3">
        <v>8.8763640000000005E-2</v>
      </c>
      <c r="C4580" s="3">
        <v>1.1439609999999999E-2</v>
      </c>
    </row>
    <row r="4581" spans="1:3" x14ac:dyDescent="0.25">
      <c r="A4581">
        <v>4579</v>
      </c>
      <c r="B4581" s="3">
        <v>8.8779269999999993E-2</v>
      </c>
      <c r="C4581" s="3">
        <v>1.144155E-2</v>
      </c>
    </row>
    <row r="4582" spans="1:3" x14ac:dyDescent="0.25">
      <c r="A4582">
        <v>4580</v>
      </c>
      <c r="B4582" s="3">
        <v>8.8794899999999996E-2</v>
      </c>
      <c r="C4582" s="3">
        <v>1.1443500000000001E-2</v>
      </c>
    </row>
    <row r="4583" spans="1:3" x14ac:dyDescent="0.25">
      <c r="A4583">
        <v>4581</v>
      </c>
      <c r="B4583" s="3">
        <v>8.8810539999999993E-2</v>
      </c>
      <c r="C4583" s="3">
        <v>1.1445449999999999E-2</v>
      </c>
    </row>
    <row r="4584" spans="1:3" x14ac:dyDescent="0.25">
      <c r="A4584">
        <v>4582</v>
      </c>
      <c r="B4584" s="3">
        <v>8.8826180000000005E-2</v>
      </c>
      <c r="C4584" s="3">
        <v>1.14474E-2</v>
      </c>
    </row>
    <row r="4585" spans="1:3" x14ac:dyDescent="0.25">
      <c r="A4585">
        <v>4583</v>
      </c>
      <c r="B4585" s="3">
        <v>8.8841829999999997E-2</v>
      </c>
      <c r="C4585" s="3">
        <v>1.144935E-2</v>
      </c>
    </row>
    <row r="4586" spans="1:3" x14ac:dyDescent="0.25">
      <c r="A4586">
        <v>4584</v>
      </c>
      <c r="B4586" s="3">
        <v>8.8857480000000003E-2</v>
      </c>
      <c r="C4586" s="3">
        <v>1.1451289999999999E-2</v>
      </c>
    </row>
    <row r="4587" spans="1:3" x14ac:dyDescent="0.25">
      <c r="A4587">
        <v>4585</v>
      </c>
      <c r="B4587" s="3">
        <v>8.8873129999999995E-2</v>
      </c>
      <c r="C4587" s="3">
        <v>1.145324E-2</v>
      </c>
    </row>
    <row r="4588" spans="1:3" x14ac:dyDescent="0.25">
      <c r="A4588">
        <v>4586</v>
      </c>
      <c r="B4588" s="3">
        <v>8.8888789999999995E-2</v>
      </c>
      <c r="C4588" s="3">
        <v>1.1455190000000001E-2</v>
      </c>
    </row>
    <row r="4589" spans="1:3" x14ac:dyDescent="0.25">
      <c r="A4589">
        <v>4587</v>
      </c>
      <c r="B4589" s="3">
        <v>8.8904449999999996E-2</v>
      </c>
      <c r="C4589" s="3">
        <v>1.1457139999999999E-2</v>
      </c>
    </row>
    <row r="4590" spans="1:3" x14ac:dyDescent="0.25">
      <c r="A4590">
        <v>4588</v>
      </c>
      <c r="B4590" s="3">
        <v>8.8920109999999997E-2</v>
      </c>
      <c r="C4590" s="3">
        <v>1.145909E-2</v>
      </c>
    </row>
    <row r="4591" spans="1:3" x14ac:dyDescent="0.25">
      <c r="A4591">
        <v>4589</v>
      </c>
      <c r="B4591" s="3">
        <v>8.8935780000000006E-2</v>
      </c>
      <c r="C4591" s="3">
        <v>1.146104E-2</v>
      </c>
    </row>
    <row r="4592" spans="1:3" x14ac:dyDescent="0.25">
      <c r="A4592">
        <v>4590</v>
      </c>
      <c r="B4592" s="3">
        <v>8.8951450000000001E-2</v>
      </c>
      <c r="C4592" s="3">
        <v>1.1462989999999999E-2</v>
      </c>
    </row>
    <row r="4593" spans="1:3" x14ac:dyDescent="0.25">
      <c r="A4593">
        <v>4591</v>
      </c>
      <c r="B4593" s="3">
        <v>8.8967130000000005E-2</v>
      </c>
      <c r="C4593" s="3">
        <v>1.146494E-2</v>
      </c>
    </row>
    <row r="4594" spans="1:3" x14ac:dyDescent="0.25">
      <c r="A4594">
        <v>4592</v>
      </c>
      <c r="B4594" s="3">
        <v>8.8982809999999996E-2</v>
      </c>
      <c r="C4594" s="3">
        <v>1.146689E-2</v>
      </c>
    </row>
    <row r="4595" spans="1:3" x14ac:dyDescent="0.25">
      <c r="A4595">
        <v>4593</v>
      </c>
      <c r="B4595" s="3">
        <v>8.899849E-2</v>
      </c>
      <c r="C4595" s="3">
        <v>1.1468839999999999E-2</v>
      </c>
    </row>
    <row r="4596" spans="1:3" x14ac:dyDescent="0.25">
      <c r="A4596">
        <v>4594</v>
      </c>
      <c r="B4596" s="3">
        <v>8.9014179999999998E-2</v>
      </c>
      <c r="C4596" s="3">
        <v>1.147079E-2</v>
      </c>
    </row>
    <row r="4597" spans="1:3" x14ac:dyDescent="0.25">
      <c r="A4597">
        <v>4595</v>
      </c>
      <c r="B4597" s="3">
        <v>8.9029869999999997E-2</v>
      </c>
      <c r="C4597" s="3">
        <v>1.147274E-2</v>
      </c>
    </row>
    <row r="4598" spans="1:3" x14ac:dyDescent="0.25">
      <c r="A4598">
        <v>4596</v>
      </c>
      <c r="B4598" s="3">
        <v>8.9045559999999996E-2</v>
      </c>
      <c r="C4598" s="3">
        <v>1.1474689999999999E-2</v>
      </c>
    </row>
    <row r="4599" spans="1:3" x14ac:dyDescent="0.25">
      <c r="A4599">
        <v>4597</v>
      </c>
      <c r="B4599" s="3">
        <v>8.9061260000000003E-2</v>
      </c>
      <c r="C4599" s="3">
        <v>1.147664E-2</v>
      </c>
    </row>
    <row r="4600" spans="1:3" x14ac:dyDescent="0.25">
      <c r="A4600">
        <v>4598</v>
      </c>
      <c r="B4600" s="3">
        <v>8.9076959999999997E-2</v>
      </c>
      <c r="C4600" s="3">
        <v>1.147859E-2</v>
      </c>
    </row>
    <row r="4601" spans="1:3" x14ac:dyDescent="0.25">
      <c r="A4601">
        <v>4599</v>
      </c>
      <c r="B4601" s="3">
        <v>8.9092669999999999E-2</v>
      </c>
      <c r="C4601" s="3">
        <v>1.1480539999999999E-2</v>
      </c>
    </row>
    <row r="4602" spans="1:3" x14ac:dyDescent="0.25">
      <c r="A4602">
        <v>4600</v>
      </c>
      <c r="B4602" s="3">
        <v>8.9108380000000001E-2</v>
      </c>
      <c r="C4602" s="3">
        <v>1.148249E-2</v>
      </c>
    </row>
    <row r="4603" spans="1:3" x14ac:dyDescent="0.25">
      <c r="A4603">
        <v>4601</v>
      </c>
      <c r="B4603" s="3">
        <v>8.9124090000000003E-2</v>
      </c>
      <c r="C4603" s="3">
        <v>1.148444E-2</v>
      </c>
    </row>
    <row r="4604" spans="1:3" x14ac:dyDescent="0.25">
      <c r="A4604">
        <v>4602</v>
      </c>
      <c r="B4604" s="3">
        <v>8.913981E-2</v>
      </c>
      <c r="C4604" s="3">
        <v>1.1486390000000001E-2</v>
      </c>
    </row>
    <row r="4605" spans="1:3" x14ac:dyDescent="0.25">
      <c r="A4605">
        <v>4603</v>
      </c>
      <c r="B4605" s="3">
        <v>8.9155529999999997E-2</v>
      </c>
      <c r="C4605" s="3">
        <v>1.148834E-2</v>
      </c>
    </row>
    <row r="4606" spans="1:3" x14ac:dyDescent="0.25">
      <c r="A4606">
        <v>4604</v>
      </c>
      <c r="B4606" s="3">
        <v>8.9171249999999994E-2</v>
      </c>
      <c r="C4606" s="3">
        <v>1.149029E-2</v>
      </c>
    </row>
    <row r="4607" spans="1:3" x14ac:dyDescent="0.25">
      <c r="A4607">
        <v>4605</v>
      </c>
      <c r="B4607" s="3">
        <v>8.9186979999999999E-2</v>
      </c>
      <c r="C4607" s="3">
        <v>1.1492240000000001E-2</v>
      </c>
    </row>
    <row r="4608" spans="1:3" x14ac:dyDescent="0.25">
      <c r="A4608">
        <v>4606</v>
      </c>
      <c r="B4608" s="3">
        <v>8.9202710000000004E-2</v>
      </c>
      <c r="C4608" s="3">
        <v>1.14942E-2</v>
      </c>
    </row>
    <row r="4609" spans="1:3" x14ac:dyDescent="0.25">
      <c r="A4609">
        <v>4607</v>
      </c>
      <c r="B4609" s="3">
        <v>8.9218439999999996E-2</v>
      </c>
      <c r="C4609" s="3">
        <v>1.149615E-2</v>
      </c>
    </row>
    <row r="4610" spans="1:3" x14ac:dyDescent="0.25">
      <c r="A4610">
        <v>4608</v>
      </c>
      <c r="B4610" s="3">
        <v>8.9234179999999996E-2</v>
      </c>
      <c r="C4610" s="3">
        <v>1.1498100000000001E-2</v>
      </c>
    </row>
    <row r="4611" spans="1:3" x14ac:dyDescent="0.25">
      <c r="A4611">
        <v>4609</v>
      </c>
      <c r="B4611" s="3">
        <v>8.9249930000000005E-2</v>
      </c>
      <c r="C4611" s="3">
        <v>1.150005E-2</v>
      </c>
    </row>
    <row r="4612" spans="1:3" x14ac:dyDescent="0.25">
      <c r="A4612">
        <v>4610</v>
      </c>
      <c r="B4612" s="3">
        <v>8.9265670000000005E-2</v>
      </c>
      <c r="C4612" s="3">
        <v>1.1502E-2</v>
      </c>
    </row>
    <row r="4613" spans="1:3" x14ac:dyDescent="0.25">
      <c r="A4613">
        <v>4611</v>
      </c>
      <c r="B4613" s="3">
        <v>8.928142E-2</v>
      </c>
      <c r="C4613" s="3">
        <v>1.1503960000000001E-2</v>
      </c>
    </row>
    <row r="4614" spans="1:3" x14ac:dyDescent="0.25">
      <c r="A4614">
        <v>4612</v>
      </c>
      <c r="B4614" s="3">
        <v>8.9297180000000004E-2</v>
      </c>
      <c r="C4614" s="3">
        <v>1.1505909999999999E-2</v>
      </c>
    </row>
    <row r="4615" spans="1:3" x14ac:dyDescent="0.25">
      <c r="A4615">
        <v>4613</v>
      </c>
      <c r="B4615" s="3">
        <v>8.9312929999999999E-2</v>
      </c>
      <c r="C4615" s="3">
        <v>1.150786E-2</v>
      </c>
    </row>
    <row r="4616" spans="1:3" x14ac:dyDescent="0.25">
      <c r="A4616">
        <v>4614</v>
      </c>
      <c r="B4616" s="3">
        <v>8.9328690000000002E-2</v>
      </c>
      <c r="C4616" s="3">
        <v>1.1509810000000001E-2</v>
      </c>
    </row>
    <row r="4617" spans="1:3" x14ac:dyDescent="0.25">
      <c r="A4617">
        <v>4615</v>
      </c>
      <c r="B4617" s="3">
        <v>8.9344460000000001E-2</v>
      </c>
      <c r="C4617" s="3">
        <v>1.1511769999999999E-2</v>
      </c>
    </row>
    <row r="4618" spans="1:3" x14ac:dyDescent="0.25">
      <c r="A4618">
        <v>4616</v>
      </c>
      <c r="B4618" s="3">
        <v>8.9360229999999999E-2</v>
      </c>
      <c r="C4618" s="3">
        <v>1.151372E-2</v>
      </c>
    </row>
    <row r="4619" spans="1:3" x14ac:dyDescent="0.25">
      <c r="A4619">
        <v>4617</v>
      </c>
      <c r="B4619" s="3">
        <v>8.9375999999999997E-2</v>
      </c>
      <c r="C4619" s="3">
        <v>1.151567E-2</v>
      </c>
    </row>
    <row r="4620" spans="1:3" x14ac:dyDescent="0.25">
      <c r="A4620">
        <v>4618</v>
      </c>
      <c r="B4620" s="3">
        <v>8.9391780000000004E-2</v>
      </c>
      <c r="C4620" s="3">
        <v>1.1517629999999999E-2</v>
      </c>
    </row>
    <row r="4621" spans="1:3" x14ac:dyDescent="0.25">
      <c r="A4621">
        <v>4619</v>
      </c>
      <c r="B4621" s="3">
        <v>8.9407559999999997E-2</v>
      </c>
      <c r="C4621" s="3">
        <v>1.151958E-2</v>
      </c>
    </row>
    <row r="4622" spans="1:3" x14ac:dyDescent="0.25">
      <c r="A4622">
        <v>4620</v>
      </c>
      <c r="B4622" s="3">
        <v>8.9423340000000004E-2</v>
      </c>
      <c r="C4622" s="3">
        <v>1.152153E-2</v>
      </c>
    </row>
    <row r="4623" spans="1:3" x14ac:dyDescent="0.25">
      <c r="A4623">
        <v>4621</v>
      </c>
      <c r="B4623" s="3">
        <v>8.9439130000000006E-2</v>
      </c>
      <c r="C4623" s="3">
        <v>1.1523490000000001E-2</v>
      </c>
    </row>
    <row r="4624" spans="1:3" x14ac:dyDescent="0.25">
      <c r="A4624">
        <v>4622</v>
      </c>
      <c r="B4624" s="3">
        <v>8.9454919999999993E-2</v>
      </c>
      <c r="C4624" s="3">
        <v>1.152544E-2</v>
      </c>
    </row>
    <row r="4625" spans="1:3" x14ac:dyDescent="0.25">
      <c r="A4625">
        <v>4623</v>
      </c>
      <c r="B4625" s="3">
        <v>8.9470709999999995E-2</v>
      </c>
      <c r="C4625" s="3">
        <v>1.152739E-2</v>
      </c>
    </row>
    <row r="4626" spans="1:3" x14ac:dyDescent="0.25">
      <c r="A4626">
        <v>4624</v>
      </c>
      <c r="B4626" s="3">
        <v>8.9486510000000005E-2</v>
      </c>
      <c r="C4626" s="3">
        <v>1.1529350000000001E-2</v>
      </c>
    </row>
    <row r="4627" spans="1:3" x14ac:dyDescent="0.25">
      <c r="A4627">
        <v>4625</v>
      </c>
      <c r="B4627" s="3">
        <v>8.9502310000000002E-2</v>
      </c>
      <c r="C4627" s="3">
        <v>1.15313E-2</v>
      </c>
    </row>
    <row r="4628" spans="1:3" x14ac:dyDescent="0.25">
      <c r="A4628">
        <v>4626</v>
      </c>
      <c r="B4628" s="3">
        <v>8.9518120000000007E-2</v>
      </c>
      <c r="C4628" s="3">
        <v>1.153326E-2</v>
      </c>
    </row>
    <row r="4629" spans="1:3" x14ac:dyDescent="0.25">
      <c r="A4629">
        <v>4627</v>
      </c>
      <c r="B4629" s="3">
        <v>8.9533929999999998E-2</v>
      </c>
      <c r="C4629" s="3">
        <v>1.1535210000000001E-2</v>
      </c>
    </row>
    <row r="4630" spans="1:3" x14ac:dyDescent="0.25">
      <c r="A4630">
        <v>4628</v>
      </c>
      <c r="B4630" s="3">
        <v>8.9549740000000003E-2</v>
      </c>
      <c r="C4630" s="3">
        <v>1.1537169999999999E-2</v>
      </c>
    </row>
    <row r="4631" spans="1:3" x14ac:dyDescent="0.25">
      <c r="A4631">
        <v>4629</v>
      </c>
      <c r="B4631" s="3">
        <v>8.9565560000000002E-2</v>
      </c>
      <c r="C4631" s="3">
        <v>1.153912E-2</v>
      </c>
    </row>
    <row r="4632" spans="1:3" x14ac:dyDescent="0.25">
      <c r="A4632">
        <v>4630</v>
      </c>
      <c r="B4632" s="3">
        <v>8.9581380000000002E-2</v>
      </c>
      <c r="C4632" s="3">
        <v>1.154108E-2</v>
      </c>
    </row>
    <row r="4633" spans="1:3" x14ac:dyDescent="0.25">
      <c r="A4633">
        <v>4631</v>
      </c>
      <c r="B4633" s="3">
        <v>8.9597209999999997E-2</v>
      </c>
      <c r="C4633" s="3">
        <v>1.1543029999999999E-2</v>
      </c>
    </row>
    <row r="4634" spans="1:3" x14ac:dyDescent="0.25">
      <c r="A4634">
        <v>4632</v>
      </c>
      <c r="B4634" s="3">
        <v>8.9613040000000005E-2</v>
      </c>
      <c r="C4634" s="3">
        <v>1.154499E-2</v>
      </c>
    </row>
    <row r="4635" spans="1:3" x14ac:dyDescent="0.25">
      <c r="A4635">
        <v>4633</v>
      </c>
      <c r="B4635" s="3">
        <v>8.9628869999999999E-2</v>
      </c>
      <c r="C4635" s="3">
        <v>1.154694E-2</v>
      </c>
    </row>
    <row r="4636" spans="1:3" x14ac:dyDescent="0.25">
      <c r="A4636">
        <v>4634</v>
      </c>
      <c r="B4636" s="3">
        <v>8.9644710000000002E-2</v>
      </c>
      <c r="C4636" s="3">
        <v>1.1548900000000001E-2</v>
      </c>
    </row>
    <row r="4637" spans="1:3" x14ac:dyDescent="0.25">
      <c r="A4637">
        <v>4635</v>
      </c>
      <c r="B4637" s="3">
        <v>8.9660550000000006E-2</v>
      </c>
      <c r="C4637" s="3">
        <v>1.155085E-2</v>
      </c>
    </row>
    <row r="4638" spans="1:3" x14ac:dyDescent="0.25">
      <c r="A4638">
        <v>4636</v>
      </c>
      <c r="B4638" s="3">
        <v>8.9676389999999995E-2</v>
      </c>
      <c r="C4638" s="3">
        <v>1.155281E-2</v>
      </c>
    </row>
    <row r="4639" spans="1:3" x14ac:dyDescent="0.25">
      <c r="A4639">
        <v>4637</v>
      </c>
      <c r="B4639" s="3">
        <v>8.9692240000000006E-2</v>
      </c>
      <c r="C4639" s="3">
        <v>1.1554760000000001E-2</v>
      </c>
    </row>
    <row r="4640" spans="1:3" x14ac:dyDescent="0.25">
      <c r="A4640">
        <v>4638</v>
      </c>
      <c r="B4640" s="3">
        <v>8.9708090000000004E-2</v>
      </c>
      <c r="C4640" s="3">
        <v>1.1556719999999999E-2</v>
      </c>
    </row>
    <row r="4641" spans="1:3" x14ac:dyDescent="0.25">
      <c r="A4641">
        <v>4639</v>
      </c>
      <c r="B4641" s="3">
        <v>8.9723940000000002E-2</v>
      </c>
      <c r="C4641" s="3">
        <v>1.155868E-2</v>
      </c>
    </row>
    <row r="4642" spans="1:3" x14ac:dyDescent="0.25">
      <c r="A4642">
        <v>4640</v>
      </c>
      <c r="B4642" s="3">
        <v>8.9739799999999995E-2</v>
      </c>
      <c r="C4642" s="3">
        <v>1.1560630000000001E-2</v>
      </c>
    </row>
    <row r="4643" spans="1:3" x14ac:dyDescent="0.25">
      <c r="A4643">
        <v>4641</v>
      </c>
      <c r="B4643" s="3">
        <v>8.9755669999999996E-2</v>
      </c>
      <c r="C4643" s="3">
        <v>1.1562589999999999E-2</v>
      </c>
    </row>
    <row r="4644" spans="1:3" x14ac:dyDescent="0.25">
      <c r="A4644">
        <v>4642</v>
      </c>
      <c r="B4644" s="3">
        <v>8.9771530000000002E-2</v>
      </c>
      <c r="C4644" s="3">
        <v>1.156455E-2</v>
      </c>
    </row>
    <row r="4645" spans="1:3" x14ac:dyDescent="0.25">
      <c r="A4645">
        <v>4643</v>
      </c>
      <c r="B4645" s="3">
        <v>8.9787400000000003E-2</v>
      </c>
      <c r="C4645" s="3">
        <v>1.15665E-2</v>
      </c>
    </row>
    <row r="4646" spans="1:3" x14ac:dyDescent="0.25">
      <c r="A4646">
        <v>4644</v>
      </c>
      <c r="B4646" s="3">
        <v>8.9803279999999999E-2</v>
      </c>
      <c r="C4646" s="3">
        <v>1.1568459999999999E-2</v>
      </c>
    </row>
    <row r="4647" spans="1:3" x14ac:dyDescent="0.25">
      <c r="A4647">
        <v>4645</v>
      </c>
      <c r="B4647" s="3">
        <v>8.981915E-2</v>
      </c>
      <c r="C4647" s="3">
        <v>1.157042E-2</v>
      </c>
    </row>
    <row r="4648" spans="1:3" x14ac:dyDescent="0.25">
      <c r="A4648">
        <v>4646</v>
      </c>
      <c r="B4648" s="3">
        <v>8.9835029999999996E-2</v>
      </c>
      <c r="C4648" s="3">
        <v>1.157237E-2</v>
      </c>
    </row>
    <row r="4649" spans="1:3" x14ac:dyDescent="0.25">
      <c r="A4649">
        <v>4647</v>
      </c>
      <c r="B4649" s="3">
        <v>8.9850920000000001E-2</v>
      </c>
      <c r="C4649" s="3">
        <v>1.1574330000000001E-2</v>
      </c>
    </row>
    <row r="4650" spans="1:3" x14ac:dyDescent="0.25">
      <c r="A4650">
        <v>4648</v>
      </c>
      <c r="B4650" s="3">
        <v>8.9866810000000005E-2</v>
      </c>
      <c r="C4650" s="3">
        <v>1.1576289999999999E-2</v>
      </c>
    </row>
    <row r="4651" spans="1:3" x14ac:dyDescent="0.25">
      <c r="A4651">
        <v>4649</v>
      </c>
      <c r="B4651" s="3">
        <v>8.9882699999999996E-2</v>
      </c>
      <c r="C4651" s="3">
        <v>1.157825E-2</v>
      </c>
    </row>
    <row r="4652" spans="1:3" x14ac:dyDescent="0.25">
      <c r="A4652">
        <v>4650</v>
      </c>
      <c r="B4652" s="3">
        <v>8.9898599999999995E-2</v>
      </c>
      <c r="C4652" s="3">
        <v>1.1580210000000001E-2</v>
      </c>
    </row>
    <row r="4653" spans="1:3" x14ac:dyDescent="0.25">
      <c r="A4653">
        <v>4651</v>
      </c>
      <c r="B4653" s="3">
        <v>8.9914499999999994E-2</v>
      </c>
      <c r="C4653" s="3">
        <v>1.1582159999999999E-2</v>
      </c>
    </row>
    <row r="4654" spans="1:3" x14ac:dyDescent="0.25">
      <c r="A4654">
        <v>4652</v>
      </c>
      <c r="B4654" s="3">
        <v>8.9930399999999994E-2</v>
      </c>
      <c r="C4654" s="3">
        <v>1.158412E-2</v>
      </c>
    </row>
    <row r="4655" spans="1:3" x14ac:dyDescent="0.25">
      <c r="A4655">
        <v>4653</v>
      </c>
      <c r="B4655" s="3">
        <v>8.9946310000000002E-2</v>
      </c>
      <c r="C4655" s="3">
        <v>1.158608E-2</v>
      </c>
    </row>
    <row r="4656" spans="1:3" x14ac:dyDescent="0.25">
      <c r="A4656">
        <v>4654</v>
      </c>
      <c r="B4656" s="3">
        <v>8.9962219999999996E-2</v>
      </c>
      <c r="C4656" s="3">
        <v>1.1588040000000001E-2</v>
      </c>
    </row>
    <row r="4657" spans="1:3" x14ac:dyDescent="0.25">
      <c r="A4657">
        <v>4655</v>
      </c>
      <c r="B4657" s="3">
        <v>8.9978139999999998E-2</v>
      </c>
      <c r="C4657" s="3">
        <v>1.159E-2</v>
      </c>
    </row>
    <row r="4658" spans="1:3" x14ac:dyDescent="0.25">
      <c r="A4658">
        <v>4656</v>
      </c>
      <c r="B4658" s="3">
        <v>8.9994060000000001E-2</v>
      </c>
      <c r="C4658" s="3">
        <v>1.159196E-2</v>
      </c>
    </row>
    <row r="4659" spans="1:3" x14ac:dyDescent="0.25">
      <c r="A4659">
        <v>4657</v>
      </c>
      <c r="B4659" s="3">
        <v>9.0009980000000003E-2</v>
      </c>
      <c r="C4659" s="3">
        <v>1.1593910000000001E-2</v>
      </c>
    </row>
    <row r="4660" spans="1:3" x14ac:dyDescent="0.25">
      <c r="A4660">
        <v>4658</v>
      </c>
      <c r="B4660" s="3">
        <v>9.0025910000000001E-2</v>
      </c>
      <c r="C4660" s="3">
        <v>1.1595869999999999E-2</v>
      </c>
    </row>
    <row r="4661" spans="1:3" x14ac:dyDescent="0.25">
      <c r="A4661">
        <v>4659</v>
      </c>
      <c r="B4661" s="3">
        <v>9.0041839999999998E-2</v>
      </c>
      <c r="C4661" s="3">
        <v>1.159783E-2</v>
      </c>
    </row>
    <row r="4662" spans="1:3" x14ac:dyDescent="0.25">
      <c r="A4662">
        <v>4660</v>
      </c>
      <c r="B4662" s="3">
        <v>9.0057769999999995E-2</v>
      </c>
      <c r="C4662" s="3">
        <v>1.159979E-2</v>
      </c>
    </row>
    <row r="4663" spans="1:3" x14ac:dyDescent="0.25">
      <c r="A4663">
        <v>4661</v>
      </c>
      <c r="B4663" s="3">
        <v>9.0073710000000001E-2</v>
      </c>
      <c r="C4663" s="3">
        <v>1.1601749999999999E-2</v>
      </c>
    </row>
    <row r="4664" spans="1:3" x14ac:dyDescent="0.25">
      <c r="A4664">
        <v>4662</v>
      </c>
      <c r="B4664" s="3">
        <v>9.0089649999999993E-2</v>
      </c>
      <c r="C4664" s="3">
        <v>1.160371E-2</v>
      </c>
    </row>
    <row r="4665" spans="1:3" x14ac:dyDescent="0.25">
      <c r="A4665">
        <v>4663</v>
      </c>
      <c r="B4665" s="3">
        <v>9.0105599999999994E-2</v>
      </c>
      <c r="C4665" s="3">
        <v>1.160567E-2</v>
      </c>
    </row>
    <row r="4666" spans="1:3" x14ac:dyDescent="0.25">
      <c r="A4666">
        <v>4664</v>
      </c>
      <c r="B4666" s="3">
        <v>9.0121549999999995E-2</v>
      </c>
      <c r="C4666" s="3">
        <v>1.1607630000000001E-2</v>
      </c>
    </row>
    <row r="4667" spans="1:3" x14ac:dyDescent="0.25">
      <c r="A4667">
        <v>4665</v>
      </c>
      <c r="B4667" s="3">
        <v>9.0137499999999995E-2</v>
      </c>
      <c r="C4667" s="3">
        <v>1.1609589999999999E-2</v>
      </c>
    </row>
    <row r="4668" spans="1:3" x14ac:dyDescent="0.25">
      <c r="A4668">
        <v>4666</v>
      </c>
      <c r="B4668" s="3">
        <v>9.0153460000000005E-2</v>
      </c>
      <c r="C4668" s="3">
        <v>1.161155E-2</v>
      </c>
    </row>
    <row r="4669" spans="1:3" x14ac:dyDescent="0.25">
      <c r="A4669">
        <v>4667</v>
      </c>
      <c r="B4669" s="3">
        <v>9.016942E-2</v>
      </c>
      <c r="C4669" s="3">
        <v>1.161351E-2</v>
      </c>
    </row>
    <row r="4670" spans="1:3" x14ac:dyDescent="0.25">
      <c r="A4670">
        <v>4668</v>
      </c>
      <c r="B4670" s="3">
        <v>9.0185390000000004E-2</v>
      </c>
      <c r="C4670" s="3">
        <v>1.1615469999999999E-2</v>
      </c>
    </row>
    <row r="4671" spans="1:3" x14ac:dyDescent="0.25">
      <c r="A4671">
        <v>4669</v>
      </c>
      <c r="B4671" s="3">
        <v>9.020135E-2</v>
      </c>
      <c r="C4671" s="3">
        <v>1.161743E-2</v>
      </c>
    </row>
    <row r="4672" spans="1:3" x14ac:dyDescent="0.25">
      <c r="A4672">
        <v>4670</v>
      </c>
      <c r="B4672" s="3">
        <v>9.0217329999999998E-2</v>
      </c>
      <c r="C4672" s="3">
        <v>1.161939E-2</v>
      </c>
    </row>
    <row r="4673" spans="1:3" x14ac:dyDescent="0.25">
      <c r="A4673">
        <v>4671</v>
      </c>
      <c r="B4673" s="3">
        <v>9.0233300000000002E-2</v>
      </c>
      <c r="C4673" s="3">
        <v>1.1621350000000001E-2</v>
      </c>
    </row>
    <row r="4674" spans="1:3" x14ac:dyDescent="0.25">
      <c r="A4674">
        <v>4672</v>
      </c>
      <c r="B4674" s="3">
        <v>9.0249280000000001E-2</v>
      </c>
      <c r="C4674" s="3">
        <v>1.162331E-2</v>
      </c>
    </row>
    <row r="4675" spans="1:3" x14ac:dyDescent="0.25">
      <c r="A4675">
        <v>4673</v>
      </c>
      <c r="B4675" s="3">
        <v>9.0265269999999995E-2</v>
      </c>
      <c r="C4675" s="3">
        <v>1.162528E-2</v>
      </c>
    </row>
    <row r="4676" spans="1:3" x14ac:dyDescent="0.25">
      <c r="A4676">
        <v>4674</v>
      </c>
      <c r="B4676" s="3">
        <v>9.0281249999999993E-2</v>
      </c>
      <c r="C4676" s="3">
        <v>1.162724E-2</v>
      </c>
    </row>
    <row r="4677" spans="1:3" x14ac:dyDescent="0.25">
      <c r="A4677">
        <v>4675</v>
      </c>
      <c r="B4677" s="3">
        <v>9.0297249999999996E-2</v>
      </c>
      <c r="C4677" s="3">
        <v>1.1629199999999999E-2</v>
      </c>
    </row>
    <row r="4678" spans="1:3" x14ac:dyDescent="0.25">
      <c r="A4678">
        <v>4676</v>
      </c>
      <c r="B4678" s="3">
        <v>9.0313240000000003E-2</v>
      </c>
      <c r="C4678" s="3">
        <v>1.163116E-2</v>
      </c>
    </row>
    <row r="4679" spans="1:3" x14ac:dyDescent="0.25">
      <c r="A4679">
        <v>4677</v>
      </c>
      <c r="B4679" s="3">
        <v>9.0329240000000005E-2</v>
      </c>
      <c r="C4679" s="3">
        <v>1.163312E-2</v>
      </c>
    </row>
    <row r="4680" spans="1:3" x14ac:dyDescent="0.25">
      <c r="A4680">
        <v>4678</v>
      </c>
      <c r="B4680" s="3">
        <v>9.0345239999999993E-2</v>
      </c>
      <c r="C4680" s="3">
        <v>1.1635080000000001E-2</v>
      </c>
    </row>
    <row r="4681" spans="1:3" x14ac:dyDescent="0.25">
      <c r="A4681">
        <v>4679</v>
      </c>
      <c r="B4681" s="3">
        <v>9.0361250000000004E-2</v>
      </c>
      <c r="C4681" s="3">
        <v>1.163704E-2</v>
      </c>
    </row>
    <row r="4682" spans="1:3" x14ac:dyDescent="0.25">
      <c r="A4682">
        <v>4680</v>
      </c>
      <c r="B4682" s="3">
        <v>9.0377260000000001E-2</v>
      </c>
      <c r="C4682" s="3">
        <v>1.163901E-2</v>
      </c>
    </row>
    <row r="4683" spans="1:3" x14ac:dyDescent="0.25">
      <c r="A4683">
        <v>4681</v>
      </c>
      <c r="B4683" s="3">
        <v>9.0393269999999998E-2</v>
      </c>
      <c r="C4683" s="3">
        <v>1.164097E-2</v>
      </c>
    </row>
    <row r="4684" spans="1:3" x14ac:dyDescent="0.25">
      <c r="A4684">
        <v>4682</v>
      </c>
      <c r="B4684" s="3">
        <v>9.0409290000000003E-2</v>
      </c>
      <c r="C4684" s="3">
        <v>1.1642929999999999E-2</v>
      </c>
    </row>
    <row r="4685" spans="1:3" x14ac:dyDescent="0.25">
      <c r="A4685">
        <v>4683</v>
      </c>
      <c r="B4685" s="3">
        <v>9.0425309999999995E-2</v>
      </c>
      <c r="C4685" s="3">
        <v>1.164489E-2</v>
      </c>
    </row>
    <row r="4686" spans="1:3" x14ac:dyDescent="0.25">
      <c r="A4686">
        <v>4684</v>
      </c>
      <c r="B4686" s="3">
        <v>9.0441339999999995E-2</v>
      </c>
      <c r="C4686" s="3">
        <v>1.164686E-2</v>
      </c>
    </row>
    <row r="4687" spans="1:3" x14ac:dyDescent="0.25">
      <c r="A4687">
        <v>4685</v>
      </c>
      <c r="B4687" s="3">
        <v>9.0457369999999995E-2</v>
      </c>
      <c r="C4687" s="3">
        <v>1.1648820000000001E-2</v>
      </c>
    </row>
    <row r="4688" spans="1:3" x14ac:dyDescent="0.25">
      <c r="A4688">
        <v>4686</v>
      </c>
      <c r="B4688" s="3">
        <v>9.0473399999999995E-2</v>
      </c>
      <c r="C4688" s="3">
        <v>1.1650779999999999E-2</v>
      </c>
    </row>
    <row r="4689" spans="1:3" x14ac:dyDescent="0.25">
      <c r="A4689">
        <v>4687</v>
      </c>
      <c r="B4689" s="3">
        <v>9.0489440000000004E-2</v>
      </c>
      <c r="C4689" s="3">
        <v>1.165275E-2</v>
      </c>
    </row>
    <row r="4690" spans="1:3" x14ac:dyDescent="0.25">
      <c r="A4690">
        <v>4688</v>
      </c>
      <c r="B4690" s="3">
        <v>9.0505479999999999E-2</v>
      </c>
      <c r="C4690" s="3">
        <v>1.165471E-2</v>
      </c>
    </row>
    <row r="4691" spans="1:3" x14ac:dyDescent="0.25">
      <c r="A4691">
        <v>4689</v>
      </c>
      <c r="B4691" s="3">
        <v>9.0521530000000003E-2</v>
      </c>
      <c r="C4691" s="3">
        <v>1.1656669999999999E-2</v>
      </c>
    </row>
    <row r="4692" spans="1:3" x14ac:dyDescent="0.25">
      <c r="A4692">
        <v>4690</v>
      </c>
      <c r="B4692" s="3">
        <v>9.0537580000000006E-2</v>
      </c>
      <c r="C4692" s="3">
        <v>1.165864E-2</v>
      </c>
    </row>
    <row r="4693" spans="1:3" x14ac:dyDescent="0.25">
      <c r="A4693">
        <v>4691</v>
      </c>
      <c r="B4693" s="3">
        <v>9.0553629999999996E-2</v>
      </c>
      <c r="C4693" s="3">
        <v>1.16606E-2</v>
      </c>
    </row>
    <row r="4694" spans="1:3" x14ac:dyDescent="0.25">
      <c r="A4694">
        <v>4692</v>
      </c>
      <c r="B4694" s="3">
        <v>9.056968E-2</v>
      </c>
      <c r="C4694" s="3">
        <v>1.1662560000000001E-2</v>
      </c>
    </row>
    <row r="4695" spans="1:3" x14ac:dyDescent="0.25">
      <c r="A4695">
        <v>4693</v>
      </c>
      <c r="B4695" s="3">
        <v>9.0585739999999998E-2</v>
      </c>
      <c r="C4695" s="3">
        <v>1.1664529999999999E-2</v>
      </c>
    </row>
    <row r="4696" spans="1:3" x14ac:dyDescent="0.25">
      <c r="A4696">
        <v>4694</v>
      </c>
      <c r="B4696" s="3">
        <v>9.0601810000000005E-2</v>
      </c>
      <c r="C4696" s="3">
        <v>1.166649E-2</v>
      </c>
    </row>
    <row r="4697" spans="1:3" x14ac:dyDescent="0.25">
      <c r="A4697">
        <v>4695</v>
      </c>
      <c r="B4697" s="3">
        <v>9.0617879999999998E-2</v>
      </c>
      <c r="C4697" s="3">
        <v>1.166846E-2</v>
      </c>
    </row>
    <row r="4698" spans="1:3" x14ac:dyDescent="0.25">
      <c r="A4698">
        <v>4696</v>
      </c>
      <c r="B4698" s="3">
        <v>9.0633950000000005E-2</v>
      </c>
      <c r="C4698" s="3">
        <v>1.1670420000000001E-2</v>
      </c>
    </row>
    <row r="4699" spans="1:3" x14ac:dyDescent="0.25">
      <c r="A4699">
        <v>4697</v>
      </c>
      <c r="B4699" s="3">
        <v>9.0650019999999998E-2</v>
      </c>
      <c r="C4699" s="3">
        <v>1.167239E-2</v>
      </c>
    </row>
    <row r="4700" spans="1:3" x14ac:dyDescent="0.25">
      <c r="A4700">
        <v>4698</v>
      </c>
      <c r="B4700" s="3">
        <v>9.0666099999999999E-2</v>
      </c>
      <c r="C4700" s="3">
        <v>1.167435E-2</v>
      </c>
    </row>
    <row r="4701" spans="1:3" x14ac:dyDescent="0.25">
      <c r="A4701">
        <v>4699</v>
      </c>
      <c r="B4701" s="3">
        <v>9.0682189999999996E-2</v>
      </c>
      <c r="C4701" s="3">
        <v>1.167632E-2</v>
      </c>
    </row>
    <row r="4702" spans="1:3" x14ac:dyDescent="0.25">
      <c r="A4702">
        <v>4700</v>
      </c>
      <c r="B4702" s="3">
        <v>9.0698269999999998E-2</v>
      </c>
      <c r="C4702" s="3">
        <v>1.1678279999999999E-2</v>
      </c>
    </row>
    <row r="4703" spans="1:3" x14ac:dyDescent="0.25">
      <c r="A4703">
        <v>4701</v>
      </c>
      <c r="B4703" s="3">
        <v>9.0714359999999994E-2</v>
      </c>
      <c r="C4703" s="3">
        <v>1.168025E-2</v>
      </c>
    </row>
    <row r="4704" spans="1:3" x14ac:dyDescent="0.25">
      <c r="A4704">
        <v>4702</v>
      </c>
      <c r="B4704" s="3">
        <v>9.0730459999999999E-2</v>
      </c>
      <c r="C4704" s="3">
        <v>1.168221E-2</v>
      </c>
    </row>
    <row r="4705" spans="1:3" x14ac:dyDescent="0.25">
      <c r="A4705">
        <v>4703</v>
      </c>
      <c r="B4705" s="3">
        <v>9.0746560000000004E-2</v>
      </c>
      <c r="C4705" s="3">
        <v>1.1684180000000001E-2</v>
      </c>
    </row>
    <row r="4706" spans="1:3" x14ac:dyDescent="0.25">
      <c r="A4706">
        <v>4704</v>
      </c>
      <c r="B4706" s="3">
        <v>9.0762659999999995E-2</v>
      </c>
      <c r="C4706" s="3">
        <v>1.1686139999999999E-2</v>
      </c>
    </row>
    <row r="4707" spans="1:3" x14ac:dyDescent="0.25">
      <c r="A4707">
        <v>4705</v>
      </c>
      <c r="B4707" s="3">
        <v>9.0778769999999995E-2</v>
      </c>
      <c r="C4707" s="3">
        <v>1.168811E-2</v>
      </c>
    </row>
    <row r="4708" spans="1:3" x14ac:dyDescent="0.25">
      <c r="A4708">
        <v>4706</v>
      </c>
      <c r="B4708" s="3">
        <v>9.0794879999999994E-2</v>
      </c>
      <c r="C4708" s="3">
        <v>1.169007E-2</v>
      </c>
    </row>
    <row r="4709" spans="1:3" x14ac:dyDescent="0.25">
      <c r="A4709">
        <v>4707</v>
      </c>
      <c r="B4709" s="3">
        <v>9.0810989999999994E-2</v>
      </c>
      <c r="C4709" s="3">
        <v>1.1692040000000001E-2</v>
      </c>
    </row>
    <row r="4710" spans="1:3" x14ac:dyDescent="0.25">
      <c r="A4710">
        <v>4708</v>
      </c>
      <c r="B4710" s="3">
        <v>9.0827110000000003E-2</v>
      </c>
      <c r="C4710" s="3">
        <v>1.1694009999999999E-2</v>
      </c>
    </row>
    <row r="4711" spans="1:3" x14ac:dyDescent="0.25">
      <c r="A4711">
        <v>4709</v>
      </c>
      <c r="B4711" s="3">
        <v>9.0843229999999997E-2</v>
      </c>
      <c r="C4711" s="3">
        <v>1.169597E-2</v>
      </c>
    </row>
    <row r="4712" spans="1:3" x14ac:dyDescent="0.25">
      <c r="A4712">
        <v>4710</v>
      </c>
      <c r="B4712" s="3">
        <v>9.085936E-2</v>
      </c>
      <c r="C4712" s="3">
        <v>1.169794E-2</v>
      </c>
    </row>
    <row r="4713" spans="1:3" x14ac:dyDescent="0.25">
      <c r="A4713">
        <v>4711</v>
      </c>
      <c r="B4713" s="3">
        <v>9.0875479999999995E-2</v>
      </c>
      <c r="C4713" s="3">
        <v>1.1699899999999999E-2</v>
      </c>
    </row>
    <row r="4714" spans="1:3" x14ac:dyDescent="0.25">
      <c r="A4714">
        <v>4712</v>
      </c>
      <c r="B4714" s="3">
        <v>9.0891620000000006E-2</v>
      </c>
      <c r="C4714" s="3">
        <v>1.170187E-2</v>
      </c>
    </row>
    <row r="4715" spans="1:3" x14ac:dyDescent="0.25">
      <c r="A4715">
        <v>4713</v>
      </c>
      <c r="B4715" s="3">
        <v>9.0907749999999996E-2</v>
      </c>
      <c r="C4715" s="3">
        <v>1.170384E-2</v>
      </c>
    </row>
    <row r="4716" spans="1:3" x14ac:dyDescent="0.25">
      <c r="A4716">
        <v>4714</v>
      </c>
      <c r="B4716" s="3">
        <v>9.0923900000000002E-2</v>
      </c>
      <c r="C4716" s="3">
        <v>1.1705810000000001E-2</v>
      </c>
    </row>
    <row r="4717" spans="1:3" x14ac:dyDescent="0.25">
      <c r="A4717">
        <v>4715</v>
      </c>
      <c r="B4717" s="3">
        <v>9.094004E-2</v>
      </c>
      <c r="C4717" s="3">
        <v>1.1707769999999999E-2</v>
      </c>
    </row>
    <row r="4718" spans="1:3" x14ac:dyDescent="0.25">
      <c r="A4718">
        <v>4716</v>
      </c>
      <c r="B4718" s="3">
        <v>9.0956190000000006E-2</v>
      </c>
      <c r="C4718" s="3">
        <v>1.170974E-2</v>
      </c>
    </row>
    <row r="4719" spans="1:3" x14ac:dyDescent="0.25">
      <c r="A4719">
        <v>4717</v>
      </c>
      <c r="B4719" s="3">
        <v>9.0972339999999999E-2</v>
      </c>
      <c r="C4719" s="3">
        <v>1.171171E-2</v>
      </c>
    </row>
    <row r="4720" spans="1:3" x14ac:dyDescent="0.25">
      <c r="A4720">
        <v>4718</v>
      </c>
      <c r="B4720" s="3">
        <v>9.09885E-2</v>
      </c>
      <c r="C4720" s="3">
        <v>1.1713680000000001E-2</v>
      </c>
    </row>
    <row r="4721" spans="1:3" x14ac:dyDescent="0.25">
      <c r="A4721">
        <v>4719</v>
      </c>
      <c r="B4721" s="3">
        <v>9.1004660000000001E-2</v>
      </c>
      <c r="C4721" s="3">
        <v>1.1715639999999999E-2</v>
      </c>
    </row>
    <row r="4722" spans="1:3" x14ac:dyDescent="0.25">
      <c r="A4722">
        <v>4720</v>
      </c>
      <c r="B4722" s="3">
        <v>9.1020820000000002E-2</v>
      </c>
      <c r="C4722" s="3">
        <v>1.171761E-2</v>
      </c>
    </row>
    <row r="4723" spans="1:3" x14ac:dyDescent="0.25">
      <c r="A4723">
        <v>4721</v>
      </c>
      <c r="B4723" s="3">
        <v>9.1036989999999998E-2</v>
      </c>
      <c r="C4723" s="3">
        <v>1.171958E-2</v>
      </c>
    </row>
    <row r="4724" spans="1:3" x14ac:dyDescent="0.25">
      <c r="A4724">
        <v>4722</v>
      </c>
      <c r="B4724" s="3">
        <v>9.1053159999999994E-2</v>
      </c>
      <c r="C4724" s="3">
        <v>1.1721550000000001E-2</v>
      </c>
    </row>
    <row r="4725" spans="1:3" x14ac:dyDescent="0.25">
      <c r="A4725">
        <v>4723</v>
      </c>
      <c r="B4725" s="3">
        <v>9.1069339999999999E-2</v>
      </c>
      <c r="C4725" s="3">
        <v>1.1723519999999999E-2</v>
      </c>
    </row>
    <row r="4726" spans="1:3" x14ac:dyDescent="0.25">
      <c r="A4726">
        <v>4724</v>
      </c>
      <c r="B4726" s="3">
        <v>9.1085520000000003E-2</v>
      </c>
      <c r="C4726" s="3">
        <v>1.172548E-2</v>
      </c>
    </row>
    <row r="4727" spans="1:3" x14ac:dyDescent="0.25">
      <c r="A4727">
        <v>4725</v>
      </c>
      <c r="B4727" s="3">
        <v>9.1101699999999994E-2</v>
      </c>
      <c r="C4727" s="3">
        <v>1.172745E-2</v>
      </c>
    </row>
    <row r="4728" spans="1:3" x14ac:dyDescent="0.25">
      <c r="A4728">
        <v>4726</v>
      </c>
      <c r="B4728" s="3">
        <v>9.1117890000000007E-2</v>
      </c>
      <c r="C4728" s="3">
        <v>1.1729420000000001E-2</v>
      </c>
    </row>
    <row r="4729" spans="1:3" x14ac:dyDescent="0.25">
      <c r="A4729">
        <v>4727</v>
      </c>
      <c r="B4729" s="3">
        <v>9.1134080000000006E-2</v>
      </c>
      <c r="C4729" s="3">
        <v>1.173139E-2</v>
      </c>
    </row>
    <row r="4730" spans="1:3" x14ac:dyDescent="0.25">
      <c r="A4730">
        <v>4728</v>
      </c>
      <c r="B4730" s="3">
        <v>9.1150270000000005E-2</v>
      </c>
      <c r="C4730" s="3">
        <v>1.173336E-2</v>
      </c>
    </row>
    <row r="4731" spans="1:3" x14ac:dyDescent="0.25">
      <c r="A4731">
        <v>4729</v>
      </c>
      <c r="B4731" s="3">
        <v>9.1166469999999999E-2</v>
      </c>
      <c r="C4731" s="3">
        <v>1.173533E-2</v>
      </c>
    </row>
    <row r="4732" spans="1:3" x14ac:dyDescent="0.25">
      <c r="A4732">
        <v>4730</v>
      </c>
      <c r="B4732" s="3">
        <v>9.1182669999999993E-2</v>
      </c>
      <c r="C4732" s="3">
        <v>1.1737300000000001E-2</v>
      </c>
    </row>
    <row r="4733" spans="1:3" x14ac:dyDescent="0.25">
      <c r="A4733">
        <v>4731</v>
      </c>
      <c r="B4733" s="3">
        <v>9.1198879999999996E-2</v>
      </c>
      <c r="C4733" s="3">
        <v>1.173927E-2</v>
      </c>
    </row>
    <row r="4734" spans="1:3" x14ac:dyDescent="0.25">
      <c r="A4734">
        <v>4732</v>
      </c>
      <c r="B4734" s="3">
        <v>9.1215089999999999E-2</v>
      </c>
      <c r="C4734" s="3">
        <v>1.174124E-2</v>
      </c>
    </row>
    <row r="4735" spans="1:3" x14ac:dyDescent="0.25">
      <c r="A4735">
        <v>4733</v>
      </c>
      <c r="B4735" s="3">
        <v>9.1231309999999996E-2</v>
      </c>
      <c r="C4735" s="3">
        <v>1.174321E-2</v>
      </c>
    </row>
    <row r="4736" spans="1:3" x14ac:dyDescent="0.25">
      <c r="A4736">
        <v>4734</v>
      </c>
      <c r="B4736" s="3">
        <v>9.1247519999999999E-2</v>
      </c>
      <c r="C4736" s="3">
        <v>1.1745179999999999E-2</v>
      </c>
    </row>
    <row r="4737" spans="1:3" x14ac:dyDescent="0.25">
      <c r="A4737">
        <v>4735</v>
      </c>
      <c r="B4737" s="3">
        <v>9.1263750000000005E-2</v>
      </c>
      <c r="C4737" s="3">
        <v>1.174715E-2</v>
      </c>
    </row>
    <row r="4738" spans="1:3" x14ac:dyDescent="0.25">
      <c r="A4738">
        <v>4736</v>
      </c>
      <c r="B4738" s="3">
        <v>9.1279970000000002E-2</v>
      </c>
      <c r="C4738" s="3">
        <v>1.174912E-2</v>
      </c>
    </row>
    <row r="4739" spans="1:3" x14ac:dyDescent="0.25">
      <c r="A4739">
        <v>4737</v>
      </c>
      <c r="B4739" s="3">
        <v>9.1296199999999994E-2</v>
      </c>
      <c r="C4739" s="3">
        <v>1.175109E-2</v>
      </c>
    </row>
    <row r="4740" spans="1:3" x14ac:dyDescent="0.25">
      <c r="A4740">
        <v>4738</v>
      </c>
      <c r="B4740" s="3">
        <v>9.1312439999999995E-2</v>
      </c>
      <c r="C4740" s="3">
        <v>1.1753059999999999E-2</v>
      </c>
    </row>
    <row r="4741" spans="1:3" x14ac:dyDescent="0.25">
      <c r="A4741">
        <v>4739</v>
      </c>
      <c r="B4741" s="3">
        <v>9.1328670000000001E-2</v>
      </c>
      <c r="C4741" s="3">
        <v>1.175503E-2</v>
      </c>
    </row>
    <row r="4742" spans="1:3" x14ac:dyDescent="0.25">
      <c r="A4742">
        <v>4740</v>
      </c>
      <c r="B4742" s="3">
        <v>9.1344910000000001E-2</v>
      </c>
      <c r="C4742" s="3">
        <v>1.1757E-2</v>
      </c>
    </row>
    <row r="4743" spans="1:3" x14ac:dyDescent="0.25">
      <c r="A4743">
        <v>4741</v>
      </c>
      <c r="B4743" s="3">
        <v>9.1361159999999997E-2</v>
      </c>
      <c r="C4743" s="3">
        <v>1.1758970000000001E-2</v>
      </c>
    </row>
    <row r="4744" spans="1:3" x14ac:dyDescent="0.25">
      <c r="A4744">
        <v>4742</v>
      </c>
      <c r="B4744" s="3">
        <v>9.1377410000000006E-2</v>
      </c>
      <c r="C4744" s="3">
        <v>1.1760939999999999E-2</v>
      </c>
    </row>
    <row r="4745" spans="1:3" x14ac:dyDescent="0.25">
      <c r="A4745">
        <v>4743</v>
      </c>
      <c r="B4745" s="3">
        <v>9.1393660000000002E-2</v>
      </c>
      <c r="C4745" s="3">
        <v>1.176291E-2</v>
      </c>
    </row>
    <row r="4746" spans="1:3" x14ac:dyDescent="0.25">
      <c r="A4746">
        <v>4744</v>
      </c>
      <c r="B4746" s="3">
        <v>9.1409920000000006E-2</v>
      </c>
      <c r="C4746" s="3">
        <v>1.176489E-2</v>
      </c>
    </row>
    <row r="4747" spans="1:3" x14ac:dyDescent="0.25">
      <c r="A4747">
        <v>4745</v>
      </c>
      <c r="B4747" s="3">
        <v>9.1426179999999996E-2</v>
      </c>
      <c r="C4747" s="3">
        <v>1.1766860000000001E-2</v>
      </c>
    </row>
    <row r="4748" spans="1:3" x14ac:dyDescent="0.25">
      <c r="A4748">
        <v>4746</v>
      </c>
      <c r="B4748" s="3">
        <v>9.144244E-2</v>
      </c>
      <c r="C4748" s="3">
        <v>1.1768829999999999E-2</v>
      </c>
    </row>
    <row r="4749" spans="1:3" x14ac:dyDescent="0.25">
      <c r="A4749">
        <v>4747</v>
      </c>
      <c r="B4749" s="3">
        <v>9.1458709999999999E-2</v>
      </c>
      <c r="C4749" s="3">
        <v>1.17708E-2</v>
      </c>
    </row>
    <row r="4750" spans="1:3" x14ac:dyDescent="0.25">
      <c r="A4750">
        <v>4748</v>
      </c>
      <c r="B4750" s="3">
        <v>9.1474990000000006E-2</v>
      </c>
      <c r="C4750" s="3">
        <v>1.177277E-2</v>
      </c>
    </row>
    <row r="4751" spans="1:3" x14ac:dyDescent="0.25">
      <c r="A4751">
        <v>4749</v>
      </c>
      <c r="B4751" s="3">
        <v>9.1491260000000005E-2</v>
      </c>
      <c r="C4751" s="3">
        <v>1.1774740000000001E-2</v>
      </c>
    </row>
    <row r="4752" spans="1:3" x14ac:dyDescent="0.25">
      <c r="A4752">
        <v>4750</v>
      </c>
      <c r="B4752" s="3">
        <v>9.1507539999999998E-2</v>
      </c>
      <c r="C4752" s="3">
        <v>1.1776719999999999E-2</v>
      </c>
    </row>
    <row r="4753" spans="1:3" x14ac:dyDescent="0.25">
      <c r="A4753">
        <v>4751</v>
      </c>
      <c r="B4753" s="3">
        <v>9.152383E-2</v>
      </c>
      <c r="C4753" s="3">
        <v>1.177869E-2</v>
      </c>
    </row>
    <row r="4754" spans="1:3" x14ac:dyDescent="0.25">
      <c r="A4754">
        <v>4752</v>
      </c>
      <c r="B4754" s="3">
        <v>9.1540109999999994E-2</v>
      </c>
      <c r="C4754" s="3">
        <v>1.178066E-2</v>
      </c>
    </row>
    <row r="4755" spans="1:3" x14ac:dyDescent="0.25">
      <c r="A4755">
        <v>4753</v>
      </c>
      <c r="B4755" s="3">
        <v>9.1556410000000005E-2</v>
      </c>
      <c r="C4755" s="3">
        <v>1.1782630000000001E-2</v>
      </c>
    </row>
    <row r="4756" spans="1:3" x14ac:dyDescent="0.25">
      <c r="A4756">
        <v>4754</v>
      </c>
      <c r="B4756" s="3">
        <v>9.1572700000000007E-2</v>
      </c>
      <c r="C4756" s="3">
        <v>1.1784609999999999E-2</v>
      </c>
    </row>
    <row r="4757" spans="1:3" x14ac:dyDescent="0.25">
      <c r="A4757">
        <v>4755</v>
      </c>
      <c r="B4757" s="3">
        <v>9.1589000000000004E-2</v>
      </c>
      <c r="C4757" s="3">
        <v>1.178658E-2</v>
      </c>
    </row>
    <row r="4758" spans="1:3" x14ac:dyDescent="0.25">
      <c r="A4758">
        <v>4756</v>
      </c>
      <c r="B4758" s="3">
        <v>9.1605309999999995E-2</v>
      </c>
      <c r="C4758" s="3">
        <v>1.178855E-2</v>
      </c>
    </row>
    <row r="4759" spans="1:3" x14ac:dyDescent="0.25">
      <c r="A4759">
        <v>4757</v>
      </c>
      <c r="B4759" s="3">
        <v>9.1621610000000006E-2</v>
      </c>
      <c r="C4759" s="3">
        <v>1.179053E-2</v>
      </c>
    </row>
    <row r="4760" spans="1:3" x14ac:dyDescent="0.25">
      <c r="A4760">
        <v>4758</v>
      </c>
      <c r="B4760" s="3">
        <v>9.1637930000000006E-2</v>
      </c>
      <c r="C4760" s="3">
        <v>1.1792499999999999E-2</v>
      </c>
    </row>
    <row r="4761" spans="1:3" x14ac:dyDescent="0.25">
      <c r="A4761">
        <v>4759</v>
      </c>
      <c r="B4761" s="3">
        <v>9.1654239999999998E-2</v>
      </c>
      <c r="C4761" s="3">
        <v>1.179447E-2</v>
      </c>
    </row>
    <row r="4762" spans="1:3" x14ac:dyDescent="0.25">
      <c r="A4762">
        <v>4760</v>
      </c>
      <c r="B4762" s="3">
        <v>9.1670559999999998E-2</v>
      </c>
      <c r="C4762" s="3">
        <v>1.179645E-2</v>
      </c>
    </row>
    <row r="4763" spans="1:3" x14ac:dyDescent="0.25">
      <c r="A4763">
        <v>4761</v>
      </c>
      <c r="B4763" s="3">
        <v>9.1686879999999998E-2</v>
      </c>
      <c r="C4763" s="3">
        <v>1.179842E-2</v>
      </c>
    </row>
    <row r="4764" spans="1:3" x14ac:dyDescent="0.25">
      <c r="A4764">
        <v>4762</v>
      </c>
      <c r="B4764" s="3">
        <v>9.1703209999999993E-2</v>
      </c>
      <c r="C4764" s="3">
        <v>1.1800400000000001E-2</v>
      </c>
    </row>
    <row r="4765" spans="1:3" x14ac:dyDescent="0.25">
      <c r="A4765">
        <v>4763</v>
      </c>
      <c r="B4765" s="3">
        <v>9.1719540000000002E-2</v>
      </c>
      <c r="C4765" s="3">
        <v>1.180237E-2</v>
      </c>
    </row>
    <row r="4766" spans="1:3" x14ac:dyDescent="0.25">
      <c r="A4766">
        <v>4764</v>
      </c>
      <c r="B4766" s="3">
        <v>9.1735880000000006E-2</v>
      </c>
      <c r="C4766" s="3">
        <v>1.180434E-2</v>
      </c>
    </row>
    <row r="4767" spans="1:3" x14ac:dyDescent="0.25">
      <c r="A4767">
        <v>4765</v>
      </c>
      <c r="B4767" s="3">
        <v>9.1752219999999995E-2</v>
      </c>
      <c r="C4767" s="3">
        <v>1.180632E-2</v>
      </c>
    </row>
    <row r="4768" spans="1:3" x14ac:dyDescent="0.25">
      <c r="A4768">
        <v>4766</v>
      </c>
      <c r="B4768" s="3">
        <v>9.1768559999999999E-2</v>
      </c>
      <c r="C4768" s="3">
        <v>1.1808290000000001E-2</v>
      </c>
    </row>
    <row r="4769" spans="1:3" x14ac:dyDescent="0.25">
      <c r="A4769">
        <v>4767</v>
      </c>
      <c r="B4769" s="3">
        <v>9.1784909999999997E-2</v>
      </c>
      <c r="C4769" s="3">
        <v>1.1810269999999999E-2</v>
      </c>
    </row>
    <row r="4770" spans="1:3" x14ac:dyDescent="0.25">
      <c r="A4770">
        <v>4768</v>
      </c>
      <c r="B4770" s="3">
        <v>9.1801259999999996E-2</v>
      </c>
      <c r="C4770" s="3">
        <v>1.181224E-2</v>
      </c>
    </row>
    <row r="4771" spans="1:3" x14ac:dyDescent="0.25">
      <c r="A4771">
        <v>4769</v>
      </c>
      <c r="B4771" s="3">
        <v>9.1817609999999994E-2</v>
      </c>
      <c r="C4771" s="3">
        <v>1.181422E-2</v>
      </c>
    </row>
    <row r="4772" spans="1:3" x14ac:dyDescent="0.25">
      <c r="A4772">
        <v>4770</v>
      </c>
      <c r="B4772" s="3">
        <v>9.1833970000000001E-2</v>
      </c>
      <c r="C4772" s="3">
        <v>1.1816190000000001E-2</v>
      </c>
    </row>
    <row r="4773" spans="1:3" x14ac:dyDescent="0.25">
      <c r="A4773">
        <v>4771</v>
      </c>
      <c r="B4773" s="3">
        <v>9.1850329999999994E-2</v>
      </c>
      <c r="C4773" s="3">
        <v>1.1818169999999999E-2</v>
      </c>
    </row>
    <row r="4774" spans="1:3" x14ac:dyDescent="0.25">
      <c r="A4774">
        <v>4772</v>
      </c>
      <c r="B4774" s="3">
        <v>9.1866699999999996E-2</v>
      </c>
      <c r="C4774" s="3">
        <v>1.182014E-2</v>
      </c>
    </row>
    <row r="4775" spans="1:3" x14ac:dyDescent="0.25">
      <c r="A4775">
        <v>4773</v>
      </c>
      <c r="B4775" s="3">
        <v>9.1883069999999997E-2</v>
      </c>
      <c r="C4775" s="3">
        <v>1.182212E-2</v>
      </c>
    </row>
    <row r="4776" spans="1:3" x14ac:dyDescent="0.25">
      <c r="A4776">
        <v>4774</v>
      </c>
      <c r="B4776" s="3">
        <v>9.1899439999999999E-2</v>
      </c>
      <c r="C4776" s="3">
        <v>1.1824100000000001E-2</v>
      </c>
    </row>
    <row r="4777" spans="1:3" x14ac:dyDescent="0.25">
      <c r="A4777">
        <v>4775</v>
      </c>
      <c r="B4777" s="3">
        <v>9.1915819999999995E-2</v>
      </c>
      <c r="C4777" s="3">
        <v>1.1826069999999999E-2</v>
      </c>
    </row>
    <row r="4778" spans="1:3" x14ac:dyDescent="0.25">
      <c r="A4778">
        <v>4776</v>
      </c>
      <c r="B4778" s="3">
        <v>9.1932200000000006E-2</v>
      </c>
      <c r="C4778" s="3">
        <v>1.182805E-2</v>
      </c>
    </row>
    <row r="4779" spans="1:3" x14ac:dyDescent="0.25">
      <c r="A4779">
        <v>4777</v>
      </c>
      <c r="B4779" s="3">
        <v>9.1948589999999997E-2</v>
      </c>
      <c r="C4779" s="3">
        <v>1.183002E-2</v>
      </c>
    </row>
    <row r="4780" spans="1:3" x14ac:dyDescent="0.25">
      <c r="A4780">
        <v>4778</v>
      </c>
      <c r="B4780" s="3">
        <v>9.1964980000000002E-2</v>
      </c>
      <c r="C4780" s="3">
        <v>1.1832000000000001E-2</v>
      </c>
    </row>
    <row r="4781" spans="1:3" x14ac:dyDescent="0.25">
      <c r="A4781">
        <v>4779</v>
      </c>
      <c r="B4781" s="3">
        <v>9.1981370000000007E-2</v>
      </c>
      <c r="C4781" s="3">
        <v>1.1833979999999999E-2</v>
      </c>
    </row>
    <row r="4782" spans="1:3" x14ac:dyDescent="0.25">
      <c r="A4782">
        <v>4780</v>
      </c>
      <c r="B4782" s="3">
        <v>9.1997770000000006E-2</v>
      </c>
      <c r="C4782" s="3">
        <v>1.183595E-2</v>
      </c>
    </row>
    <row r="4783" spans="1:3" x14ac:dyDescent="0.25">
      <c r="A4783">
        <v>4781</v>
      </c>
      <c r="B4783" s="3">
        <v>9.2014170000000006E-2</v>
      </c>
      <c r="C4783" s="3">
        <v>1.183793E-2</v>
      </c>
    </row>
    <row r="4784" spans="1:3" x14ac:dyDescent="0.25">
      <c r="A4784">
        <v>4782</v>
      </c>
      <c r="B4784" s="3">
        <v>9.2030580000000001E-2</v>
      </c>
      <c r="C4784" s="3">
        <v>1.183991E-2</v>
      </c>
    </row>
    <row r="4785" spans="1:3" x14ac:dyDescent="0.25">
      <c r="A4785">
        <v>4783</v>
      </c>
      <c r="B4785" s="3">
        <v>9.2046989999999995E-2</v>
      </c>
      <c r="C4785" s="3">
        <v>1.1841890000000001E-2</v>
      </c>
    </row>
    <row r="4786" spans="1:3" x14ac:dyDescent="0.25">
      <c r="A4786">
        <v>4784</v>
      </c>
      <c r="B4786" s="3">
        <v>9.2063400000000004E-2</v>
      </c>
      <c r="C4786" s="3">
        <v>1.1843859999999999E-2</v>
      </c>
    </row>
    <row r="4787" spans="1:3" x14ac:dyDescent="0.25">
      <c r="A4787">
        <v>4785</v>
      </c>
      <c r="B4787" s="3">
        <v>9.2079820000000007E-2</v>
      </c>
      <c r="C4787" s="3">
        <v>1.184584E-2</v>
      </c>
    </row>
    <row r="4788" spans="1:3" x14ac:dyDescent="0.25">
      <c r="A4788">
        <v>4786</v>
      </c>
      <c r="B4788" s="3">
        <v>9.2096239999999996E-2</v>
      </c>
      <c r="C4788" s="3">
        <v>1.184782E-2</v>
      </c>
    </row>
    <row r="4789" spans="1:3" x14ac:dyDescent="0.25">
      <c r="A4789">
        <v>4787</v>
      </c>
      <c r="B4789" s="3">
        <v>9.2112659999999999E-2</v>
      </c>
      <c r="C4789" s="3">
        <v>1.1849800000000001E-2</v>
      </c>
    </row>
    <row r="4790" spans="1:3" x14ac:dyDescent="0.25">
      <c r="A4790">
        <v>4788</v>
      </c>
      <c r="B4790" s="3">
        <v>9.2129089999999997E-2</v>
      </c>
      <c r="C4790" s="3">
        <v>1.1851769999999999E-2</v>
      </c>
    </row>
    <row r="4791" spans="1:3" x14ac:dyDescent="0.25">
      <c r="A4791">
        <v>4789</v>
      </c>
      <c r="B4791" s="3">
        <v>9.2145530000000003E-2</v>
      </c>
      <c r="C4791" s="3">
        <v>1.185375E-2</v>
      </c>
    </row>
    <row r="4792" spans="1:3" x14ac:dyDescent="0.25">
      <c r="A4792">
        <v>4790</v>
      </c>
      <c r="B4792" s="3">
        <v>9.2161960000000001E-2</v>
      </c>
      <c r="C4792" s="3">
        <v>1.185573E-2</v>
      </c>
    </row>
    <row r="4793" spans="1:3" x14ac:dyDescent="0.25">
      <c r="A4793">
        <v>4791</v>
      </c>
      <c r="B4793" s="3">
        <v>9.2178399999999994E-2</v>
      </c>
      <c r="C4793" s="3">
        <v>1.185771E-2</v>
      </c>
    </row>
    <row r="4794" spans="1:3" x14ac:dyDescent="0.25">
      <c r="A4794">
        <v>4792</v>
      </c>
      <c r="B4794" s="3">
        <v>9.2194849999999995E-2</v>
      </c>
      <c r="C4794" s="3">
        <v>1.1859690000000001E-2</v>
      </c>
    </row>
    <row r="4795" spans="1:3" x14ac:dyDescent="0.25">
      <c r="A4795">
        <v>4793</v>
      </c>
      <c r="B4795" s="3">
        <v>9.2211299999999996E-2</v>
      </c>
      <c r="C4795" s="3">
        <v>1.186166E-2</v>
      </c>
    </row>
    <row r="4796" spans="1:3" x14ac:dyDescent="0.25">
      <c r="A4796">
        <v>4794</v>
      </c>
      <c r="B4796" s="3">
        <v>9.2227749999999997E-2</v>
      </c>
      <c r="C4796" s="3">
        <v>1.186364E-2</v>
      </c>
    </row>
    <row r="4797" spans="1:3" x14ac:dyDescent="0.25">
      <c r="A4797">
        <v>4795</v>
      </c>
      <c r="B4797" s="3">
        <v>9.2244209999999993E-2</v>
      </c>
      <c r="C4797" s="3">
        <v>1.186562E-2</v>
      </c>
    </row>
    <row r="4798" spans="1:3" x14ac:dyDescent="0.25">
      <c r="A4798">
        <v>4796</v>
      </c>
      <c r="B4798" s="3">
        <v>9.2260670000000003E-2</v>
      </c>
      <c r="C4798" s="3">
        <v>1.1867600000000001E-2</v>
      </c>
    </row>
    <row r="4799" spans="1:3" x14ac:dyDescent="0.25">
      <c r="A4799">
        <v>4797</v>
      </c>
      <c r="B4799" s="3">
        <v>9.2277129999999999E-2</v>
      </c>
      <c r="C4799" s="3">
        <v>1.1869579999999999E-2</v>
      </c>
    </row>
    <row r="4800" spans="1:3" x14ac:dyDescent="0.25">
      <c r="A4800">
        <v>4798</v>
      </c>
      <c r="B4800" s="3">
        <v>9.2293600000000003E-2</v>
      </c>
      <c r="C4800" s="3">
        <v>1.187156E-2</v>
      </c>
    </row>
    <row r="4801" spans="1:3" x14ac:dyDescent="0.25">
      <c r="A4801">
        <v>4799</v>
      </c>
      <c r="B4801" s="3">
        <v>9.2310069999999994E-2</v>
      </c>
      <c r="C4801" s="3">
        <v>1.187354E-2</v>
      </c>
    </row>
    <row r="4802" spans="1:3" x14ac:dyDescent="0.25">
      <c r="A4802">
        <v>4800</v>
      </c>
      <c r="B4802" s="3">
        <v>9.2326549999999993E-2</v>
      </c>
      <c r="C4802" s="3">
        <v>1.1875520000000001E-2</v>
      </c>
    </row>
    <row r="4803" spans="1:3" x14ac:dyDescent="0.25">
      <c r="A4803">
        <v>4801</v>
      </c>
      <c r="B4803" s="3">
        <v>9.2343030000000006E-2</v>
      </c>
      <c r="C4803" s="3">
        <v>1.1877499999999999E-2</v>
      </c>
    </row>
    <row r="4804" spans="1:3" x14ac:dyDescent="0.25">
      <c r="A4804">
        <v>4802</v>
      </c>
      <c r="B4804" s="3">
        <v>9.2359520000000001E-2</v>
      </c>
      <c r="C4804" s="3">
        <v>1.187948E-2</v>
      </c>
    </row>
    <row r="4805" spans="1:3" x14ac:dyDescent="0.25">
      <c r="A4805">
        <v>4803</v>
      </c>
      <c r="B4805" s="3">
        <v>9.2376E-2</v>
      </c>
      <c r="C4805" s="3">
        <v>1.188146E-2</v>
      </c>
    </row>
    <row r="4806" spans="1:3" x14ac:dyDescent="0.25">
      <c r="A4806">
        <v>4804</v>
      </c>
      <c r="B4806" s="3">
        <v>9.2392500000000002E-2</v>
      </c>
      <c r="C4806" s="3">
        <v>1.188344E-2</v>
      </c>
    </row>
    <row r="4807" spans="1:3" x14ac:dyDescent="0.25">
      <c r="A4807">
        <v>4805</v>
      </c>
      <c r="B4807" s="3">
        <v>9.2408989999999996E-2</v>
      </c>
      <c r="C4807" s="3">
        <v>1.1885420000000001E-2</v>
      </c>
    </row>
    <row r="4808" spans="1:3" x14ac:dyDescent="0.25">
      <c r="A4808">
        <v>4806</v>
      </c>
      <c r="B4808" s="3">
        <v>9.2425489999999999E-2</v>
      </c>
      <c r="C4808" s="3">
        <v>1.1887399999999999E-2</v>
      </c>
    </row>
    <row r="4809" spans="1:3" x14ac:dyDescent="0.25">
      <c r="A4809">
        <v>4807</v>
      </c>
      <c r="B4809" s="3">
        <v>9.2441999999999996E-2</v>
      </c>
      <c r="C4809" s="3">
        <v>1.188938E-2</v>
      </c>
    </row>
    <row r="4810" spans="1:3" x14ac:dyDescent="0.25">
      <c r="A4810">
        <v>4808</v>
      </c>
      <c r="B4810" s="3">
        <v>9.2458509999999994E-2</v>
      </c>
      <c r="C4810" s="3">
        <v>1.189136E-2</v>
      </c>
    </row>
    <row r="4811" spans="1:3" x14ac:dyDescent="0.25">
      <c r="A4811">
        <v>4809</v>
      </c>
      <c r="B4811" s="3">
        <v>9.2475020000000005E-2</v>
      </c>
      <c r="C4811" s="3">
        <v>1.1893340000000001E-2</v>
      </c>
    </row>
    <row r="4812" spans="1:3" x14ac:dyDescent="0.25">
      <c r="A4812">
        <v>4810</v>
      </c>
      <c r="B4812" s="3">
        <v>9.2491530000000002E-2</v>
      </c>
      <c r="C4812" s="3">
        <v>1.1895319999999999E-2</v>
      </c>
    </row>
    <row r="4813" spans="1:3" x14ac:dyDescent="0.25">
      <c r="A4813">
        <v>4811</v>
      </c>
      <c r="B4813" s="3">
        <v>9.2508049999999994E-2</v>
      </c>
      <c r="C4813" s="3">
        <v>1.1897309999999999E-2</v>
      </c>
    </row>
    <row r="4814" spans="1:3" x14ac:dyDescent="0.25">
      <c r="A4814">
        <v>4812</v>
      </c>
      <c r="B4814" s="3">
        <v>9.2524579999999995E-2</v>
      </c>
      <c r="C4814" s="3">
        <v>1.189929E-2</v>
      </c>
    </row>
    <row r="4815" spans="1:3" x14ac:dyDescent="0.25">
      <c r="A4815">
        <v>4813</v>
      </c>
      <c r="B4815" s="3">
        <v>9.2541109999999996E-2</v>
      </c>
      <c r="C4815" s="3">
        <v>1.190127E-2</v>
      </c>
    </row>
    <row r="4816" spans="1:3" x14ac:dyDescent="0.25">
      <c r="A4816">
        <v>4814</v>
      </c>
      <c r="B4816" s="3">
        <v>9.2557639999999997E-2</v>
      </c>
      <c r="C4816" s="3">
        <v>1.1903250000000001E-2</v>
      </c>
    </row>
    <row r="4817" spans="1:3" x14ac:dyDescent="0.25">
      <c r="A4817">
        <v>4815</v>
      </c>
      <c r="B4817" s="3">
        <v>9.2574169999999997E-2</v>
      </c>
      <c r="C4817" s="3">
        <v>1.1905229999999999E-2</v>
      </c>
    </row>
    <row r="4818" spans="1:3" x14ac:dyDescent="0.25">
      <c r="A4818">
        <v>4816</v>
      </c>
      <c r="B4818" s="3">
        <v>9.2590710000000007E-2</v>
      </c>
      <c r="C4818" s="3">
        <v>1.190721E-2</v>
      </c>
    </row>
    <row r="4819" spans="1:3" x14ac:dyDescent="0.25">
      <c r="A4819">
        <v>4817</v>
      </c>
      <c r="B4819" s="3">
        <v>9.2607259999999997E-2</v>
      </c>
      <c r="C4819" s="3">
        <v>1.19092E-2</v>
      </c>
    </row>
    <row r="4820" spans="1:3" x14ac:dyDescent="0.25">
      <c r="A4820">
        <v>4818</v>
      </c>
      <c r="B4820" s="3">
        <v>9.2623810000000001E-2</v>
      </c>
      <c r="C4820" s="3">
        <v>1.191118E-2</v>
      </c>
    </row>
    <row r="4821" spans="1:3" x14ac:dyDescent="0.25">
      <c r="A4821">
        <v>4819</v>
      </c>
      <c r="B4821" s="3">
        <v>9.2640360000000005E-2</v>
      </c>
      <c r="C4821" s="3">
        <v>1.1913160000000001E-2</v>
      </c>
    </row>
    <row r="4822" spans="1:3" x14ac:dyDescent="0.25">
      <c r="A4822">
        <v>4820</v>
      </c>
      <c r="B4822" s="3">
        <v>9.2656909999999995E-2</v>
      </c>
      <c r="C4822" s="3">
        <v>1.1915139999999999E-2</v>
      </c>
    </row>
    <row r="4823" spans="1:3" x14ac:dyDescent="0.25">
      <c r="A4823">
        <v>4821</v>
      </c>
      <c r="B4823" s="3">
        <v>9.2673469999999994E-2</v>
      </c>
      <c r="C4823" s="3">
        <v>1.191713E-2</v>
      </c>
    </row>
    <row r="4824" spans="1:3" x14ac:dyDescent="0.25">
      <c r="A4824">
        <v>4822</v>
      </c>
      <c r="B4824" s="3">
        <v>9.2690040000000001E-2</v>
      </c>
      <c r="C4824" s="3">
        <v>1.191911E-2</v>
      </c>
    </row>
    <row r="4825" spans="1:3" x14ac:dyDescent="0.25">
      <c r="A4825">
        <v>4823</v>
      </c>
      <c r="B4825" s="3">
        <v>9.2706609999999995E-2</v>
      </c>
      <c r="C4825" s="3">
        <v>1.1921090000000001E-2</v>
      </c>
    </row>
    <row r="4826" spans="1:3" x14ac:dyDescent="0.25">
      <c r="A4826">
        <v>4824</v>
      </c>
      <c r="B4826" s="3">
        <v>9.2723180000000002E-2</v>
      </c>
      <c r="C4826" s="3">
        <v>1.1923080000000001E-2</v>
      </c>
    </row>
    <row r="4827" spans="1:3" x14ac:dyDescent="0.25">
      <c r="A4827">
        <v>4825</v>
      </c>
      <c r="B4827" s="3">
        <v>9.2739749999999996E-2</v>
      </c>
      <c r="C4827" s="3">
        <v>1.1925059999999999E-2</v>
      </c>
    </row>
    <row r="4828" spans="1:3" x14ac:dyDescent="0.25">
      <c r="A4828">
        <v>4826</v>
      </c>
      <c r="B4828" s="3">
        <v>9.2756329999999998E-2</v>
      </c>
      <c r="C4828" s="3">
        <v>1.192704E-2</v>
      </c>
    </row>
    <row r="4829" spans="1:3" x14ac:dyDescent="0.25">
      <c r="A4829">
        <v>4827</v>
      </c>
      <c r="B4829" s="3">
        <v>9.2772919999999995E-2</v>
      </c>
      <c r="C4829" s="3">
        <v>1.192903E-2</v>
      </c>
    </row>
    <row r="4830" spans="1:3" x14ac:dyDescent="0.25">
      <c r="A4830">
        <v>4828</v>
      </c>
      <c r="B4830" s="3">
        <v>9.2789499999999997E-2</v>
      </c>
      <c r="C4830" s="3">
        <v>1.1931010000000001E-2</v>
      </c>
    </row>
    <row r="4831" spans="1:3" x14ac:dyDescent="0.25">
      <c r="A4831">
        <v>4829</v>
      </c>
      <c r="B4831" s="3">
        <v>9.2806100000000002E-2</v>
      </c>
      <c r="C4831" s="3">
        <v>1.1932989999999999E-2</v>
      </c>
    </row>
    <row r="4832" spans="1:3" x14ac:dyDescent="0.25">
      <c r="A4832">
        <v>4830</v>
      </c>
      <c r="B4832" s="3">
        <v>9.2822689999999999E-2</v>
      </c>
      <c r="C4832" s="3">
        <v>1.193498E-2</v>
      </c>
    </row>
    <row r="4833" spans="1:3" x14ac:dyDescent="0.25">
      <c r="A4833">
        <v>4831</v>
      </c>
      <c r="B4833" s="3">
        <v>9.2839290000000005E-2</v>
      </c>
      <c r="C4833" s="3">
        <v>1.193696E-2</v>
      </c>
    </row>
    <row r="4834" spans="1:3" x14ac:dyDescent="0.25">
      <c r="A4834">
        <v>4832</v>
      </c>
      <c r="B4834" s="3">
        <v>9.2855900000000005E-2</v>
      </c>
      <c r="C4834" s="3">
        <v>1.193895E-2</v>
      </c>
    </row>
    <row r="4835" spans="1:3" x14ac:dyDescent="0.25">
      <c r="A4835">
        <v>4833</v>
      </c>
      <c r="B4835" s="3">
        <v>9.2872499999999997E-2</v>
      </c>
      <c r="C4835" s="3">
        <v>1.1940930000000001E-2</v>
      </c>
    </row>
    <row r="4836" spans="1:3" x14ac:dyDescent="0.25">
      <c r="A4836">
        <v>4834</v>
      </c>
      <c r="B4836" s="3">
        <v>9.2889109999999997E-2</v>
      </c>
      <c r="C4836" s="3">
        <v>1.1942919999999999E-2</v>
      </c>
    </row>
    <row r="4837" spans="1:3" x14ac:dyDescent="0.25">
      <c r="A4837">
        <v>4835</v>
      </c>
      <c r="B4837" s="3">
        <v>9.2905730000000006E-2</v>
      </c>
      <c r="C4837" s="3">
        <v>1.19449E-2</v>
      </c>
    </row>
    <row r="4838" spans="1:3" x14ac:dyDescent="0.25">
      <c r="A4838">
        <v>4836</v>
      </c>
      <c r="B4838" s="3">
        <v>9.2922350000000001E-2</v>
      </c>
      <c r="C4838" s="3">
        <v>1.194689E-2</v>
      </c>
    </row>
    <row r="4839" spans="1:3" x14ac:dyDescent="0.25">
      <c r="A4839">
        <v>4837</v>
      </c>
      <c r="B4839" s="3">
        <v>9.2938969999999996E-2</v>
      </c>
      <c r="C4839" s="3">
        <v>1.194887E-2</v>
      </c>
    </row>
    <row r="4840" spans="1:3" x14ac:dyDescent="0.25">
      <c r="A4840">
        <v>4838</v>
      </c>
      <c r="B4840" s="3">
        <v>9.2955599999999999E-2</v>
      </c>
      <c r="C4840" s="3">
        <v>1.1950860000000001E-2</v>
      </c>
    </row>
    <row r="4841" spans="1:3" x14ac:dyDescent="0.25">
      <c r="A4841">
        <v>4839</v>
      </c>
      <c r="B4841" s="3">
        <v>9.2972230000000003E-2</v>
      </c>
      <c r="C4841" s="3">
        <v>1.1952839999999999E-2</v>
      </c>
    </row>
    <row r="4842" spans="1:3" x14ac:dyDescent="0.25">
      <c r="A4842">
        <v>4840</v>
      </c>
      <c r="B4842" s="3">
        <v>9.2988870000000001E-2</v>
      </c>
      <c r="C4842" s="3">
        <v>1.195483E-2</v>
      </c>
    </row>
    <row r="4843" spans="1:3" x14ac:dyDescent="0.25">
      <c r="A4843">
        <v>4841</v>
      </c>
      <c r="B4843" s="3">
        <v>9.300551E-2</v>
      </c>
      <c r="C4843" s="3">
        <v>1.195681E-2</v>
      </c>
    </row>
    <row r="4844" spans="1:3" x14ac:dyDescent="0.25">
      <c r="A4844">
        <v>4842</v>
      </c>
      <c r="B4844" s="3">
        <v>9.3022149999999998E-2</v>
      </c>
      <c r="C4844" s="3">
        <v>1.19588E-2</v>
      </c>
    </row>
    <row r="4845" spans="1:3" x14ac:dyDescent="0.25">
      <c r="A4845">
        <v>4843</v>
      </c>
      <c r="B4845" s="3">
        <v>9.3038800000000005E-2</v>
      </c>
      <c r="C4845" s="3">
        <v>1.1960790000000001E-2</v>
      </c>
    </row>
    <row r="4846" spans="1:3" x14ac:dyDescent="0.25">
      <c r="A4846">
        <v>4844</v>
      </c>
      <c r="B4846" s="3">
        <v>9.3055449999999998E-2</v>
      </c>
      <c r="C4846" s="3">
        <v>1.1962769999999999E-2</v>
      </c>
    </row>
    <row r="4847" spans="1:3" x14ac:dyDescent="0.25">
      <c r="A4847">
        <v>4845</v>
      </c>
      <c r="B4847" s="3">
        <v>9.307211E-2</v>
      </c>
      <c r="C4847" s="3">
        <v>1.196476E-2</v>
      </c>
    </row>
    <row r="4848" spans="1:3" x14ac:dyDescent="0.25">
      <c r="A4848">
        <v>4846</v>
      </c>
      <c r="B4848" s="3">
        <v>9.3088770000000001E-2</v>
      </c>
      <c r="C4848" s="3">
        <v>1.196674E-2</v>
      </c>
    </row>
    <row r="4849" spans="1:3" x14ac:dyDescent="0.25">
      <c r="A4849">
        <v>4847</v>
      </c>
      <c r="B4849" s="3">
        <v>9.3105430000000003E-2</v>
      </c>
      <c r="C4849" s="3">
        <v>1.196873E-2</v>
      </c>
    </row>
    <row r="4850" spans="1:3" x14ac:dyDescent="0.25">
      <c r="A4850">
        <v>4848</v>
      </c>
      <c r="B4850" s="3">
        <v>9.3122099999999999E-2</v>
      </c>
      <c r="C4850" s="3">
        <v>1.1970720000000001E-2</v>
      </c>
    </row>
    <row r="4851" spans="1:3" x14ac:dyDescent="0.25">
      <c r="A4851">
        <v>4849</v>
      </c>
      <c r="B4851" s="3">
        <v>9.3138769999999996E-2</v>
      </c>
      <c r="C4851" s="3">
        <v>1.1972699999999999E-2</v>
      </c>
    </row>
    <row r="4852" spans="1:3" x14ac:dyDescent="0.25">
      <c r="A4852">
        <v>4850</v>
      </c>
      <c r="B4852" s="3">
        <v>9.3155450000000001E-2</v>
      </c>
      <c r="C4852" s="3">
        <v>1.197469E-2</v>
      </c>
    </row>
    <row r="4853" spans="1:3" x14ac:dyDescent="0.25">
      <c r="A4853">
        <v>4851</v>
      </c>
      <c r="B4853" s="3">
        <v>9.3172130000000006E-2</v>
      </c>
      <c r="C4853" s="3">
        <v>1.197668E-2</v>
      </c>
    </row>
    <row r="4854" spans="1:3" x14ac:dyDescent="0.25">
      <c r="A4854">
        <v>4852</v>
      </c>
      <c r="B4854" s="3">
        <v>9.3188809999999997E-2</v>
      </c>
      <c r="C4854" s="3">
        <v>1.197867E-2</v>
      </c>
    </row>
    <row r="4855" spans="1:3" x14ac:dyDescent="0.25">
      <c r="A4855">
        <v>4853</v>
      </c>
      <c r="B4855" s="3">
        <v>9.3205499999999997E-2</v>
      </c>
      <c r="C4855" s="3">
        <v>1.1980650000000001E-2</v>
      </c>
    </row>
    <row r="4856" spans="1:3" x14ac:dyDescent="0.25">
      <c r="A4856">
        <v>4854</v>
      </c>
      <c r="B4856" s="3">
        <v>9.3222189999999996E-2</v>
      </c>
      <c r="C4856" s="3">
        <v>1.1982639999999999E-2</v>
      </c>
    </row>
    <row r="4857" spans="1:3" x14ac:dyDescent="0.25">
      <c r="A4857">
        <v>4855</v>
      </c>
      <c r="B4857" s="3">
        <v>9.3238879999999996E-2</v>
      </c>
      <c r="C4857" s="3">
        <v>1.198463E-2</v>
      </c>
    </row>
    <row r="4858" spans="1:3" x14ac:dyDescent="0.25">
      <c r="A4858">
        <v>4856</v>
      </c>
      <c r="B4858" s="3">
        <v>9.3255580000000005E-2</v>
      </c>
      <c r="C4858" s="3">
        <v>1.198662E-2</v>
      </c>
    </row>
    <row r="4859" spans="1:3" x14ac:dyDescent="0.25">
      <c r="A4859">
        <v>4857</v>
      </c>
      <c r="B4859" s="3">
        <v>9.3272289999999994E-2</v>
      </c>
      <c r="C4859" s="3">
        <v>1.198861E-2</v>
      </c>
    </row>
    <row r="4860" spans="1:3" x14ac:dyDescent="0.25">
      <c r="A4860">
        <v>4858</v>
      </c>
      <c r="B4860" s="3">
        <v>9.3288999999999997E-2</v>
      </c>
      <c r="C4860" s="3">
        <v>1.1990590000000001E-2</v>
      </c>
    </row>
    <row r="4861" spans="1:3" x14ac:dyDescent="0.25">
      <c r="A4861">
        <v>4859</v>
      </c>
      <c r="B4861" s="3">
        <v>9.330571E-2</v>
      </c>
      <c r="C4861" s="3">
        <v>1.1992579999999999E-2</v>
      </c>
    </row>
    <row r="4862" spans="1:3" x14ac:dyDescent="0.25">
      <c r="A4862">
        <v>4860</v>
      </c>
      <c r="B4862" s="3">
        <v>9.3322420000000003E-2</v>
      </c>
      <c r="C4862" s="3">
        <v>1.199457E-2</v>
      </c>
    </row>
    <row r="4863" spans="1:3" x14ac:dyDescent="0.25">
      <c r="A4863">
        <v>4861</v>
      </c>
      <c r="B4863" s="3">
        <v>9.3339140000000001E-2</v>
      </c>
      <c r="C4863" s="3">
        <v>1.199656E-2</v>
      </c>
    </row>
    <row r="4864" spans="1:3" x14ac:dyDescent="0.25">
      <c r="A4864">
        <v>4862</v>
      </c>
      <c r="B4864" s="3">
        <v>9.3355869999999994E-2</v>
      </c>
      <c r="C4864" s="3">
        <v>1.199855E-2</v>
      </c>
    </row>
    <row r="4865" spans="1:3" x14ac:dyDescent="0.25">
      <c r="A4865">
        <v>4863</v>
      </c>
      <c r="B4865" s="3">
        <v>9.33726E-2</v>
      </c>
      <c r="C4865" s="3">
        <v>1.2000540000000001E-2</v>
      </c>
    </row>
    <row r="4866" spans="1:3" x14ac:dyDescent="0.25">
      <c r="A4866">
        <v>4864</v>
      </c>
      <c r="B4866" s="3">
        <v>9.3389330000000007E-2</v>
      </c>
      <c r="C4866" s="3">
        <v>1.2002530000000001E-2</v>
      </c>
    </row>
    <row r="4867" spans="1:3" x14ac:dyDescent="0.25">
      <c r="A4867">
        <v>4865</v>
      </c>
      <c r="B4867" s="3">
        <v>9.3406059999999999E-2</v>
      </c>
      <c r="C4867" s="3">
        <v>1.2004519999999999E-2</v>
      </c>
    </row>
    <row r="4868" spans="1:3" x14ac:dyDescent="0.25">
      <c r="A4868">
        <v>4866</v>
      </c>
      <c r="B4868" s="3">
        <v>9.34228E-2</v>
      </c>
      <c r="C4868" s="3">
        <v>1.200651E-2</v>
      </c>
    </row>
    <row r="4869" spans="1:3" x14ac:dyDescent="0.25">
      <c r="A4869">
        <v>4867</v>
      </c>
      <c r="B4869" s="3">
        <v>9.3439549999999996E-2</v>
      </c>
      <c r="C4869" s="3">
        <v>1.20085E-2</v>
      </c>
    </row>
    <row r="4870" spans="1:3" x14ac:dyDescent="0.25">
      <c r="A4870">
        <v>4868</v>
      </c>
      <c r="B4870" s="3">
        <v>9.3456300000000006E-2</v>
      </c>
      <c r="C4870" s="3">
        <v>1.201049E-2</v>
      </c>
    </row>
    <row r="4871" spans="1:3" x14ac:dyDescent="0.25">
      <c r="A4871">
        <v>4869</v>
      </c>
      <c r="B4871" s="3">
        <v>9.3473050000000002E-2</v>
      </c>
      <c r="C4871" s="3">
        <v>1.2012480000000001E-2</v>
      </c>
    </row>
    <row r="4872" spans="1:3" x14ac:dyDescent="0.25">
      <c r="A4872">
        <v>4870</v>
      </c>
      <c r="B4872" s="3">
        <v>9.3489810000000007E-2</v>
      </c>
      <c r="C4872" s="3">
        <v>1.2014469999999999E-2</v>
      </c>
    </row>
    <row r="4873" spans="1:3" x14ac:dyDescent="0.25">
      <c r="A4873">
        <v>4871</v>
      </c>
      <c r="B4873" s="3">
        <v>9.3506569999999997E-2</v>
      </c>
      <c r="C4873" s="3">
        <v>1.201646E-2</v>
      </c>
    </row>
    <row r="4874" spans="1:3" x14ac:dyDescent="0.25">
      <c r="A4874">
        <v>4872</v>
      </c>
      <c r="B4874" s="3">
        <v>9.3523330000000002E-2</v>
      </c>
      <c r="C4874" s="3">
        <v>1.201845E-2</v>
      </c>
    </row>
    <row r="4875" spans="1:3" x14ac:dyDescent="0.25">
      <c r="A4875">
        <v>4873</v>
      </c>
      <c r="B4875" s="3">
        <v>9.3540100000000001E-2</v>
      </c>
      <c r="C4875" s="3">
        <v>1.202044E-2</v>
      </c>
    </row>
    <row r="4876" spans="1:3" x14ac:dyDescent="0.25">
      <c r="A4876">
        <v>4874</v>
      </c>
      <c r="B4876" s="3">
        <v>9.355687E-2</v>
      </c>
      <c r="C4876" s="3">
        <v>1.2022430000000001E-2</v>
      </c>
    </row>
    <row r="4877" spans="1:3" x14ac:dyDescent="0.25">
      <c r="A4877">
        <v>4875</v>
      </c>
      <c r="B4877" s="3">
        <v>9.3573649999999994E-2</v>
      </c>
      <c r="C4877" s="3">
        <v>1.2024419999999999E-2</v>
      </c>
    </row>
    <row r="4878" spans="1:3" x14ac:dyDescent="0.25">
      <c r="A4878">
        <v>4876</v>
      </c>
      <c r="B4878" s="3">
        <v>9.3590430000000002E-2</v>
      </c>
      <c r="C4878" s="3">
        <v>1.202641E-2</v>
      </c>
    </row>
    <row r="4879" spans="1:3" x14ac:dyDescent="0.25">
      <c r="A4879">
        <v>4877</v>
      </c>
      <c r="B4879" s="3">
        <v>9.3607209999999996E-2</v>
      </c>
      <c r="C4879" s="3">
        <v>1.20284E-2</v>
      </c>
    </row>
    <row r="4880" spans="1:3" x14ac:dyDescent="0.25">
      <c r="A4880">
        <v>4878</v>
      </c>
      <c r="B4880" s="3">
        <v>9.3623999999999999E-2</v>
      </c>
      <c r="C4880" s="3">
        <v>1.203039E-2</v>
      </c>
    </row>
    <row r="4881" spans="1:3" x14ac:dyDescent="0.25">
      <c r="A4881">
        <v>4879</v>
      </c>
      <c r="B4881" s="3">
        <v>9.3640790000000002E-2</v>
      </c>
      <c r="C4881" s="3">
        <v>1.2032380000000001E-2</v>
      </c>
    </row>
    <row r="4882" spans="1:3" x14ac:dyDescent="0.25">
      <c r="A4882">
        <v>4880</v>
      </c>
      <c r="B4882" s="3">
        <v>9.3657589999999999E-2</v>
      </c>
      <c r="C4882" s="3">
        <v>1.2034370000000001E-2</v>
      </c>
    </row>
    <row r="4883" spans="1:3" x14ac:dyDescent="0.25">
      <c r="A4883">
        <v>4881</v>
      </c>
      <c r="B4883" s="3">
        <v>9.3674389999999996E-2</v>
      </c>
      <c r="C4883" s="3">
        <v>1.2036369999999999E-2</v>
      </c>
    </row>
    <row r="4884" spans="1:3" x14ac:dyDescent="0.25">
      <c r="A4884">
        <v>4882</v>
      </c>
      <c r="B4884" s="3">
        <v>9.3691200000000002E-2</v>
      </c>
      <c r="C4884" s="3">
        <v>1.203836E-2</v>
      </c>
    </row>
    <row r="4885" spans="1:3" x14ac:dyDescent="0.25">
      <c r="A4885">
        <v>4883</v>
      </c>
      <c r="B4885" s="3">
        <v>9.3708E-2</v>
      </c>
      <c r="C4885" s="3">
        <v>1.204035E-2</v>
      </c>
    </row>
    <row r="4886" spans="1:3" x14ac:dyDescent="0.25">
      <c r="A4886">
        <v>4884</v>
      </c>
      <c r="B4886" s="3">
        <v>9.372482E-2</v>
      </c>
      <c r="C4886" s="3">
        <v>1.204234E-2</v>
      </c>
    </row>
    <row r="4887" spans="1:3" x14ac:dyDescent="0.25">
      <c r="A4887">
        <v>4885</v>
      </c>
      <c r="B4887" s="3">
        <v>9.3741630000000006E-2</v>
      </c>
      <c r="C4887" s="3">
        <v>1.2044330000000001E-2</v>
      </c>
    </row>
    <row r="4888" spans="1:3" x14ac:dyDescent="0.25">
      <c r="A4888">
        <v>4886</v>
      </c>
      <c r="B4888" s="3">
        <v>9.3758460000000002E-2</v>
      </c>
      <c r="C4888" s="3">
        <v>1.2046329999999999E-2</v>
      </c>
    </row>
    <row r="4889" spans="1:3" x14ac:dyDescent="0.25">
      <c r="A4889">
        <v>4887</v>
      </c>
      <c r="B4889" s="3">
        <v>9.3775280000000003E-2</v>
      </c>
      <c r="C4889" s="3">
        <v>1.204832E-2</v>
      </c>
    </row>
    <row r="4890" spans="1:3" x14ac:dyDescent="0.25">
      <c r="A4890">
        <v>4888</v>
      </c>
      <c r="B4890" s="3">
        <v>9.3792109999999998E-2</v>
      </c>
      <c r="C4890" s="3">
        <v>1.205031E-2</v>
      </c>
    </row>
    <row r="4891" spans="1:3" x14ac:dyDescent="0.25">
      <c r="A4891">
        <v>4889</v>
      </c>
      <c r="B4891" s="3">
        <v>9.3808939999999993E-2</v>
      </c>
      <c r="C4891" s="3">
        <v>1.205231E-2</v>
      </c>
    </row>
    <row r="4892" spans="1:3" x14ac:dyDescent="0.25">
      <c r="A4892">
        <v>4890</v>
      </c>
      <c r="B4892" s="3">
        <v>9.3825779999999998E-2</v>
      </c>
      <c r="C4892" s="3">
        <v>1.20543E-2</v>
      </c>
    </row>
    <row r="4893" spans="1:3" x14ac:dyDescent="0.25">
      <c r="A4893">
        <v>4891</v>
      </c>
      <c r="B4893" s="3">
        <v>9.3842620000000002E-2</v>
      </c>
      <c r="C4893" s="3">
        <v>1.2056290000000001E-2</v>
      </c>
    </row>
    <row r="4894" spans="1:3" x14ac:dyDescent="0.25">
      <c r="A4894">
        <v>4892</v>
      </c>
      <c r="B4894" s="3">
        <v>9.385947E-2</v>
      </c>
      <c r="C4894" s="3">
        <v>1.2058289999999999E-2</v>
      </c>
    </row>
    <row r="4895" spans="1:3" x14ac:dyDescent="0.25">
      <c r="A4895">
        <v>4893</v>
      </c>
      <c r="B4895" s="3">
        <v>9.3876319999999999E-2</v>
      </c>
      <c r="C4895" s="3">
        <v>1.206028E-2</v>
      </c>
    </row>
    <row r="4896" spans="1:3" x14ac:dyDescent="0.25">
      <c r="A4896">
        <v>4894</v>
      </c>
      <c r="B4896" s="3">
        <v>9.3893169999999998E-2</v>
      </c>
      <c r="C4896" s="3">
        <v>1.206227E-2</v>
      </c>
    </row>
    <row r="4897" spans="1:3" x14ac:dyDescent="0.25">
      <c r="A4897">
        <v>4895</v>
      </c>
      <c r="B4897" s="3">
        <v>9.3910030000000005E-2</v>
      </c>
      <c r="C4897" s="3">
        <v>1.206427E-2</v>
      </c>
    </row>
    <row r="4898" spans="1:3" x14ac:dyDescent="0.25">
      <c r="A4898">
        <v>4896</v>
      </c>
      <c r="B4898" s="3">
        <v>9.3926889999999999E-2</v>
      </c>
      <c r="C4898" s="3">
        <v>1.2066260000000001E-2</v>
      </c>
    </row>
    <row r="4899" spans="1:3" x14ac:dyDescent="0.25">
      <c r="A4899">
        <v>4897</v>
      </c>
      <c r="B4899" s="3">
        <v>9.3943750000000006E-2</v>
      </c>
      <c r="C4899" s="3">
        <v>1.2068250000000001E-2</v>
      </c>
    </row>
    <row r="4900" spans="1:3" x14ac:dyDescent="0.25">
      <c r="A4900">
        <v>4898</v>
      </c>
      <c r="B4900" s="3">
        <v>9.3960619999999995E-2</v>
      </c>
      <c r="C4900" s="3">
        <v>1.2070249999999999E-2</v>
      </c>
    </row>
    <row r="4901" spans="1:3" x14ac:dyDescent="0.25">
      <c r="A4901">
        <v>4899</v>
      </c>
      <c r="B4901" s="3">
        <v>9.3977500000000005E-2</v>
      </c>
      <c r="C4901" s="3">
        <v>1.207224E-2</v>
      </c>
    </row>
    <row r="4902" spans="1:3" x14ac:dyDescent="0.25">
      <c r="A4902">
        <v>4900</v>
      </c>
      <c r="B4902" s="3">
        <v>9.3994380000000002E-2</v>
      </c>
      <c r="C4902" s="3">
        <v>1.207424E-2</v>
      </c>
    </row>
    <row r="4903" spans="1:3" x14ac:dyDescent="0.25">
      <c r="A4903">
        <v>4901</v>
      </c>
      <c r="B4903" s="3">
        <v>9.4011259999999999E-2</v>
      </c>
      <c r="C4903" s="3">
        <v>1.207623E-2</v>
      </c>
    </row>
    <row r="4904" spans="1:3" x14ac:dyDescent="0.25">
      <c r="A4904">
        <v>4902</v>
      </c>
      <c r="B4904" s="3">
        <v>9.4028139999999996E-2</v>
      </c>
      <c r="C4904" s="3">
        <v>1.2078230000000001E-2</v>
      </c>
    </row>
    <row r="4905" spans="1:3" x14ac:dyDescent="0.25">
      <c r="A4905">
        <v>4903</v>
      </c>
      <c r="B4905" s="3">
        <v>9.4045030000000002E-2</v>
      </c>
      <c r="C4905" s="3">
        <v>1.2080219999999999E-2</v>
      </c>
    </row>
    <row r="4906" spans="1:3" x14ac:dyDescent="0.25">
      <c r="A4906">
        <v>4904</v>
      </c>
      <c r="B4906" s="3">
        <v>9.4061930000000002E-2</v>
      </c>
      <c r="C4906" s="3">
        <v>1.2082219999999999E-2</v>
      </c>
    </row>
    <row r="4907" spans="1:3" x14ac:dyDescent="0.25">
      <c r="A4907">
        <v>4905</v>
      </c>
      <c r="B4907" s="3">
        <v>9.4078830000000002E-2</v>
      </c>
      <c r="C4907" s="3">
        <v>1.208421E-2</v>
      </c>
    </row>
    <row r="4908" spans="1:3" x14ac:dyDescent="0.25">
      <c r="A4908">
        <v>4906</v>
      </c>
      <c r="B4908" s="3">
        <v>9.4095730000000002E-2</v>
      </c>
      <c r="C4908" s="3">
        <v>1.208621E-2</v>
      </c>
    </row>
    <row r="4909" spans="1:3" x14ac:dyDescent="0.25">
      <c r="A4909">
        <v>4907</v>
      </c>
      <c r="B4909" s="3">
        <v>9.4112639999999997E-2</v>
      </c>
      <c r="C4909" s="3">
        <v>1.20882E-2</v>
      </c>
    </row>
    <row r="4910" spans="1:3" x14ac:dyDescent="0.25">
      <c r="A4910">
        <v>4908</v>
      </c>
      <c r="B4910" s="3">
        <v>9.4129550000000006E-2</v>
      </c>
      <c r="C4910" s="3">
        <v>1.2090200000000001E-2</v>
      </c>
    </row>
    <row r="4911" spans="1:3" x14ac:dyDescent="0.25">
      <c r="A4911">
        <v>4909</v>
      </c>
      <c r="B4911" s="3">
        <v>9.4146460000000001E-2</v>
      </c>
      <c r="C4911" s="3">
        <v>1.2092200000000001E-2</v>
      </c>
    </row>
    <row r="4912" spans="1:3" x14ac:dyDescent="0.25">
      <c r="A4912">
        <v>4910</v>
      </c>
      <c r="B4912" s="3">
        <v>9.4163380000000005E-2</v>
      </c>
      <c r="C4912" s="3">
        <v>1.2094189999999999E-2</v>
      </c>
    </row>
    <row r="4913" spans="1:3" x14ac:dyDescent="0.25">
      <c r="A4913">
        <v>4911</v>
      </c>
      <c r="B4913" s="3">
        <v>9.4180299999999995E-2</v>
      </c>
      <c r="C4913" s="3">
        <v>1.209619E-2</v>
      </c>
    </row>
    <row r="4914" spans="1:3" x14ac:dyDescent="0.25">
      <c r="A4914">
        <v>4912</v>
      </c>
      <c r="B4914" s="3">
        <v>9.4197230000000007E-2</v>
      </c>
      <c r="C4914" s="3">
        <v>1.209819E-2</v>
      </c>
    </row>
    <row r="4915" spans="1:3" x14ac:dyDescent="0.25">
      <c r="A4915">
        <v>4913</v>
      </c>
      <c r="B4915" s="3">
        <v>9.4214160000000005E-2</v>
      </c>
      <c r="C4915" s="3">
        <v>1.210018E-2</v>
      </c>
    </row>
    <row r="4916" spans="1:3" x14ac:dyDescent="0.25">
      <c r="A4916">
        <v>4914</v>
      </c>
      <c r="B4916" s="3">
        <v>9.4231099999999998E-2</v>
      </c>
      <c r="C4916" s="3">
        <v>1.2102180000000001E-2</v>
      </c>
    </row>
    <row r="4917" spans="1:3" x14ac:dyDescent="0.25">
      <c r="A4917">
        <v>4915</v>
      </c>
      <c r="B4917" s="3">
        <v>9.4248040000000005E-2</v>
      </c>
      <c r="C4917" s="3">
        <v>1.2104180000000001E-2</v>
      </c>
    </row>
    <row r="4918" spans="1:3" x14ac:dyDescent="0.25">
      <c r="A4918">
        <v>4916</v>
      </c>
      <c r="B4918" s="3">
        <v>9.4264979999999998E-2</v>
      </c>
      <c r="C4918" s="3">
        <v>1.2106169999999999E-2</v>
      </c>
    </row>
    <row r="4919" spans="1:3" x14ac:dyDescent="0.25">
      <c r="A4919">
        <v>4917</v>
      </c>
      <c r="B4919" s="3">
        <v>9.428193E-2</v>
      </c>
      <c r="C4919" s="3">
        <v>1.210817E-2</v>
      </c>
    </row>
    <row r="4920" spans="1:3" x14ac:dyDescent="0.25">
      <c r="A4920">
        <v>4918</v>
      </c>
      <c r="B4920" s="3">
        <v>9.4298880000000002E-2</v>
      </c>
      <c r="C4920" s="3">
        <v>1.211017E-2</v>
      </c>
    </row>
    <row r="4921" spans="1:3" x14ac:dyDescent="0.25">
      <c r="A4921">
        <v>4919</v>
      </c>
      <c r="B4921" s="3">
        <v>9.4315830000000003E-2</v>
      </c>
      <c r="C4921" s="3">
        <v>1.211216E-2</v>
      </c>
    </row>
    <row r="4922" spans="1:3" x14ac:dyDescent="0.25">
      <c r="A4922">
        <v>4920</v>
      </c>
      <c r="B4922" s="3">
        <v>9.433279E-2</v>
      </c>
      <c r="C4922" s="3">
        <v>1.2114160000000001E-2</v>
      </c>
    </row>
    <row r="4923" spans="1:3" x14ac:dyDescent="0.25">
      <c r="A4923">
        <v>4921</v>
      </c>
      <c r="B4923" s="3">
        <v>9.4349760000000005E-2</v>
      </c>
      <c r="C4923" s="3">
        <v>1.2116160000000001E-2</v>
      </c>
    </row>
    <row r="4924" spans="1:3" x14ac:dyDescent="0.25">
      <c r="A4924">
        <v>4922</v>
      </c>
      <c r="B4924" s="3">
        <v>9.4366720000000001E-2</v>
      </c>
      <c r="C4924" s="3">
        <v>1.2118159999999999E-2</v>
      </c>
    </row>
    <row r="4925" spans="1:3" x14ac:dyDescent="0.25">
      <c r="A4925">
        <v>4923</v>
      </c>
      <c r="B4925" s="3">
        <v>9.4383700000000001E-2</v>
      </c>
      <c r="C4925" s="3">
        <v>1.212016E-2</v>
      </c>
    </row>
    <row r="4926" spans="1:3" x14ac:dyDescent="0.25">
      <c r="A4926">
        <v>4924</v>
      </c>
      <c r="B4926" s="3">
        <v>9.4400670000000006E-2</v>
      </c>
      <c r="C4926" s="3">
        <v>1.212215E-2</v>
      </c>
    </row>
    <row r="4927" spans="1:3" x14ac:dyDescent="0.25">
      <c r="A4927">
        <v>4925</v>
      </c>
      <c r="B4927" s="3">
        <v>9.4417650000000006E-2</v>
      </c>
      <c r="C4927" s="3">
        <v>1.212415E-2</v>
      </c>
    </row>
    <row r="4928" spans="1:3" x14ac:dyDescent="0.25">
      <c r="A4928">
        <v>4926</v>
      </c>
      <c r="B4928" s="3">
        <v>9.443464E-2</v>
      </c>
      <c r="C4928" s="3">
        <v>1.212615E-2</v>
      </c>
    </row>
    <row r="4929" spans="1:3" x14ac:dyDescent="0.25">
      <c r="A4929">
        <v>4927</v>
      </c>
      <c r="B4929" s="3">
        <v>9.4451629999999995E-2</v>
      </c>
      <c r="C4929" s="3">
        <v>1.2128150000000001E-2</v>
      </c>
    </row>
    <row r="4930" spans="1:3" x14ac:dyDescent="0.25">
      <c r="A4930">
        <v>4928</v>
      </c>
      <c r="B4930" s="3">
        <v>9.4468620000000003E-2</v>
      </c>
      <c r="C4930" s="3">
        <v>1.2130149999999999E-2</v>
      </c>
    </row>
    <row r="4931" spans="1:3" x14ac:dyDescent="0.25">
      <c r="A4931">
        <v>4929</v>
      </c>
      <c r="B4931" s="3">
        <v>9.4485609999999998E-2</v>
      </c>
      <c r="C4931" s="3">
        <v>1.213215E-2</v>
      </c>
    </row>
    <row r="4932" spans="1:3" x14ac:dyDescent="0.25">
      <c r="A4932">
        <v>4930</v>
      </c>
      <c r="B4932" s="3">
        <v>9.4502619999999996E-2</v>
      </c>
      <c r="C4932" s="3">
        <v>1.213415E-2</v>
      </c>
    </row>
    <row r="4933" spans="1:3" x14ac:dyDescent="0.25">
      <c r="A4933">
        <v>4931</v>
      </c>
      <c r="B4933" s="3">
        <v>9.4519619999999999E-2</v>
      </c>
      <c r="C4933" s="3">
        <v>1.213615E-2</v>
      </c>
    </row>
    <row r="4934" spans="1:3" x14ac:dyDescent="0.25">
      <c r="A4934">
        <v>4932</v>
      </c>
      <c r="B4934" s="3">
        <v>9.4536629999999996E-2</v>
      </c>
      <c r="C4934" s="3">
        <v>1.213815E-2</v>
      </c>
    </row>
    <row r="4935" spans="1:3" x14ac:dyDescent="0.25">
      <c r="A4935">
        <v>4933</v>
      </c>
      <c r="B4935" s="3">
        <v>9.4553639999999994E-2</v>
      </c>
      <c r="C4935" s="3">
        <v>1.2140150000000001E-2</v>
      </c>
    </row>
    <row r="4936" spans="1:3" x14ac:dyDescent="0.25">
      <c r="A4936">
        <v>4934</v>
      </c>
      <c r="B4936" s="3">
        <v>9.4570660000000001E-2</v>
      </c>
      <c r="C4936" s="3">
        <v>1.2142150000000001E-2</v>
      </c>
    </row>
    <row r="4937" spans="1:3" x14ac:dyDescent="0.25">
      <c r="A4937">
        <v>4935</v>
      </c>
      <c r="B4937" s="3">
        <v>9.4587679999999993E-2</v>
      </c>
      <c r="C4937" s="3">
        <v>1.2144149999999999E-2</v>
      </c>
    </row>
    <row r="4938" spans="1:3" x14ac:dyDescent="0.25">
      <c r="A4938">
        <v>4936</v>
      </c>
      <c r="B4938" s="3">
        <v>9.4604709999999995E-2</v>
      </c>
      <c r="C4938" s="3">
        <v>1.214615E-2</v>
      </c>
    </row>
    <row r="4939" spans="1:3" x14ac:dyDescent="0.25">
      <c r="A4939">
        <v>4937</v>
      </c>
      <c r="B4939" s="3">
        <v>9.4621739999999996E-2</v>
      </c>
      <c r="C4939" s="3">
        <v>1.214815E-2</v>
      </c>
    </row>
    <row r="4940" spans="1:3" x14ac:dyDescent="0.25">
      <c r="A4940">
        <v>4938</v>
      </c>
      <c r="B4940" s="3">
        <v>9.4638769999999997E-2</v>
      </c>
      <c r="C4940" s="3">
        <v>1.215015E-2</v>
      </c>
    </row>
    <row r="4941" spans="1:3" x14ac:dyDescent="0.25">
      <c r="A4941">
        <v>4939</v>
      </c>
      <c r="B4941" s="3">
        <v>9.4655810000000007E-2</v>
      </c>
      <c r="C4941" s="3">
        <v>1.215215E-2</v>
      </c>
    </row>
    <row r="4942" spans="1:3" x14ac:dyDescent="0.25">
      <c r="A4942">
        <v>4940</v>
      </c>
      <c r="B4942" s="3">
        <v>9.4672850000000003E-2</v>
      </c>
      <c r="C4942" s="3">
        <v>1.2154150000000001E-2</v>
      </c>
    </row>
    <row r="4943" spans="1:3" x14ac:dyDescent="0.25">
      <c r="A4943">
        <v>4941</v>
      </c>
      <c r="B4943" s="3">
        <v>9.4689889999999999E-2</v>
      </c>
      <c r="C4943" s="3">
        <v>1.2156149999999999E-2</v>
      </c>
    </row>
    <row r="4944" spans="1:3" x14ac:dyDescent="0.25">
      <c r="A4944">
        <v>4942</v>
      </c>
      <c r="B4944" s="3">
        <v>9.4706940000000003E-2</v>
      </c>
      <c r="C4944" s="3">
        <v>1.215815E-2</v>
      </c>
    </row>
    <row r="4945" spans="1:3" x14ac:dyDescent="0.25">
      <c r="A4945">
        <v>4943</v>
      </c>
      <c r="B4945" s="3">
        <v>9.4724000000000003E-2</v>
      </c>
      <c r="C4945" s="3">
        <v>1.216015E-2</v>
      </c>
    </row>
    <row r="4946" spans="1:3" x14ac:dyDescent="0.25">
      <c r="A4946">
        <v>4944</v>
      </c>
      <c r="B4946" s="3">
        <v>9.4741060000000002E-2</v>
      </c>
      <c r="C4946" s="3">
        <v>1.216215E-2</v>
      </c>
    </row>
    <row r="4947" spans="1:3" x14ac:dyDescent="0.25">
      <c r="A4947">
        <v>4945</v>
      </c>
      <c r="B4947" s="3">
        <v>9.4758120000000001E-2</v>
      </c>
      <c r="C4947" s="3">
        <v>1.216415E-2</v>
      </c>
    </row>
    <row r="4948" spans="1:3" x14ac:dyDescent="0.25">
      <c r="A4948">
        <v>4946</v>
      </c>
      <c r="B4948" s="3">
        <v>9.4775189999999995E-2</v>
      </c>
      <c r="C4948" s="3">
        <v>1.2166150000000001E-2</v>
      </c>
    </row>
    <row r="4949" spans="1:3" x14ac:dyDescent="0.25">
      <c r="A4949">
        <v>4947</v>
      </c>
      <c r="B4949" s="3">
        <v>9.4792260000000003E-2</v>
      </c>
      <c r="C4949" s="3">
        <v>1.2168160000000001E-2</v>
      </c>
    </row>
    <row r="4950" spans="1:3" x14ac:dyDescent="0.25">
      <c r="A4950">
        <v>4948</v>
      </c>
      <c r="B4950" s="3">
        <v>9.4809329999999997E-2</v>
      </c>
      <c r="C4950" s="3">
        <v>1.2170159999999999E-2</v>
      </c>
    </row>
    <row r="4951" spans="1:3" x14ac:dyDescent="0.25">
      <c r="A4951">
        <v>4949</v>
      </c>
      <c r="B4951" s="3">
        <v>9.482641E-2</v>
      </c>
      <c r="C4951" s="3">
        <v>1.217216E-2</v>
      </c>
    </row>
    <row r="4952" spans="1:3" x14ac:dyDescent="0.25">
      <c r="A4952">
        <v>4950</v>
      </c>
      <c r="B4952" s="3">
        <v>9.4843490000000003E-2</v>
      </c>
      <c r="C4952" s="3">
        <v>1.217416E-2</v>
      </c>
    </row>
    <row r="4953" spans="1:3" x14ac:dyDescent="0.25">
      <c r="A4953">
        <v>4951</v>
      </c>
      <c r="B4953" s="3">
        <v>9.486058E-2</v>
      </c>
      <c r="C4953" s="3">
        <v>1.217616E-2</v>
      </c>
    </row>
    <row r="4954" spans="1:3" x14ac:dyDescent="0.25">
      <c r="A4954">
        <v>4952</v>
      </c>
      <c r="B4954" s="3">
        <v>9.4877669999999997E-2</v>
      </c>
      <c r="C4954" s="3">
        <v>1.217817E-2</v>
      </c>
    </row>
    <row r="4955" spans="1:3" x14ac:dyDescent="0.25">
      <c r="A4955">
        <v>4953</v>
      </c>
      <c r="B4955" s="3">
        <v>9.4894770000000003E-2</v>
      </c>
      <c r="C4955" s="3">
        <v>1.2180170000000001E-2</v>
      </c>
    </row>
    <row r="4956" spans="1:3" x14ac:dyDescent="0.25">
      <c r="A4956">
        <v>4954</v>
      </c>
      <c r="B4956" s="3">
        <v>9.4911869999999995E-2</v>
      </c>
      <c r="C4956" s="3">
        <v>1.2182170000000001E-2</v>
      </c>
    </row>
    <row r="4957" spans="1:3" x14ac:dyDescent="0.25">
      <c r="A4957">
        <v>4955</v>
      </c>
      <c r="B4957" s="3">
        <v>9.4928970000000001E-2</v>
      </c>
      <c r="C4957" s="3">
        <v>1.2184179999999999E-2</v>
      </c>
    </row>
    <row r="4958" spans="1:3" x14ac:dyDescent="0.25">
      <c r="A4958">
        <v>4956</v>
      </c>
      <c r="B4958" s="3">
        <v>9.4946080000000002E-2</v>
      </c>
      <c r="C4958" s="3">
        <v>1.218618E-2</v>
      </c>
    </row>
    <row r="4959" spans="1:3" x14ac:dyDescent="0.25">
      <c r="A4959">
        <v>4957</v>
      </c>
      <c r="B4959" s="3">
        <v>9.4963190000000003E-2</v>
      </c>
      <c r="C4959" s="3">
        <v>1.218818E-2</v>
      </c>
    </row>
    <row r="4960" spans="1:3" x14ac:dyDescent="0.25">
      <c r="A4960">
        <v>4958</v>
      </c>
      <c r="B4960" s="3">
        <v>9.4980309999999998E-2</v>
      </c>
      <c r="C4960" s="3">
        <v>1.219019E-2</v>
      </c>
    </row>
    <row r="4961" spans="1:3" x14ac:dyDescent="0.25">
      <c r="A4961">
        <v>4959</v>
      </c>
      <c r="B4961" s="3">
        <v>9.4997429999999994E-2</v>
      </c>
      <c r="C4961" s="3">
        <v>1.219219E-2</v>
      </c>
    </row>
    <row r="4962" spans="1:3" x14ac:dyDescent="0.25">
      <c r="A4962">
        <v>4960</v>
      </c>
      <c r="B4962" s="3">
        <v>9.5014550000000003E-2</v>
      </c>
      <c r="C4962" s="3">
        <v>1.2194190000000001E-2</v>
      </c>
    </row>
    <row r="4963" spans="1:3" x14ac:dyDescent="0.25">
      <c r="A4963">
        <v>4961</v>
      </c>
      <c r="B4963" s="3">
        <v>9.5031679999999993E-2</v>
      </c>
      <c r="C4963" s="3">
        <v>1.2196200000000001E-2</v>
      </c>
    </row>
    <row r="4964" spans="1:3" x14ac:dyDescent="0.25">
      <c r="A4964">
        <v>4962</v>
      </c>
      <c r="B4964" s="3">
        <v>9.5048820000000006E-2</v>
      </c>
      <c r="C4964" s="3">
        <v>1.2198199999999999E-2</v>
      </c>
    </row>
    <row r="4965" spans="1:3" x14ac:dyDescent="0.25">
      <c r="A4965">
        <v>4963</v>
      </c>
      <c r="B4965" s="3">
        <v>9.5065949999999996E-2</v>
      </c>
      <c r="C4965" s="3">
        <v>1.22002E-2</v>
      </c>
    </row>
    <row r="4966" spans="1:3" x14ac:dyDescent="0.25">
      <c r="A4966">
        <v>4964</v>
      </c>
      <c r="B4966" s="3">
        <v>9.5083089999999995E-2</v>
      </c>
      <c r="C4966" s="3">
        <v>1.220221E-2</v>
      </c>
    </row>
    <row r="4967" spans="1:3" x14ac:dyDescent="0.25">
      <c r="A4967">
        <v>4965</v>
      </c>
      <c r="B4967" s="3">
        <v>9.5100240000000003E-2</v>
      </c>
      <c r="C4967" s="3">
        <v>1.220421E-2</v>
      </c>
    </row>
    <row r="4968" spans="1:3" x14ac:dyDescent="0.25">
      <c r="A4968">
        <v>4966</v>
      </c>
      <c r="B4968" s="3">
        <v>9.5117389999999996E-2</v>
      </c>
      <c r="C4968" s="3">
        <v>1.220622E-2</v>
      </c>
    </row>
    <row r="4969" spans="1:3" x14ac:dyDescent="0.25">
      <c r="A4969">
        <v>4967</v>
      </c>
      <c r="B4969" s="3">
        <v>9.5134540000000004E-2</v>
      </c>
      <c r="C4969" s="3">
        <v>1.2208220000000001E-2</v>
      </c>
    </row>
    <row r="4970" spans="1:3" x14ac:dyDescent="0.25">
      <c r="A4970">
        <v>4968</v>
      </c>
      <c r="B4970" s="3">
        <v>9.5151700000000006E-2</v>
      </c>
      <c r="C4970" s="3">
        <v>1.2210230000000001E-2</v>
      </c>
    </row>
    <row r="4971" spans="1:3" x14ac:dyDescent="0.25">
      <c r="A4971">
        <v>4969</v>
      </c>
      <c r="B4971" s="3">
        <v>9.5168859999999994E-2</v>
      </c>
      <c r="C4971" s="3">
        <v>1.2212229999999999E-2</v>
      </c>
    </row>
    <row r="4972" spans="1:3" x14ac:dyDescent="0.25">
      <c r="A4972">
        <v>4970</v>
      </c>
      <c r="B4972" s="3">
        <v>9.5186030000000005E-2</v>
      </c>
      <c r="C4972" s="3">
        <v>1.2214239999999999E-2</v>
      </c>
    </row>
    <row r="4973" spans="1:3" x14ac:dyDescent="0.25">
      <c r="A4973">
        <v>4971</v>
      </c>
      <c r="B4973" s="3">
        <v>9.5203200000000002E-2</v>
      </c>
      <c r="C4973" s="3">
        <v>1.221624E-2</v>
      </c>
    </row>
    <row r="4974" spans="1:3" x14ac:dyDescent="0.25">
      <c r="A4974">
        <v>4972</v>
      </c>
      <c r="B4974" s="3">
        <v>9.5220369999999999E-2</v>
      </c>
      <c r="C4974" s="3">
        <v>1.221825E-2</v>
      </c>
    </row>
    <row r="4975" spans="1:3" x14ac:dyDescent="0.25">
      <c r="A4975">
        <v>4973</v>
      </c>
      <c r="B4975" s="3">
        <v>9.5237550000000004E-2</v>
      </c>
      <c r="C4975" s="3">
        <v>1.222026E-2</v>
      </c>
    </row>
    <row r="4976" spans="1:3" x14ac:dyDescent="0.25">
      <c r="A4976">
        <v>4974</v>
      </c>
      <c r="B4976" s="3">
        <v>9.5254740000000004E-2</v>
      </c>
      <c r="C4976" s="3">
        <v>1.222226E-2</v>
      </c>
    </row>
    <row r="4977" spans="1:3" x14ac:dyDescent="0.25">
      <c r="A4977">
        <v>4975</v>
      </c>
      <c r="B4977" s="3">
        <v>9.5271919999999996E-2</v>
      </c>
      <c r="C4977" s="3">
        <v>1.2224270000000001E-2</v>
      </c>
    </row>
    <row r="4978" spans="1:3" x14ac:dyDescent="0.25">
      <c r="A4978">
        <v>4976</v>
      </c>
      <c r="B4978" s="3">
        <v>9.5289109999999996E-2</v>
      </c>
      <c r="C4978" s="3">
        <v>1.2226269999999999E-2</v>
      </c>
    </row>
    <row r="4979" spans="1:3" x14ac:dyDescent="0.25">
      <c r="A4979">
        <v>4977</v>
      </c>
      <c r="B4979" s="3">
        <v>9.5306310000000005E-2</v>
      </c>
      <c r="C4979" s="3">
        <v>1.2228279999999999E-2</v>
      </c>
    </row>
    <row r="4980" spans="1:3" x14ac:dyDescent="0.25">
      <c r="A4980">
        <v>4978</v>
      </c>
      <c r="B4980" s="3">
        <v>9.532351E-2</v>
      </c>
      <c r="C4980" s="3">
        <v>1.223029E-2</v>
      </c>
    </row>
    <row r="4981" spans="1:3" x14ac:dyDescent="0.25">
      <c r="A4981">
        <v>4979</v>
      </c>
      <c r="B4981" s="3">
        <v>9.5340709999999995E-2</v>
      </c>
      <c r="C4981" s="3">
        <v>1.223229E-2</v>
      </c>
    </row>
    <row r="4982" spans="1:3" x14ac:dyDescent="0.25">
      <c r="A4982">
        <v>4980</v>
      </c>
      <c r="B4982" s="3">
        <v>9.5357919999999999E-2</v>
      </c>
      <c r="C4982" s="3">
        <v>1.22343E-2</v>
      </c>
    </row>
    <row r="4983" spans="1:3" x14ac:dyDescent="0.25">
      <c r="A4983">
        <v>4981</v>
      </c>
      <c r="B4983" s="3">
        <v>9.5375130000000002E-2</v>
      </c>
      <c r="C4983" s="3">
        <v>1.223631E-2</v>
      </c>
    </row>
    <row r="4984" spans="1:3" x14ac:dyDescent="0.25">
      <c r="A4984">
        <v>4982</v>
      </c>
      <c r="B4984" s="3">
        <v>9.5392350000000001E-2</v>
      </c>
      <c r="C4984" s="3">
        <v>1.2238310000000001E-2</v>
      </c>
    </row>
    <row r="4985" spans="1:3" x14ac:dyDescent="0.25">
      <c r="A4985">
        <v>4983</v>
      </c>
      <c r="B4985" s="3">
        <v>9.5409569999999999E-2</v>
      </c>
      <c r="C4985" s="3">
        <v>1.2240320000000001E-2</v>
      </c>
    </row>
    <row r="4986" spans="1:3" x14ac:dyDescent="0.25">
      <c r="A4986">
        <v>4984</v>
      </c>
      <c r="B4986" s="3">
        <v>9.5426789999999997E-2</v>
      </c>
      <c r="C4986" s="3">
        <v>1.2242329999999999E-2</v>
      </c>
    </row>
    <row r="4987" spans="1:3" x14ac:dyDescent="0.25">
      <c r="A4987">
        <v>4985</v>
      </c>
      <c r="B4987" s="3">
        <v>9.5444020000000004E-2</v>
      </c>
      <c r="C4987" s="3">
        <v>1.2244339999999999E-2</v>
      </c>
    </row>
    <row r="4988" spans="1:3" x14ac:dyDescent="0.25">
      <c r="A4988">
        <v>4986</v>
      </c>
      <c r="B4988" s="3">
        <v>9.5461260000000006E-2</v>
      </c>
      <c r="C4988" s="3">
        <v>1.224634E-2</v>
      </c>
    </row>
    <row r="4989" spans="1:3" x14ac:dyDescent="0.25">
      <c r="A4989">
        <v>4987</v>
      </c>
      <c r="B4989" s="3">
        <v>9.5478489999999999E-2</v>
      </c>
      <c r="C4989" s="3">
        <v>1.224835E-2</v>
      </c>
    </row>
    <row r="4990" spans="1:3" x14ac:dyDescent="0.25">
      <c r="A4990">
        <v>4988</v>
      </c>
      <c r="B4990" s="3">
        <v>9.5495730000000001E-2</v>
      </c>
      <c r="C4990" s="3">
        <v>1.225036E-2</v>
      </c>
    </row>
    <row r="4991" spans="1:3" x14ac:dyDescent="0.25">
      <c r="A4991">
        <v>4989</v>
      </c>
      <c r="B4991" s="3">
        <v>9.5512979999999997E-2</v>
      </c>
      <c r="C4991" s="3">
        <v>1.225237E-2</v>
      </c>
    </row>
    <row r="4992" spans="1:3" x14ac:dyDescent="0.25">
      <c r="A4992">
        <v>4990</v>
      </c>
      <c r="B4992" s="3">
        <v>9.5530229999999994E-2</v>
      </c>
      <c r="C4992" s="3">
        <v>1.225438E-2</v>
      </c>
    </row>
    <row r="4993" spans="1:3" x14ac:dyDescent="0.25">
      <c r="A4993">
        <v>4991</v>
      </c>
      <c r="B4993" s="3">
        <v>9.5547480000000004E-2</v>
      </c>
      <c r="C4993" s="3">
        <v>1.2256380000000001E-2</v>
      </c>
    </row>
    <row r="4994" spans="1:3" x14ac:dyDescent="0.25">
      <c r="A4994">
        <v>4992</v>
      </c>
      <c r="B4994" s="3">
        <v>9.5564739999999995E-2</v>
      </c>
      <c r="C4994" s="3">
        <v>1.2258389999999999E-2</v>
      </c>
    </row>
    <row r="4995" spans="1:3" x14ac:dyDescent="0.25">
      <c r="A4995">
        <v>4993</v>
      </c>
      <c r="B4995" s="3">
        <v>9.5582E-2</v>
      </c>
      <c r="C4995" s="3">
        <v>1.2260399999999999E-2</v>
      </c>
    </row>
    <row r="4996" spans="1:3" x14ac:dyDescent="0.25">
      <c r="A4996">
        <v>4994</v>
      </c>
      <c r="B4996" s="3">
        <v>9.559927E-2</v>
      </c>
      <c r="C4996" s="3">
        <v>1.226241E-2</v>
      </c>
    </row>
    <row r="4997" spans="1:3" x14ac:dyDescent="0.25">
      <c r="A4997">
        <v>4995</v>
      </c>
      <c r="B4997" s="3">
        <v>9.561654E-2</v>
      </c>
      <c r="C4997" s="3">
        <v>1.226442E-2</v>
      </c>
    </row>
    <row r="4998" spans="1:3" x14ac:dyDescent="0.25">
      <c r="A4998">
        <v>4996</v>
      </c>
      <c r="B4998" s="3">
        <v>9.563381E-2</v>
      </c>
      <c r="C4998" s="3">
        <v>1.226643E-2</v>
      </c>
    </row>
    <row r="4999" spans="1:3" x14ac:dyDescent="0.25">
      <c r="A4999">
        <v>4997</v>
      </c>
      <c r="B4999" s="3">
        <v>9.5651089999999994E-2</v>
      </c>
      <c r="C4999" s="3">
        <v>1.226844E-2</v>
      </c>
    </row>
    <row r="5000" spans="1:3" x14ac:dyDescent="0.25">
      <c r="A5000">
        <v>4998</v>
      </c>
      <c r="B5000" s="3">
        <v>9.5668379999999997E-2</v>
      </c>
      <c r="C5000" s="3">
        <v>1.227045E-2</v>
      </c>
    </row>
    <row r="5001" spans="1:3" x14ac:dyDescent="0.25">
      <c r="A5001">
        <v>4999</v>
      </c>
      <c r="B5001" s="3">
        <v>9.5685660000000006E-2</v>
      </c>
      <c r="C5001" s="3">
        <v>1.2272460000000001E-2</v>
      </c>
    </row>
    <row r="5002" spans="1:3" x14ac:dyDescent="0.25">
      <c r="A5002">
        <v>5000</v>
      </c>
      <c r="B5002" s="3">
        <v>9.5702960000000004E-2</v>
      </c>
      <c r="C5002" s="3">
        <v>1.2274470000000001E-2</v>
      </c>
    </row>
    <row r="5003" spans="1:3" x14ac:dyDescent="0.25">
      <c r="A5003">
        <v>5001</v>
      </c>
      <c r="B5003" s="3">
        <v>9.5720250000000007E-2</v>
      </c>
      <c r="C5003" s="3">
        <v>1.2276479999999999E-2</v>
      </c>
    </row>
    <row r="5004" spans="1:3" x14ac:dyDescent="0.25">
      <c r="A5004">
        <v>5002</v>
      </c>
      <c r="B5004" s="3">
        <v>9.5737550000000005E-2</v>
      </c>
      <c r="C5004" s="3">
        <v>1.227849E-2</v>
      </c>
    </row>
    <row r="5005" spans="1:3" x14ac:dyDescent="0.25">
      <c r="A5005">
        <v>5003</v>
      </c>
      <c r="B5005" s="3">
        <v>9.5754859999999997E-2</v>
      </c>
      <c r="C5005" s="3">
        <v>1.22805E-2</v>
      </c>
    </row>
    <row r="5006" spans="1:3" x14ac:dyDescent="0.25">
      <c r="A5006">
        <v>5004</v>
      </c>
      <c r="B5006" s="3">
        <v>9.5772159999999995E-2</v>
      </c>
      <c r="C5006" s="3">
        <v>1.228251E-2</v>
      </c>
    </row>
    <row r="5007" spans="1:3" x14ac:dyDescent="0.25">
      <c r="A5007">
        <v>5005</v>
      </c>
      <c r="B5007" s="3">
        <v>9.5789479999999996E-2</v>
      </c>
      <c r="C5007" s="3">
        <v>1.228452E-2</v>
      </c>
    </row>
    <row r="5008" spans="1:3" x14ac:dyDescent="0.25">
      <c r="A5008">
        <v>5006</v>
      </c>
      <c r="B5008" s="3">
        <v>9.5806790000000003E-2</v>
      </c>
      <c r="C5008" s="3">
        <v>1.228653E-2</v>
      </c>
    </row>
    <row r="5009" spans="1:3" x14ac:dyDescent="0.25">
      <c r="A5009">
        <v>5007</v>
      </c>
      <c r="B5009" s="3">
        <v>9.5824110000000004E-2</v>
      </c>
      <c r="C5009" s="3">
        <v>1.2288540000000001E-2</v>
      </c>
    </row>
    <row r="5010" spans="1:3" x14ac:dyDescent="0.25">
      <c r="A5010">
        <v>5008</v>
      </c>
      <c r="B5010" s="3">
        <v>9.584144E-2</v>
      </c>
      <c r="C5010" s="3">
        <v>1.2290550000000001E-2</v>
      </c>
    </row>
    <row r="5011" spans="1:3" x14ac:dyDescent="0.25">
      <c r="A5011">
        <v>5009</v>
      </c>
      <c r="B5011" s="3">
        <v>9.5858769999999996E-2</v>
      </c>
      <c r="C5011" s="3">
        <v>1.2292559999999999E-2</v>
      </c>
    </row>
    <row r="5012" spans="1:3" x14ac:dyDescent="0.25">
      <c r="A5012">
        <v>5010</v>
      </c>
      <c r="B5012" s="3">
        <v>9.5876100000000006E-2</v>
      </c>
      <c r="C5012" s="3">
        <v>1.2294579999999999E-2</v>
      </c>
    </row>
    <row r="5013" spans="1:3" x14ac:dyDescent="0.25">
      <c r="A5013">
        <v>5011</v>
      </c>
      <c r="B5013" s="3">
        <v>9.5893439999999996E-2</v>
      </c>
      <c r="C5013" s="3">
        <v>1.229659E-2</v>
      </c>
    </row>
    <row r="5014" spans="1:3" x14ac:dyDescent="0.25">
      <c r="A5014">
        <v>5012</v>
      </c>
      <c r="B5014" s="3">
        <v>9.5910780000000001E-2</v>
      </c>
      <c r="C5014" s="3">
        <v>1.22986E-2</v>
      </c>
    </row>
    <row r="5015" spans="1:3" x14ac:dyDescent="0.25">
      <c r="A5015">
        <v>5013</v>
      </c>
      <c r="B5015" s="3">
        <v>9.592813E-2</v>
      </c>
      <c r="C5015" s="3">
        <v>1.230061E-2</v>
      </c>
    </row>
    <row r="5016" spans="1:3" x14ac:dyDescent="0.25">
      <c r="A5016">
        <v>5014</v>
      </c>
      <c r="B5016" s="3">
        <v>9.594548E-2</v>
      </c>
      <c r="C5016" s="3">
        <v>1.230262E-2</v>
      </c>
    </row>
    <row r="5017" spans="1:3" x14ac:dyDescent="0.25">
      <c r="A5017">
        <v>5015</v>
      </c>
      <c r="B5017" s="3">
        <v>9.5962829999999999E-2</v>
      </c>
      <c r="C5017" s="3">
        <v>1.230464E-2</v>
      </c>
    </row>
    <row r="5018" spans="1:3" x14ac:dyDescent="0.25">
      <c r="A5018">
        <v>5016</v>
      </c>
      <c r="B5018" s="3">
        <v>9.5980190000000007E-2</v>
      </c>
      <c r="C5018" s="3">
        <v>1.2306650000000001E-2</v>
      </c>
    </row>
    <row r="5019" spans="1:3" x14ac:dyDescent="0.25">
      <c r="A5019">
        <v>5017</v>
      </c>
      <c r="B5019" s="3">
        <v>9.5997559999999996E-2</v>
      </c>
      <c r="C5019" s="3">
        <v>1.2308660000000001E-2</v>
      </c>
    </row>
    <row r="5020" spans="1:3" x14ac:dyDescent="0.25">
      <c r="A5020">
        <v>5018</v>
      </c>
      <c r="B5020" s="3">
        <v>9.6014920000000004E-2</v>
      </c>
      <c r="C5020" s="3">
        <v>1.2310669999999999E-2</v>
      </c>
    </row>
    <row r="5021" spans="1:3" x14ac:dyDescent="0.25">
      <c r="A5021">
        <v>5019</v>
      </c>
      <c r="B5021" s="3">
        <v>9.6032300000000001E-2</v>
      </c>
      <c r="C5021" s="3">
        <v>1.2312689999999999E-2</v>
      </c>
    </row>
    <row r="5022" spans="1:3" x14ac:dyDescent="0.25">
      <c r="A5022">
        <v>5020</v>
      </c>
      <c r="B5022" s="3">
        <v>9.6049670000000004E-2</v>
      </c>
      <c r="C5022" s="3">
        <v>1.23147E-2</v>
      </c>
    </row>
    <row r="5023" spans="1:3" x14ac:dyDescent="0.25">
      <c r="A5023">
        <v>5021</v>
      </c>
      <c r="B5023" s="3">
        <v>9.6067050000000001E-2</v>
      </c>
      <c r="C5023" s="3">
        <v>1.231671E-2</v>
      </c>
    </row>
    <row r="5024" spans="1:3" x14ac:dyDescent="0.25">
      <c r="A5024">
        <v>5022</v>
      </c>
      <c r="B5024" s="3">
        <v>9.6084439999999993E-2</v>
      </c>
      <c r="C5024" s="3">
        <v>1.231873E-2</v>
      </c>
    </row>
    <row r="5025" spans="1:3" x14ac:dyDescent="0.25">
      <c r="A5025">
        <v>5023</v>
      </c>
      <c r="B5025" s="3">
        <v>9.6101820000000004E-2</v>
      </c>
      <c r="C5025" s="3">
        <v>1.232074E-2</v>
      </c>
    </row>
    <row r="5026" spans="1:3" x14ac:dyDescent="0.25">
      <c r="A5026">
        <v>5024</v>
      </c>
      <c r="B5026" s="3">
        <v>9.6119220000000005E-2</v>
      </c>
      <c r="C5026" s="3">
        <v>1.232275E-2</v>
      </c>
    </row>
    <row r="5027" spans="1:3" x14ac:dyDescent="0.25">
      <c r="A5027">
        <v>5025</v>
      </c>
      <c r="B5027" s="3">
        <v>9.6136609999999997E-2</v>
      </c>
      <c r="C5027" s="3">
        <v>1.2324770000000001E-2</v>
      </c>
    </row>
    <row r="5028" spans="1:3" x14ac:dyDescent="0.25">
      <c r="A5028">
        <v>5026</v>
      </c>
      <c r="B5028" s="3">
        <v>9.6154020000000007E-2</v>
      </c>
      <c r="C5028" s="3">
        <v>1.2326780000000001E-2</v>
      </c>
    </row>
    <row r="5029" spans="1:3" x14ac:dyDescent="0.25">
      <c r="A5029">
        <v>5027</v>
      </c>
      <c r="B5029" s="3">
        <v>9.6171419999999994E-2</v>
      </c>
      <c r="C5029" s="3">
        <v>1.2328789999999999E-2</v>
      </c>
    </row>
    <row r="5030" spans="1:3" x14ac:dyDescent="0.25">
      <c r="A5030">
        <v>5028</v>
      </c>
      <c r="B5030" s="3">
        <v>9.6188830000000003E-2</v>
      </c>
      <c r="C5030" s="3">
        <v>1.2330809999999999E-2</v>
      </c>
    </row>
    <row r="5031" spans="1:3" x14ac:dyDescent="0.25">
      <c r="A5031">
        <v>5029</v>
      </c>
      <c r="B5031" s="3">
        <v>9.6206239999999998E-2</v>
      </c>
      <c r="C5031" s="3">
        <v>1.233282E-2</v>
      </c>
    </row>
    <row r="5032" spans="1:3" x14ac:dyDescent="0.25">
      <c r="A5032">
        <v>5030</v>
      </c>
      <c r="B5032" s="3">
        <v>9.6223660000000003E-2</v>
      </c>
      <c r="C5032" s="3">
        <v>1.233484E-2</v>
      </c>
    </row>
    <row r="5033" spans="1:3" x14ac:dyDescent="0.25">
      <c r="A5033">
        <v>5031</v>
      </c>
      <c r="B5033" s="3">
        <v>9.6241090000000001E-2</v>
      </c>
      <c r="C5033" s="3">
        <v>1.233685E-2</v>
      </c>
    </row>
    <row r="5034" spans="1:3" x14ac:dyDescent="0.25">
      <c r="A5034">
        <v>5032</v>
      </c>
      <c r="B5034" s="3">
        <v>9.6258510000000005E-2</v>
      </c>
      <c r="C5034" s="3">
        <v>1.233887E-2</v>
      </c>
    </row>
    <row r="5035" spans="1:3" x14ac:dyDescent="0.25">
      <c r="A5035">
        <v>5033</v>
      </c>
      <c r="B5035" s="3">
        <v>9.6275940000000004E-2</v>
      </c>
      <c r="C5035" s="3">
        <v>1.234088E-2</v>
      </c>
    </row>
    <row r="5036" spans="1:3" x14ac:dyDescent="0.25">
      <c r="A5036">
        <v>5034</v>
      </c>
      <c r="B5036" s="3">
        <v>9.6293379999999998E-2</v>
      </c>
      <c r="C5036" s="3">
        <v>1.23429E-2</v>
      </c>
    </row>
    <row r="5037" spans="1:3" x14ac:dyDescent="0.25">
      <c r="A5037">
        <v>5035</v>
      </c>
      <c r="B5037" s="3">
        <v>9.6310820000000005E-2</v>
      </c>
      <c r="C5037" s="3">
        <v>1.2344910000000001E-2</v>
      </c>
    </row>
    <row r="5038" spans="1:3" x14ac:dyDescent="0.25">
      <c r="A5038">
        <v>5036</v>
      </c>
      <c r="B5038" s="3">
        <v>9.6328259999999999E-2</v>
      </c>
      <c r="C5038" s="3">
        <v>1.2346930000000001E-2</v>
      </c>
    </row>
    <row r="5039" spans="1:3" x14ac:dyDescent="0.25">
      <c r="A5039">
        <v>5037</v>
      </c>
      <c r="B5039" s="3">
        <v>9.6345710000000001E-2</v>
      </c>
      <c r="C5039" s="3">
        <v>1.2348939999999999E-2</v>
      </c>
    </row>
    <row r="5040" spans="1:3" x14ac:dyDescent="0.25">
      <c r="A5040">
        <v>5038</v>
      </c>
      <c r="B5040" s="3">
        <v>9.6363160000000003E-2</v>
      </c>
      <c r="C5040" s="3">
        <v>1.2350959999999999E-2</v>
      </c>
    </row>
    <row r="5041" spans="1:3" x14ac:dyDescent="0.25">
      <c r="A5041">
        <v>5039</v>
      </c>
      <c r="B5041" s="3">
        <v>9.638062E-2</v>
      </c>
      <c r="C5041" s="3">
        <v>1.235297E-2</v>
      </c>
    </row>
    <row r="5042" spans="1:3" x14ac:dyDescent="0.25">
      <c r="A5042">
        <v>5040</v>
      </c>
      <c r="B5042" s="3">
        <v>9.6398079999999997E-2</v>
      </c>
      <c r="C5042" s="3">
        <v>1.235499E-2</v>
      </c>
    </row>
    <row r="5043" spans="1:3" x14ac:dyDescent="0.25">
      <c r="A5043">
        <v>5041</v>
      </c>
      <c r="B5043" s="3">
        <v>9.6415539999999994E-2</v>
      </c>
      <c r="C5043" s="3">
        <v>1.235701E-2</v>
      </c>
    </row>
    <row r="5044" spans="1:3" x14ac:dyDescent="0.25">
      <c r="A5044">
        <v>5042</v>
      </c>
      <c r="B5044" s="3">
        <v>9.643301E-2</v>
      </c>
      <c r="C5044" s="3">
        <v>1.235902E-2</v>
      </c>
    </row>
    <row r="5045" spans="1:3" x14ac:dyDescent="0.25">
      <c r="A5045">
        <v>5043</v>
      </c>
      <c r="B5045" s="3">
        <v>9.6450480000000005E-2</v>
      </c>
      <c r="C5045" s="3">
        <v>1.236104E-2</v>
      </c>
    </row>
    <row r="5046" spans="1:3" x14ac:dyDescent="0.25">
      <c r="A5046">
        <v>5044</v>
      </c>
      <c r="B5046" s="3">
        <v>9.6467960000000005E-2</v>
      </c>
      <c r="C5046" s="3">
        <v>1.236306E-2</v>
      </c>
    </row>
    <row r="5047" spans="1:3" x14ac:dyDescent="0.25">
      <c r="A5047">
        <v>5045</v>
      </c>
      <c r="B5047" s="3">
        <v>9.6485440000000006E-2</v>
      </c>
      <c r="C5047" s="3">
        <v>1.2365070000000001E-2</v>
      </c>
    </row>
    <row r="5048" spans="1:3" x14ac:dyDescent="0.25">
      <c r="A5048">
        <v>5046</v>
      </c>
      <c r="B5048" s="3">
        <v>9.6502930000000001E-2</v>
      </c>
      <c r="C5048" s="3">
        <v>1.2367090000000001E-2</v>
      </c>
    </row>
    <row r="5049" spans="1:3" x14ac:dyDescent="0.25">
      <c r="A5049">
        <v>5047</v>
      </c>
      <c r="B5049" s="3">
        <v>9.6520419999999996E-2</v>
      </c>
      <c r="C5049" s="3">
        <v>1.2369109999999999E-2</v>
      </c>
    </row>
    <row r="5050" spans="1:3" x14ac:dyDescent="0.25">
      <c r="A5050">
        <v>5048</v>
      </c>
      <c r="B5050" s="3">
        <v>9.6537919999999999E-2</v>
      </c>
      <c r="C5050" s="3">
        <v>1.2371129999999999E-2</v>
      </c>
    </row>
    <row r="5051" spans="1:3" x14ac:dyDescent="0.25">
      <c r="A5051">
        <v>5049</v>
      </c>
      <c r="B5051" s="3">
        <v>9.6555409999999994E-2</v>
      </c>
      <c r="C5051" s="3">
        <v>1.2373139999999999E-2</v>
      </c>
    </row>
    <row r="5052" spans="1:3" x14ac:dyDescent="0.25">
      <c r="A5052">
        <v>5050</v>
      </c>
      <c r="B5052" s="3">
        <v>9.6572920000000007E-2</v>
      </c>
      <c r="C5052" s="3">
        <v>1.237516E-2</v>
      </c>
    </row>
    <row r="5053" spans="1:3" x14ac:dyDescent="0.25">
      <c r="A5053">
        <v>5051</v>
      </c>
      <c r="B5053" s="3">
        <v>9.6590419999999996E-2</v>
      </c>
      <c r="C5053" s="3">
        <v>1.237718E-2</v>
      </c>
    </row>
    <row r="5054" spans="1:3" x14ac:dyDescent="0.25">
      <c r="A5054">
        <v>5052</v>
      </c>
      <c r="B5054" s="3">
        <v>9.6607940000000003E-2</v>
      </c>
      <c r="C5054" s="3">
        <v>1.23792E-2</v>
      </c>
    </row>
    <row r="5055" spans="1:3" x14ac:dyDescent="0.25">
      <c r="A5055">
        <v>5053</v>
      </c>
      <c r="B5055" s="3">
        <v>9.6625450000000002E-2</v>
      </c>
      <c r="C5055" s="3">
        <v>1.238121E-2</v>
      </c>
    </row>
    <row r="5056" spans="1:3" x14ac:dyDescent="0.25">
      <c r="A5056">
        <v>5054</v>
      </c>
      <c r="B5056" s="3">
        <v>9.6642969999999995E-2</v>
      </c>
      <c r="C5056" s="3">
        <v>1.238323E-2</v>
      </c>
    </row>
    <row r="5057" spans="1:3" x14ac:dyDescent="0.25">
      <c r="A5057">
        <v>5055</v>
      </c>
      <c r="B5057" s="3">
        <v>9.6660499999999996E-2</v>
      </c>
      <c r="C5057" s="3">
        <v>1.238525E-2</v>
      </c>
    </row>
    <row r="5058" spans="1:3" x14ac:dyDescent="0.25">
      <c r="A5058">
        <v>5056</v>
      </c>
      <c r="B5058" s="3">
        <v>9.6678029999999998E-2</v>
      </c>
      <c r="C5058" s="3">
        <v>1.2387270000000001E-2</v>
      </c>
    </row>
    <row r="5059" spans="1:3" x14ac:dyDescent="0.25">
      <c r="A5059">
        <v>5057</v>
      </c>
      <c r="B5059" s="3">
        <v>9.669556E-2</v>
      </c>
      <c r="C5059" s="3">
        <v>1.2389290000000001E-2</v>
      </c>
    </row>
    <row r="5060" spans="1:3" x14ac:dyDescent="0.25">
      <c r="A5060">
        <v>5058</v>
      </c>
      <c r="B5060" s="3">
        <v>9.6713099999999996E-2</v>
      </c>
      <c r="C5060" s="3">
        <v>1.2391310000000001E-2</v>
      </c>
    </row>
    <row r="5061" spans="1:3" x14ac:dyDescent="0.25">
      <c r="A5061">
        <v>5059</v>
      </c>
      <c r="B5061" s="3">
        <v>9.6730640000000007E-2</v>
      </c>
      <c r="C5061" s="3">
        <v>1.2393329999999999E-2</v>
      </c>
    </row>
    <row r="5062" spans="1:3" x14ac:dyDescent="0.25">
      <c r="A5062">
        <v>5060</v>
      </c>
      <c r="B5062" s="3">
        <v>9.6748180000000003E-2</v>
      </c>
      <c r="C5062" s="3">
        <v>1.2395349999999999E-2</v>
      </c>
    </row>
    <row r="5063" spans="1:3" x14ac:dyDescent="0.25">
      <c r="A5063">
        <v>5061</v>
      </c>
      <c r="B5063" s="3">
        <v>9.6765729999999994E-2</v>
      </c>
      <c r="C5063" s="3">
        <v>1.239737E-2</v>
      </c>
    </row>
    <row r="5064" spans="1:3" x14ac:dyDescent="0.25">
      <c r="A5064">
        <v>5062</v>
      </c>
      <c r="B5064" s="3">
        <v>9.6783289999999994E-2</v>
      </c>
      <c r="C5064" s="3">
        <v>1.239938E-2</v>
      </c>
    </row>
    <row r="5065" spans="1:3" x14ac:dyDescent="0.25">
      <c r="A5065">
        <v>5063</v>
      </c>
      <c r="B5065" s="3">
        <v>9.6800849999999994E-2</v>
      </c>
      <c r="C5065" s="3">
        <v>1.24014E-2</v>
      </c>
    </row>
    <row r="5066" spans="1:3" x14ac:dyDescent="0.25">
      <c r="A5066">
        <v>5064</v>
      </c>
      <c r="B5066" s="3">
        <v>9.6818409999999994E-2</v>
      </c>
      <c r="C5066" s="3">
        <v>1.240342E-2</v>
      </c>
    </row>
    <row r="5067" spans="1:3" x14ac:dyDescent="0.25">
      <c r="A5067">
        <v>5065</v>
      </c>
      <c r="B5067" s="3">
        <v>9.6835980000000002E-2</v>
      </c>
      <c r="C5067" s="3">
        <v>1.240544E-2</v>
      </c>
    </row>
    <row r="5068" spans="1:3" x14ac:dyDescent="0.25">
      <c r="A5068">
        <v>5066</v>
      </c>
      <c r="B5068" s="3">
        <v>9.6853549999999997E-2</v>
      </c>
      <c r="C5068" s="3">
        <v>1.240746E-2</v>
      </c>
    </row>
    <row r="5069" spans="1:3" x14ac:dyDescent="0.25">
      <c r="A5069">
        <v>5067</v>
      </c>
      <c r="B5069" s="3">
        <v>9.6871120000000005E-2</v>
      </c>
      <c r="C5069" s="3">
        <v>1.2409480000000001E-2</v>
      </c>
    </row>
    <row r="5070" spans="1:3" x14ac:dyDescent="0.25">
      <c r="A5070">
        <v>5068</v>
      </c>
      <c r="B5070" s="3">
        <v>9.6888699999999994E-2</v>
      </c>
      <c r="C5070" s="3">
        <v>1.2411510000000001E-2</v>
      </c>
    </row>
    <row r="5071" spans="1:3" x14ac:dyDescent="0.25">
      <c r="A5071">
        <v>5069</v>
      </c>
      <c r="B5071" s="3">
        <v>9.6906290000000006E-2</v>
      </c>
      <c r="C5071" s="3">
        <v>1.2413530000000001E-2</v>
      </c>
    </row>
    <row r="5072" spans="1:3" x14ac:dyDescent="0.25">
      <c r="A5072">
        <v>5070</v>
      </c>
      <c r="B5072" s="3">
        <v>9.6923880000000004E-2</v>
      </c>
      <c r="C5072" s="3">
        <v>1.2415549999999999E-2</v>
      </c>
    </row>
    <row r="5073" spans="1:3" x14ac:dyDescent="0.25">
      <c r="A5073">
        <v>5071</v>
      </c>
      <c r="B5073" s="3">
        <v>9.6941470000000002E-2</v>
      </c>
      <c r="C5073" s="3">
        <v>1.2417569999999999E-2</v>
      </c>
    </row>
    <row r="5074" spans="1:3" x14ac:dyDescent="0.25">
      <c r="A5074">
        <v>5072</v>
      </c>
      <c r="B5074" s="3">
        <v>9.6959069999999994E-2</v>
      </c>
      <c r="C5074" s="3">
        <v>1.2419589999999999E-2</v>
      </c>
    </row>
    <row r="5075" spans="1:3" x14ac:dyDescent="0.25">
      <c r="A5075">
        <v>5073</v>
      </c>
      <c r="B5075" s="3">
        <v>9.6976670000000001E-2</v>
      </c>
      <c r="C5075" s="3">
        <v>1.242161E-2</v>
      </c>
    </row>
    <row r="5076" spans="1:3" x14ac:dyDescent="0.25">
      <c r="A5076">
        <v>5074</v>
      </c>
      <c r="B5076" s="3">
        <v>9.6994280000000002E-2</v>
      </c>
      <c r="C5076" s="3">
        <v>1.242363E-2</v>
      </c>
    </row>
    <row r="5077" spans="1:3" x14ac:dyDescent="0.25">
      <c r="A5077">
        <v>5075</v>
      </c>
      <c r="B5077" s="3">
        <v>9.7011890000000003E-2</v>
      </c>
      <c r="C5077" s="3">
        <v>1.242565E-2</v>
      </c>
    </row>
    <row r="5078" spans="1:3" x14ac:dyDescent="0.25">
      <c r="A5078">
        <v>5076</v>
      </c>
      <c r="B5078" s="3">
        <v>9.7033700000000001E-2</v>
      </c>
      <c r="C5078" s="3">
        <v>1.242767E-2</v>
      </c>
    </row>
    <row r="5079" spans="1:3" x14ac:dyDescent="0.25">
      <c r="A5079">
        <v>5077</v>
      </c>
      <c r="B5079" s="3">
        <v>9.7055530000000001E-2</v>
      </c>
      <c r="C5079" s="3">
        <v>1.24297E-2</v>
      </c>
    </row>
    <row r="5080" spans="1:3" x14ac:dyDescent="0.25">
      <c r="A5080">
        <v>5078</v>
      </c>
      <c r="B5080" s="3">
        <v>9.7077360000000001E-2</v>
      </c>
      <c r="C5080" s="3">
        <v>1.243172E-2</v>
      </c>
    </row>
    <row r="5081" spans="1:3" x14ac:dyDescent="0.25">
      <c r="A5081">
        <v>5079</v>
      </c>
      <c r="B5081" s="3">
        <v>9.7099190000000002E-2</v>
      </c>
      <c r="C5081" s="3">
        <v>1.243374E-2</v>
      </c>
    </row>
    <row r="5082" spans="1:3" x14ac:dyDescent="0.25">
      <c r="A5082">
        <v>5080</v>
      </c>
      <c r="B5082" s="3">
        <v>9.7121029999999997E-2</v>
      </c>
      <c r="C5082" s="3">
        <v>1.2435760000000001E-2</v>
      </c>
    </row>
    <row r="5083" spans="1:3" x14ac:dyDescent="0.25">
      <c r="A5083">
        <v>5081</v>
      </c>
      <c r="B5083" s="3">
        <v>9.7142880000000001E-2</v>
      </c>
      <c r="C5083" s="3">
        <v>1.2437790000000001E-2</v>
      </c>
    </row>
    <row r="5084" spans="1:3" x14ac:dyDescent="0.25">
      <c r="A5084">
        <v>5082</v>
      </c>
      <c r="B5084" s="3">
        <v>9.7164739999999999E-2</v>
      </c>
      <c r="C5084" s="3">
        <v>1.2439810000000001E-2</v>
      </c>
    </row>
    <row r="5085" spans="1:3" x14ac:dyDescent="0.25">
      <c r="A5085">
        <v>5083</v>
      </c>
      <c r="B5085" s="3">
        <v>9.7186599999999998E-2</v>
      </c>
      <c r="C5085" s="3">
        <v>1.2441829999999999E-2</v>
      </c>
    </row>
    <row r="5086" spans="1:3" x14ac:dyDescent="0.25">
      <c r="A5086">
        <v>5084</v>
      </c>
      <c r="B5086" s="3">
        <v>9.7208459999999997E-2</v>
      </c>
      <c r="C5086" s="3">
        <v>1.2443849999999999E-2</v>
      </c>
    </row>
    <row r="5087" spans="1:3" x14ac:dyDescent="0.25">
      <c r="A5087">
        <v>5085</v>
      </c>
      <c r="B5087" s="3">
        <v>9.7230339999999998E-2</v>
      </c>
      <c r="C5087" s="3">
        <v>1.2445879999999999E-2</v>
      </c>
    </row>
    <row r="5088" spans="1:3" x14ac:dyDescent="0.25">
      <c r="A5088">
        <v>5086</v>
      </c>
      <c r="B5088" s="3">
        <v>9.725222E-2</v>
      </c>
      <c r="C5088" s="3">
        <v>1.24479E-2</v>
      </c>
    </row>
    <row r="5089" spans="1:3" x14ac:dyDescent="0.25">
      <c r="A5089">
        <v>5087</v>
      </c>
      <c r="B5089" s="3">
        <v>9.7274100000000002E-2</v>
      </c>
      <c r="C5089" s="3">
        <v>1.244992E-2</v>
      </c>
    </row>
    <row r="5090" spans="1:3" x14ac:dyDescent="0.25">
      <c r="A5090">
        <v>5088</v>
      </c>
      <c r="B5090" s="3">
        <v>9.7295989999999999E-2</v>
      </c>
      <c r="C5090" s="3">
        <v>1.245195E-2</v>
      </c>
    </row>
    <row r="5091" spans="1:3" x14ac:dyDescent="0.25">
      <c r="A5091">
        <v>5089</v>
      </c>
      <c r="B5091" s="3">
        <v>9.7317890000000004E-2</v>
      </c>
      <c r="C5091" s="3">
        <v>1.245397E-2</v>
      </c>
    </row>
    <row r="5092" spans="1:3" x14ac:dyDescent="0.25">
      <c r="A5092">
        <v>5090</v>
      </c>
      <c r="B5092" s="3">
        <v>9.7339800000000004E-2</v>
      </c>
      <c r="C5092" s="3">
        <v>1.2456E-2</v>
      </c>
    </row>
    <row r="5093" spans="1:3" x14ac:dyDescent="0.25">
      <c r="A5093">
        <v>5091</v>
      </c>
      <c r="B5093" s="3">
        <v>9.7361710000000004E-2</v>
      </c>
      <c r="C5093" s="3">
        <v>1.245802E-2</v>
      </c>
    </row>
    <row r="5094" spans="1:3" x14ac:dyDescent="0.25">
      <c r="A5094">
        <v>5092</v>
      </c>
      <c r="B5094" s="3">
        <v>9.7383620000000004E-2</v>
      </c>
      <c r="C5094" s="3">
        <v>1.246004E-2</v>
      </c>
    </row>
    <row r="5095" spans="1:3" x14ac:dyDescent="0.25">
      <c r="A5095">
        <v>5093</v>
      </c>
      <c r="B5095" s="3">
        <v>9.7405549999999994E-2</v>
      </c>
      <c r="C5095" s="3">
        <v>1.246207E-2</v>
      </c>
    </row>
    <row r="5096" spans="1:3" x14ac:dyDescent="0.25">
      <c r="A5096">
        <v>5094</v>
      </c>
      <c r="B5096" s="3">
        <v>9.7427470000000002E-2</v>
      </c>
      <c r="C5096" s="3">
        <v>1.2464090000000001E-2</v>
      </c>
    </row>
    <row r="5097" spans="1:3" x14ac:dyDescent="0.25">
      <c r="A5097">
        <v>5095</v>
      </c>
      <c r="B5097" s="3">
        <v>9.744941E-2</v>
      </c>
      <c r="C5097" s="3">
        <v>1.2466120000000001E-2</v>
      </c>
    </row>
    <row r="5098" spans="1:3" x14ac:dyDescent="0.25">
      <c r="A5098">
        <v>5096</v>
      </c>
      <c r="B5098" s="3">
        <v>9.7471349999999998E-2</v>
      </c>
      <c r="C5098" s="3">
        <v>1.2468140000000001E-2</v>
      </c>
    </row>
    <row r="5099" spans="1:3" x14ac:dyDescent="0.25">
      <c r="A5099">
        <v>5097</v>
      </c>
      <c r="B5099" s="3">
        <v>9.7493300000000005E-2</v>
      </c>
      <c r="C5099" s="3">
        <v>1.2470169999999999E-2</v>
      </c>
    </row>
    <row r="5100" spans="1:3" x14ac:dyDescent="0.25">
      <c r="A5100">
        <v>5098</v>
      </c>
      <c r="B5100" s="3">
        <v>9.7515249999999998E-2</v>
      </c>
      <c r="C5100" s="3">
        <v>1.2472189999999999E-2</v>
      </c>
    </row>
    <row r="5101" spans="1:3" x14ac:dyDescent="0.25">
      <c r="A5101">
        <v>5099</v>
      </c>
      <c r="B5101" s="3">
        <v>9.7537209999999999E-2</v>
      </c>
      <c r="C5101" s="3">
        <v>1.2474219999999999E-2</v>
      </c>
    </row>
    <row r="5102" spans="1:3" x14ac:dyDescent="0.25">
      <c r="A5102">
        <v>5100</v>
      </c>
      <c r="B5102" s="3">
        <v>9.7559179999999995E-2</v>
      </c>
      <c r="C5102" s="3">
        <v>1.247624E-2</v>
      </c>
    </row>
    <row r="5103" spans="1:3" x14ac:dyDescent="0.25">
      <c r="A5103">
        <v>5101</v>
      </c>
      <c r="B5103" s="3">
        <v>9.7581150000000005E-2</v>
      </c>
      <c r="C5103" s="3">
        <v>1.247827E-2</v>
      </c>
    </row>
    <row r="5104" spans="1:3" x14ac:dyDescent="0.25">
      <c r="A5104">
        <v>5102</v>
      </c>
      <c r="B5104" s="3">
        <v>9.7603129999999996E-2</v>
      </c>
      <c r="C5104" s="3">
        <v>1.248029E-2</v>
      </c>
    </row>
    <row r="5105" spans="1:3" x14ac:dyDescent="0.25">
      <c r="A5105">
        <v>5103</v>
      </c>
      <c r="B5105" s="3">
        <v>9.7625119999999996E-2</v>
      </c>
      <c r="C5105" s="3">
        <v>1.248232E-2</v>
      </c>
    </row>
    <row r="5106" spans="1:3" x14ac:dyDescent="0.25">
      <c r="A5106">
        <v>5104</v>
      </c>
      <c r="B5106" s="3">
        <v>9.7647109999999995E-2</v>
      </c>
      <c r="C5106" s="3">
        <v>1.248435E-2</v>
      </c>
    </row>
    <row r="5107" spans="1:3" x14ac:dyDescent="0.25">
      <c r="A5107">
        <v>5105</v>
      </c>
      <c r="B5107" s="3">
        <v>9.7669110000000003E-2</v>
      </c>
      <c r="C5107" s="3">
        <v>1.248637E-2</v>
      </c>
    </row>
    <row r="5108" spans="1:3" x14ac:dyDescent="0.25">
      <c r="A5108">
        <v>5106</v>
      </c>
      <c r="B5108" s="3">
        <v>9.7691109999999998E-2</v>
      </c>
      <c r="C5108" s="3">
        <v>1.24884E-2</v>
      </c>
    </row>
    <row r="5109" spans="1:3" x14ac:dyDescent="0.25">
      <c r="A5109">
        <v>5107</v>
      </c>
      <c r="B5109" s="3">
        <v>9.7713120000000001E-2</v>
      </c>
      <c r="C5109" s="3">
        <v>1.249043E-2</v>
      </c>
    </row>
    <row r="5110" spans="1:3" x14ac:dyDescent="0.25">
      <c r="A5110">
        <v>5108</v>
      </c>
      <c r="B5110" s="3">
        <v>9.7735139999999998E-2</v>
      </c>
      <c r="C5110" s="3">
        <v>1.249245E-2</v>
      </c>
    </row>
    <row r="5111" spans="1:3" x14ac:dyDescent="0.25">
      <c r="A5111">
        <v>5109</v>
      </c>
      <c r="B5111" s="3">
        <v>9.7757159999999996E-2</v>
      </c>
      <c r="C5111" s="3">
        <v>1.2494480000000001E-2</v>
      </c>
    </row>
    <row r="5112" spans="1:3" x14ac:dyDescent="0.25">
      <c r="A5112">
        <v>5110</v>
      </c>
      <c r="B5112" s="3">
        <v>9.7779190000000002E-2</v>
      </c>
      <c r="C5112" s="3">
        <v>1.2496510000000001E-2</v>
      </c>
    </row>
    <row r="5113" spans="1:3" x14ac:dyDescent="0.25">
      <c r="A5113">
        <v>5111</v>
      </c>
      <c r="B5113" s="3">
        <v>9.7801230000000003E-2</v>
      </c>
      <c r="C5113" s="3">
        <v>1.2498530000000001E-2</v>
      </c>
    </row>
    <row r="5114" spans="1:3" x14ac:dyDescent="0.25">
      <c r="A5114">
        <v>5112</v>
      </c>
      <c r="B5114" s="3">
        <v>9.7823270000000004E-2</v>
      </c>
      <c r="C5114" s="3">
        <v>1.2500560000000001E-2</v>
      </c>
    </row>
    <row r="5115" spans="1:3" x14ac:dyDescent="0.25">
      <c r="A5115">
        <v>5113</v>
      </c>
      <c r="B5115" s="3">
        <v>9.784532E-2</v>
      </c>
      <c r="C5115" s="3">
        <v>1.2502589999999999E-2</v>
      </c>
    </row>
    <row r="5116" spans="1:3" x14ac:dyDescent="0.25">
      <c r="A5116">
        <v>5114</v>
      </c>
      <c r="B5116" s="3">
        <v>9.7867369999999995E-2</v>
      </c>
      <c r="C5116" s="3">
        <v>1.2504619999999999E-2</v>
      </c>
    </row>
    <row r="5117" spans="1:3" x14ac:dyDescent="0.25">
      <c r="A5117">
        <v>5115</v>
      </c>
      <c r="B5117" s="3">
        <v>9.7889429999999999E-2</v>
      </c>
      <c r="C5117" s="3">
        <v>1.2506639999999999E-2</v>
      </c>
    </row>
    <row r="5118" spans="1:3" x14ac:dyDescent="0.25">
      <c r="A5118">
        <v>5116</v>
      </c>
      <c r="B5118" s="3">
        <v>9.7911499999999999E-2</v>
      </c>
      <c r="C5118" s="3">
        <v>1.250867E-2</v>
      </c>
    </row>
    <row r="5119" spans="1:3" x14ac:dyDescent="0.25">
      <c r="A5119">
        <v>5117</v>
      </c>
      <c r="B5119" s="3">
        <v>9.7933569999999998E-2</v>
      </c>
      <c r="C5119" s="3">
        <v>1.25107E-2</v>
      </c>
    </row>
    <row r="5120" spans="1:3" x14ac:dyDescent="0.25">
      <c r="A5120">
        <v>5118</v>
      </c>
      <c r="B5120" s="3">
        <v>9.7955650000000005E-2</v>
      </c>
      <c r="C5120" s="3">
        <v>1.251273E-2</v>
      </c>
    </row>
    <row r="5121" spans="1:3" x14ac:dyDescent="0.25">
      <c r="A5121">
        <v>5119</v>
      </c>
      <c r="B5121" s="3">
        <v>9.7977739999999994E-2</v>
      </c>
      <c r="C5121" s="3">
        <v>1.251476E-2</v>
      </c>
    </row>
    <row r="5122" spans="1:3" x14ac:dyDescent="0.25">
      <c r="A5122">
        <v>5120</v>
      </c>
      <c r="B5122" s="3">
        <v>9.7999829999999996E-2</v>
      </c>
      <c r="C5122" s="3">
        <v>1.251679E-2</v>
      </c>
    </row>
    <row r="5123" spans="1:3" x14ac:dyDescent="0.25">
      <c r="A5123">
        <v>5121</v>
      </c>
      <c r="B5123" s="3">
        <v>9.8021929999999993E-2</v>
      </c>
      <c r="C5123" s="3">
        <v>1.251881E-2</v>
      </c>
    </row>
    <row r="5124" spans="1:3" x14ac:dyDescent="0.25">
      <c r="A5124">
        <v>5122</v>
      </c>
      <c r="B5124" s="3">
        <v>9.8044039999999999E-2</v>
      </c>
      <c r="C5124" s="3">
        <v>1.252084E-2</v>
      </c>
    </row>
    <row r="5125" spans="1:3" x14ac:dyDescent="0.25">
      <c r="A5125">
        <v>5123</v>
      </c>
      <c r="B5125" s="3">
        <v>9.8066150000000005E-2</v>
      </c>
      <c r="C5125" s="3">
        <v>1.252287E-2</v>
      </c>
    </row>
    <row r="5126" spans="1:3" x14ac:dyDescent="0.25">
      <c r="A5126">
        <v>5124</v>
      </c>
      <c r="B5126" s="3">
        <v>9.8088259999999997E-2</v>
      </c>
      <c r="C5126" s="3">
        <v>1.25249E-2</v>
      </c>
    </row>
    <row r="5127" spans="1:3" x14ac:dyDescent="0.25">
      <c r="A5127">
        <v>5125</v>
      </c>
      <c r="B5127" s="3">
        <v>9.8110390000000006E-2</v>
      </c>
      <c r="C5127" s="3">
        <v>1.252693E-2</v>
      </c>
    </row>
    <row r="5128" spans="1:3" x14ac:dyDescent="0.25">
      <c r="A5128">
        <v>5126</v>
      </c>
      <c r="B5128" s="3">
        <v>9.8132520000000001E-2</v>
      </c>
      <c r="C5128" s="3">
        <v>1.252896E-2</v>
      </c>
    </row>
    <row r="5129" spans="1:3" x14ac:dyDescent="0.25">
      <c r="A5129">
        <v>5127</v>
      </c>
      <c r="B5129" s="3">
        <v>9.8154649999999996E-2</v>
      </c>
      <c r="C5129" s="3">
        <v>1.2530990000000001E-2</v>
      </c>
    </row>
    <row r="5130" spans="1:3" x14ac:dyDescent="0.25">
      <c r="A5130">
        <v>5128</v>
      </c>
      <c r="B5130" s="3">
        <v>9.8176799999999995E-2</v>
      </c>
      <c r="C5130" s="3">
        <v>1.2533020000000001E-2</v>
      </c>
    </row>
    <row r="5131" spans="1:3" x14ac:dyDescent="0.25">
      <c r="A5131">
        <v>5129</v>
      </c>
      <c r="B5131" s="3">
        <v>9.8198949999999993E-2</v>
      </c>
      <c r="C5131" s="3">
        <v>1.2535050000000001E-2</v>
      </c>
    </row>
    <row r="5132" spans="1:3" x14ac:dyDescent="0.25">
      <c r="A5132">
        <v>5130</v>
      </c>
      <c r="B5132" s="3">
        <v>9.8221100000000006E-2</v>
      </c>
      <c r="C5132" s="3">
        <v>1.2537080000000001E-2</v>
      </c>
    </row>
    <row r="5133" spans="1:3" x14ac:dyDescent="0.25">
      <c r="A5133">
        <v>5131</v>
      </c>
      <c r="B5133" s="3">
        <v>9.8243259999999999E-2</v>
      </c>
      <c r="C5133" s="3">
        <v>1.2539109999999999E-2</v>
      </c>
    </row>
    <row r="5134" spans="1:3" x14ac:dyDescent="0.25">
      <c r="A5134">
        <v>5132</v>
      </c>
      <c r="B5134" s="3">
        <v>9.8265430000000001E-2</v>
      </c>
      <c r="C5134" s="3">
        <v>1.2541139999999999E-2</v>
      </c>
    </row>
    <row r="5135" spans="1:3" x14ac:dyDescent="0.25">
      <c r="A5135">
        <v>5133</v>
      </c>
      <c r="B5135" s="3">
        <v>9.8287609999999997E-2</v>
      </c>
      <c r="C5135" s="3">
        <v>1.2543169999999999E-2</v>
      </c>
    </row>
    <row r="5136" spans="1:3" x14ac:dyDescent="0.25">
      <c r="A5136">
        <v>5134</v>
      </c>
      <c r="B5136" s="3">
        <v>9.8309789999999994E-2</v>
      </c>
      <c r="C5136" s="3">
        <v>1.2545199999999999E-2</v>
      </c>
    </row>
    <row r="5137" spans="1:3" x14ac:dyDescent="0.25">
      <c r="A5137">
        <v>5135</v>
      </c>
      <c r="B5137" s="3">
        <v>9.8331970000000005E-2</v>
      </c>
      <c r="C5137" s="3">
        <v>1.2547239999999999E-2</v>
      </c>
    </row>
    <row r="5138" spans="1:3" x14ac:dyDescent="0.25">
      <c r="A5138">
        <v>5136</v>
      </c>
      <c r="B5138" s="3">
        <v>9.8354170000000005E-2</v>
      </c>
      <c r="C5138" s="3">
        <v>1.254927E-2</v>
      </c>
    </row>
    <row r="5139" spans="1:3" x14ac:dyDescent="0.25">
      <c r="A5139">
        <v>5137</v>
      </c>
      <c r="B5139" s="3">
        <v>9.8376370000000005E-2</v>
      </c>
      <c r="C5139" s="3">
        <v>1.25513E-2</v>
      </c>
    </row>
    <row r="5140" spans="1:3" x14ac:dyDescent="0.25">
      <c r="A5140">
        <v>5138</v>
      </c>
      <c r="B5140" s="3">
        <v>9.8398570000000005E-2</v>
      </c>
      <c r="C5140" s="3">
        <v>1.255333E-2</v>
      </c>
    </row>
    <row r="5141" spans="1:3" x14ac:dyDescent="0.25">
      <c r="A5141">
        <v>5139</v>
      </c>
      <c r="B5141" s="3">
        <v>9.8420789999999994E-2</v>
      </c>
      <c r="C5141" s="3">
        <v>1.255536E-2</v>
      </c>
    </row>
    <row r="5142" spans="1:3" x14ac:dyDescent="0.25">
      <c r="A5142">
        <v>5140</v>
      </c>
      <c r="B5142" s="3">
        <v>9.8443009999999997E-2</v>
      </c>
      <c r="C5142" s="3">
        <v>1.255739E-2</v>
      </c>
    </row>
    <row r="5143" spans="1:3" x14ac:dyDescent="0.25">
      <c r="A5143">
        <v>5141</v>
      </c>
      <c r="B5143" s="3">
        <v>9.8465230000000001E-2</v>
      </c>
      <c r="C5143" s="3">
        <v>1.255942E-2</v>
      </c>
    </row>
    <row r="5144" spans="1:3" x14ac:dyDescent="0.25">
      <c r="A5144">
        <v>5142</v>
      </c>
      <c r="B5144" s="3">
        <v>9.8487459999999999E-2</v>
      </c>
      <c r="C5144" s="3">
        <v>1.256146E-2</v>
      </c>
    </row>
    <row r="5145" spans="1:3" x14ac:dyDescent="0.25">
      <c r="A5145">
        <v>5143</v>
      </c>
      <c r="B5145" s="3">
        <v>9.8509700000000006E-2</v>
      </c>
      <c r="C5145" s="3">
        <v>1.256349E-2</v>
      </c>
    </row>
    <row r="5146" spans="1:3" x14ac:dyDescent="0.25">
      <c r="A5146">
        <v>5144</v>
      </c>
      <c r="B5146" s="3">
        <v>9.8531939999999998E-2</v>
      </c>
      <c r="C5146" s="3">
        <v>1.256552E-2</v>
      </c>
    </row>
    <row r="5147" spans="1:3" x14ac:dyDescent="0.25">
      <c r="A5147">
        <v>5145</v>
      </c>
      <c r="B5147" s="3">
        <v>9.855419E-2</v>
      </c>
      <c r="C5147" s="3">
        <v>1.256755E-2</v>
      </c>
    </row>
    <row r="5148" spans="1:3" x14ac:dyDescent="0.25">
      <c r="A5148">
        <v>5146</v>
      </c>
      <c r="B5148" s="3">
        <v>9.8576449999999996E-2</v>
      </c>
      <c r="C5148" s="3">
        <v>1.256959E-2</v>
      </c>
    </row>
    <row r="5149" spans="1:3" x14ac:dyDescent="0.25">
      <c r="A5149">
        <v>5147</v>
      </c>
      <c r="B5149" s="3">
        <v>9.8598720000000001E-2</v>
      </c>
      <c r="C5149" s="3">
        <v>1.257162E-2</v>
      </c>
    </row>
    <row r="5150" spans="1:3" x14ac:dyDescent="0.25">
      <c r="A5150">
        <v>5148</v>
      </c>
      <c r="B5150" s="3">
        <v>9.8620990000000006E-2</v>
      </c>
      <c r="C5150" s="3">
        <v>1.257365E-2</v>
      </c>
    </row>
    <row r="5151" spans="1:3" x14ac:dyDescent="0.25">
      <c r="A5151">
        <v>5149</v>
      </c>
      <c r="B5151" s="3">
        <v>9.8643259999999997E-2</v>
      </c>
      <c r="C5151" s="3">
        <v>1.257569E-2</v>
      </c>
    </row>
    <row r="5152" spans="1:3" x14ac:dyDescent="0.25">
      <c r="A5152">
        <v>5150</v>
      </c>
      <c r="B5152" s="3">
        <v>9.8665539999999996E-2</v>
      </c>
      <c r="C5152" s="3">
        <v>1.2577720000000001E-2</v>
      </c>
    </row>
    <row r="5153" spans="1:3" x14ac:dyDescent="0.25">
      <c r="A5153">
        <v>5151</v>
      </c>
      <c r="B5153" s="3">
        <v>9.8687830000000004E-2</v>
      </c>
      <c r="C5153" s="3">
        <v>1.2579750000000001E-2</v>
      </c>
    </row>
    <row r="5154" spans="1:3" x14ac:dyDescent="0.25">
      <c r="A5154">
        <v>5152</v>
      </c>
      <c r="B5154" s="3">
        <v>9.8710129999999993E-2</v>
      </c>
      <c r="C5154" s="3">
        <v>1.2581790000000001E-2</v>
      </c>
    </row>
    <row r="5155" spans="1:3" x14ac:dyDescent="0.25">
      <c r="A5155">
        <v>5153</v>
      </c>
      <c r="B5155" s="3">
        <v>9.8732429999999996E-2</v>
      </c>
      <c r="C5155" s="3">
        <v>1.2583820000000001E-2</v>
      </c>
    </row>
    <row r="5156" spans="1:3" x14ac:dyDescent="0.25">
      <c r="A5156">
        <v>5154</v>
      </c>
      <c r="B5156" s="3">
        <v>9.8754739999999994E-2</v>
      </c>
      <c r="C5156" s="3">
        <v>1.2585860000000001E-2</v>
      </c>
    </row>
    <row r="5157" spans="1:3" x14ac:dyDescent="0.25">
      <c r="A5157">
        <v>5155</v>
      </c>
      <c r="B5157" s="3">
        <v>9.8777050000000005E-2</v>
      </c>
      <c r="C5157" s="3">
        <v>1.2587889999999999E-2</v>
      </c>
    </row>
    <row r="5158" spans="1:3" x14ac:dyDescent="0.25">
      <c r="A5158">
        <v>5156</v>
      </c>
      <c r="B5158" s="3">
        <v>9.8799369999999997E-2</v>
      </c>
      <c r="C5158" s="3">
        <v>1.2589919999999999E-2</v>
      </c>
    </row>
    <row r="5159" spans="1:3" x14ac:dyDescent="0.25">
      <c r="A5159">
        <v>5157</v>
      </c>
      <c r="B5159" s="3">
        <v>9.8821699999999998E-2</v>
      </c>
      <c r="C5159" s="3">
        <v>1.2591959999999999E-2</v>
      </c>
    </row>
    <row r="5160" spans="1:3" x14ac:dyDescent="0.25">
      <c r="A5160">
        <v>5158</v>
      </c>
      <c r="B5160" s="3">
        <v>9.8844029999999999E-2</v>
      </c>
      <c r="C5160" s="3">
        <v>1.2593989999999999E-2</v>
      </c>
    </row>
    <row r="5161" spans="1:3" x14ac:dyDescent="0.25">
      <c r="A5161">
        <v>5159</v>
      </c>
      <c r="B5161" s="3">
        <v>9.8866369999999995E-2</v>
      </c>
      <c r="C5161" s="3">
        <v>1.2596029999999999E-2</v>
      </c>
    </row>
    <row r="5162" spans="1:3" x14ac:dyDescent="0.25">
      <c r="A5162">
        <v>5160</v>
      </c>
      <c r="B5162" s="3">
        <v>9.8888719999999999E-2</v>
      </c>
      <c r="C5162" s="3">
        <v>1.2598059999999999E-2</v>
      </c>
    </row>
    <row r="5163" spans="1:3" x14ac:dyDescent="0.25">
      <c r="A5163">
        <v>5161</v>
      </c>
      <c r="B5163" s="3">
        <v>9.8911070000000004E-2</v>
      </c>
      <c r="C5163" s="3">
        <v>1.2600099999999999E-2</v>
      </c>
    </row>
    <row r="5164" spans="1:3" x14ac:dyDescent="0.25">
      <c r="A5164">
        <v>5162</v>
      </c>
      <c r="B5164" s="3">
        <v>9.8933430000000003E-2</v>
      </c>
      <c r="C5164" s="3">
        <v>1.260213E-2</v>
      </c>
    </row>
    <row r="5165" spans="1:3" x14ac:dyDescent="0.25">
      <c r="A5165">
        <v>5163</v>
      </c>
      <c r="B5165" s="3">
        <v>9.8955799999999997E-2</v>
      </c>
      <c r="C5165" s="3">
        <v>1.260417E-2</v>
      </c>
    </row>
    <row r="5166" spans="1:3" x14ac:dyDescent="0.25">
      <c r="A5166">
        <v>5164</v>
      </c>
      <c r="B5166" s="3">
        <v>9.8978170000000004E-2</v>
      </c>
      <c r="C5166" s="3">
        <v>1.26062E-2</v>
      </c>
    </row>
    <row r="5167" spans="1:3" x14ac:dyDescent="0.25">
      <c r="A5167">
        <v>5165</v>
      </c>
      <c r="B5167" s="3">
        <v>9.9000550000000007E-2</v>
      </c>
      <c r="C5167" s="3">
        <v>1.260824E-2</v>
      </c>
    </row>
    <row r="5168" spans="1:3" x14ac:dyDescent="0.25">
      <c r="A5168">
        <v>5166</v>
      </c>
      <c r="B5168" s="3">
        <v>9.9022929999999995E-2</v>
      </c>
      <c r="C5168" s="3">
        <v>1.261028E-2</v>
      </c>
    </row>
    <row r="5169" spans="1:3" x14ac:dyDescent="0.25">
      <c r="A5169">
        <v>5167</v>
      </c>
      <c r="B5169" s="3">
        <v>9.9045320000000006E-2</v>
      </c>
      <c r="C5169" s="3">
        <v>1.261231E-2</v>
      </c>
    </row>
    <row r="5170" spans="1:3" x14ac:dyDescent="0.25">
      <c r="A5170">
        <v>5168</v>
      </c>
      <c r="B5170" s="3">
        <v>9.9067719999999998E-2</v>
      </c>
      <c r="C5170" s="3">
        <v>1.261435E-2</v>
      </c>
    </row>
    <row r="5171" spans="1:3" x14ac:dyDescent="0.25">
      <c r="A5171">
        <v>5169</v>
      </c>
      <c r="B5171" s="3">
        <v>9.9090120000000004E-2</v>
      </c>
      <c r="C5171" s="3">
        <v>1.261639E-2</v>
      </c>
    </row>
    <row r="5172" spans="1:3" x14ac:dyDescent="0.25">
      <c r="A5172">
        <v>5170</v>
      </c>
      <c r="B5172" s="3">
        <v>9.9112530000000004E-2</v>
      </c>
      <c r="C5172" s="3">
        <v>1.261842E-2</v>
      </c>
    </row>
    <row r="5173" spans="1:3" x14ac:dyDescent="0.25">
      <c r="A5173">
        <v>5171</v>
      </c>
      <c r="B5173" s="3">
        <v>9.9134949999999999E-2</v>
      </c>
      <c r="C5173" s="3">
        <v>1.262046E-2</v>
      </c>
    </row>
    <row r="5174" spans="1:3" x14ac:dyDescent="0.25">
      <c r="A5174">
        <v>5172</v>
      </c>
      <c r="B5174" s="3">
        <v>9.9157369999999995E-2</v>
      </c>
      <c r="C5174" s="3">
        <v>1.26225E-2</v>
      </c>
    </row>
    <row r="5175" spans="1:3" x14ac:dyDescent="0.25">
      <c r="A5175">
        <v>5173</v>
      </c>
      <c r="B5175" s="3">
        <v>9.9179799999999999E-2</v>
      </c>
      <c r="C5175" s="3">
        <v>1.262453E-2</v>
      </c>
    </row>
    <row r="5176" spans="1:3" x14ac:dyDescent="0.25">
      <c r="A5176">
        <v>5174</v>
      </c>
      <c r="B5176" s="3">
        <v>9.9202239999999997E-2</v>
      </c>
      <c r="C5176" s="3">
        <v>1.262657E-2</v>
      </c>
    </row>
    <row r="5177" spans="1:3" x14ac:dyDescent="0.25">
      <c r="A5177">
        <v>5175</v>
      </c>
      <c r="B5177" s="3">
        <v>9.9224679999999996E-2</v>
      </c>
      <c r="C5177" s="3">
        <v>1.262861E-2</v>
      </c>
    </row>
    <row r="5178" spans="1:3" x14ac:dyDescent="0.25">
      <c r="A5178">
        <v>5176</v>
      </c>
      <c r="B5178" s="3">
        <v>9.9247130000000003E-2</v>
      </c>
      <c r="C5178" s="3">
        <v>1.263064E-2</v>
      </c>
    </row>
    <row r="5179" spans="1:3" x14ac:dyDescent="0.25">
      <c r="A5179">
        <v>5177</v>
      </c>
      <c r="B5179" s="3">
        <v>9.9269590000000005E-2</v>
      </c>
      <c r="C5179" s="3">
        <v>1.263268E-2</v>
      </c>
    </row>
    <row r="5180" spans="1:3" x14ac:dyDescent="0.25">
      <c r="A5180">
        <v>5178</v>
      </c>
      <c r="B5180" s="3">
        <v>9.9292050000000007E-2</v>
      </c>
      <c r="C5180" s="3">
        <v>1.263472E-2</v>
      </c>
    </row>
    <row r="5181" spans="1:3" x14ac:dyDescent="0.25">
      <c r="A5181">
        <v>5179</v>
      </c>
      <c r="B5181" s="3">
        <v>9.9314520000000003E-2</v>
      </c>
      <c r="C5181" s="3">
        <v>1.263676E-2</v>
      </c>
    </row>
    <row r="5182" spans="1:3" x14ac:dyDescent="0.25">
      <c r="A5182">
        <v>5180</v>
      </c>
      <c r="B5182" s="3">
        <v>9.933699E-2</v>
      </c>
      <c r="C5182" s="3">
        <v>1.26388E-2</v>
      </c>
    </row>
    <row r="5183" spans="1:3" x14ac:dyDescent="0.25">
      <c r="A5183">
        <v>5181</v>
      </c>
      <c r="B5183" s="3">
        <v>9.9359470000000005E-2</v>
      </c>
      <c r="C5183" s="3">
        <v>1.264084E-2</v>
      </c>
    </row>
    <row r="5184" spans="1:3" x14ac:dyDescent="0.25">
      <c r="A5184">
        <v>5182</v>
      </c>
      <c r="B5184" s="3">
        <v>9.9381960000000005E-2</v>
      </c>
      <c r="C5184" s="3">
        <v>1.264287E-2</v>
      </c>
    </row>
    <row r="5185" spans="1:3" x14ac:dyDescent="0.25">
      <c r="A5185">
        <v>5183</v>
      </c>
      <c r="B5185" s="3">
        <v>9.9404450000000005E-2</v>
      </c>
      <c r="C5185" s="3">
        <v>1.2644910000000001E-2</v>
      </c>
    </row>
    <row r="5186" spans="1:3" x14ac:dyDescent="0.25">
      <c r="A5186">
        <v>5184</v>
      </c>
      <c r="B5186" s="3">
        <v>9.9426959999999995E-2</v>
      </c>
      <c r="C5186" s="3">
        <v>1.2646950000000001E-2</v>
      </c>
    </row>
    <row r="5187" spans="1:3" x14ac:dyDescent="0.25">
      <c r="A5187">
        <v>5185</v>
      </c>
      <c r="B5187" s="3">
        <v>9.9449460000000003E-2</v>
      </c>
      <c r="C5187" s="3">
        <v>1.2648990000000001E-2</v>
      </c>
    </row>
    <row r="5188" spans="1:3" x14ac:dyDescent="0.25">
      <c r="A5188">
        <v>5186</v>
      </c>
      <c r="B5188" s="3">
        <v>9.9471980000000002E-2</v>
      </c>
      <c r="C5188" s="3">
        <v>1.2651030000000001E-2</v>
      </c>
    </row>
    <row r="5189" spans="1:3" x14ac:dyDescent="0.25">
      <c r="A5189">
        <v>5187</v>
      </c>
      <c r="B5189" s="3">
        <v>9.94945E-2</v>
      </c>
      <c r="C5189" s="3">
        <v>1.2653070000000001E-2</v>
      </c>
    </row>
    <row r="5190" spans="1:3" x14ac:dyDescent="0.25">
      <c r="A5190">
        <v>5188</v>
      </c>
      <c r="B5190" s="3">
        <v>9.9517019999999998E-2</v>
      </c>
      <c r="C5190" s="3">
        <v>1.2655110000000001E-2</v>
      </c>
    </row>
    <row r="5191" spans="1:3" x14ac:dyDescent="0.25">
      <c r="A5191">
        <v>5189</v>
      </c>
      <c r="B5191" s="3">
        <v>9.9539550000000004E-2</v>
      </c>
      <c r="C5191" s="3">
        <v>1.2657150000000001E-2</v>
      </c>
    </row>
    <row r="5192" spans="1:3" x14ac:dyDescent="0.25">
      <c r="A5192">
        <v>5190</v>
      </c>
      <c r="B5192" s="3">
        <v>9.9562090000000006E-2</v>
      </c>
      <c r="C5192" s="3">
        <v>1.2659190000000001E-2</v>
      </c>
    </row>
    <row r="5193" spans="1:3" x14ac:dyDescent="0.25">
      <c r="A5193">
        <v>5191</v>
      </c>
      <c r="B5193" s="3">
        <v>9.9584640000000002E-2</v>
      </c>
      <c r="C5193" s="3">
        <v>1.2661230000000001E-2</v>
      </c>
    </row>
    <row r="5194" spans="1:3" x14ac:dyDescent="0.25">
      <c r="A5194">
        <v>5192</v>
      </c>
      <c r="B5194" s="3">
        <v>9.9607189999999998E-2</v>
      </c>
      <c r="C5194" s="3">
        <v>1.2663270000000001E-2</v>
      </c>
    </row>
    <row r="5195" spans="1:3" x14ac:dyDescent="0.25">
      <c r="A5195">
        <v>5193</v>
      </c>
      <c r="B5195" s="3">
        <v>9.9629750000000003E-2</v>
      </c>
      <c r="C5195" s="3">
        <v>1.2665310000000001E-2</v>
      </c>
    </row>
    <row r="5196" spans="1:3" x14ac:dyDescent="0.25">
      <c r="A5196">
        <v>5194</v>
      </c>
      <c r="B5196" s="3">
        <v>9.9652320000000003E-2</v>
      </c>
      <c r="C5196" s="3">
        <v>1.2667350000000001E-2</v>
      </c>
    </row>
    <row r="5197" spans="1:3" x14ac:dyDescent="0.25">
      <c r="A5197">
        <v>5195</v>
      </c>
      <c r="B5197" s="3">
        <v>9.9674890000000002E-2</v>
      </c>
      <c r="C5197" s="3">
        <v>1.2669390000000001E-2</v>
      </c>
    </row>
    <row r="5198" spans="1:3" x14ac:dyDescent="0.25">
      <c r="A5198">
        <v>5196</v>
      </c>
      <c r="B5198" s="3">
        <v>9.9697469999999996E-2</v>
      </c>
      <c r="C5198" s="3">
        <v>1.2671429999999999E-2</v>
      </c>
    </row>
    <row r="5199" spans="1:3" x14ac:dyDescent="0.25">
      <c r="A5199">
        <v>5197</v>
      </c>
      <c r="B5199" s="3">
        <v>9.9720050000000005E-2</v>
      </c>
      <c r="C5199" s="3">
        <v>1.2673469999999999E-2</v>
      </c>
    </row>
    <row r="5200" spans="1:3" x14ac:dyDescent="0.25">
      <c r="A5200">
        <v>5198</v>
      </c>
      <c r="B5200" s="3">
        <v>9.9742639999999994E-2</v>
      </c>
      <c r="C5200" s="3">
        <v>1.2675509999999999E-2</v>
      </c>
    </row>
    <row r="5201" spans="1:3" x14ac:dyDescent="0.25">
      <c r="A5201">
        <v>5199</v>
      </c>
      <c r="B5201" s="3">
        <v>9.9765240000000005E-2</v>
      </c>
      <c r="C5201" s="3">
        <v>1.2677549999999999E-2</v>
      </c>
    </row>
    <row r="5202" spans="1:3" x14ac:dyDescent="0.25">
      <c r="A5202">
        <v>5200</v>
      </c>
      <c r="B5202" s="3">
        <v>9.9787840000000003E-2</v>
      </c>
      <c r="C5202" s="3">
        <v>1.2679599999999999E-2</v>
      </c>
    </row>
    <row r="5203" spans="1:3" x14ac:dyDescent="0.25">
      <c r="A5203">
        <v>5201</v>
      </c>
      <c r="B5203" s="3">
        <v>9.9810449999999995E-2</v>
      </c>
      <c r="C5203" s="3">
        <v>1.2681639999999999E-2</v>
      </c>
    </row>
    <row r="5204" spans="1:3" x14ac:dyDescent="0.25">
      <c r="A5204">
        <v>5202</v>
      </c>
      <c r="B5204" s="3">
        <v>9.9833069999999996E-2</v>
      </c>
      <c r="C5204" s="3">
        <v>1.2683679999999999E-2</v>
      </c>
    </row>
    <row r="5205" spans="1:3" x14ac:dyDescent="0.25">
      <c r="A5205">
        <v>5203</v>
      </c>
      <c r="B5205" s="3">
        <v>9.9855689999999997E-2</v>
      </c>
      <c r="C5205" s="3">
        <v>1.2685719999999999E-2</v>
      </c>
    </row>
    <row r="5206" spans="1:3" x14ac:dyDescent="0.25">
      <c r="A5206">
        <v>5204</v>
      </c>
      <c r="B5206" s="3">
        <v>9.9878320000000007E-2</v>
      </c>
      <c r="C5206" s="3">
        <v>1.2687759999999999E-2</v>
      </c>
    </row>
    <row r="5207" spans="1:3" x14ac:dyDescent="0.25">
      <c r="A5207">
        <v>5205</v>
      </c>
      <c r="B5207" s="3">
        <v>9.9900959999999997E-2</v>
      </c>
      <c r="C5207" s="3">
        <v>1.2689799999999999E-2</v>
      </c>
    </row>
    <row r="5208" spans="1:3" x14ac:dyDescent="0.25">
      <c r="A5208">
        <v>5206</v>
      </c>
      <c r="B5208" s="3">
        <v>9.9923600000000001E-2</v>
      </c>
      <c r="C5208" s="3">
        <v>1.2691849999999999E-2</v>
      </c>
    </row>
    <row r="5209" spans="1:3" x14ac:dyDescent="0.25">
      <c r="A5209">
        <v>5207</v>
      </c>
      <c r="B5209" s="3">
        <v>9.994625E-2</v>
      </c>
      <c r="C5209" s="3">
        <v>1.2693889999999999E-2</v>
      </c>
    </row>
    <row r="5210" spans="1:3" x14ac:dyDescent="0.25">
      <c r="A5210">
        <v>5208</v>
      </c>
      <c r="B5210" s="3">
        <v>9.9968909999999994E-2</v>
      </c>
      <c r="C5210" s="3">
        <v>1.2695929999999999E-2</v>
      </c>
    </row>
    <row r="5211" spans="1:3" x14ac:dyDescent="0.25">
      <c r="A5211">
        <v>5209</v>
      </c>
      <c r="B5211" s="3">
        <v>9.9991570000000002E-2</v>
      </c>
      <c r="C5211" s="3">
        <v>1.2697979999999999E-2</v>
      </c>
    </row>
    <row r="5212" spans="1:3" x14ac:dyDescent="0.25">
      <c r="A5212">
        <v>5210</v>
      </c>
      <c r="B5212" s="3">
        <v>0.10001424</v>
      </c>
      <c r="C5212" s="3">
        <v>1.2700019999999999E-2</v>
      </c>
    </row>
    <row r="5213" spans="1:3" x14ac:dyDescent="0.25">
      <c r="A5213">
        <v>5211</v>
      </c>
      <c r="B5213" s="3">
        <v>0.10003692</v>
      </c>
      <c r="C5213" s="3">
        <v>1.2702059999999999E-2</v>
      </c>
    </row>
    <row r="5214" spans="1:3" x14ac:dyDescent="0.25">
      <c r="A5214">
        <v>5212</v>
      </c>
      <c r="B5214" s="3">
        <v>0.1000596</v>
      </c>
      <c r="C5214" s="3">
        <v>1.2704109999999999E-2</v>
      </c>
    </row>
    <row r="5215" spans="1:3" x14ac:dyDescent="0.25">
      <c r="A5215">
        <v>5213</v>
      </c>
      <c r="B5215" s="3">
        <v>0.10008229</v>
      </c>
      <c r="C5215" s="3">
        <v>1.2706149999999999E-2</v>
      </c>
    </row>
    <row r="5216" spans="1:3" x14ac:dyDescent="0.25">
      <c r="A5216">
        <v>5214</v>
      </c>
      <c r="B5216" s="3">
        <v>0.10010498</v>
      </c>
      <c r="C5216" s="3">
        <v>1.2708189999999999E-2</v>
      </c>
    </row>
    <row r="5217" spans="1:3" x14ac:dyDescent="0.25">
      <c r="A5217">
        <v>5215</v>
      </c>
      <c r="B5217" s="3">
        <v>0.10012768</v>
      </c>
      <c r="C5217" s="3">
        <v>1.2710239999999999E-2</v>
      </c>
    </row>
    <row r="5218" spans="1:3" x14ac:dyDescent="0.25">
      <c r="A5218">
        <v>5216</v>
      </c>
      <c r="B5218" s="3">
        <v>0.10015039000000001</v>
      </c>
      <c r="C5218" s="3">
        <v>1.2712279999999999E-2</v>
      </c>
    </row>
    <row r="5219" spans="1:3" x14ac:dyDescent="0.25">
      <c r="A5219">
        <v>5217</v>
      </c>
      <c r="B5219" s="3">
        <v>0.10017311</v>
      </c>
      <c r="C5219" s="3">
        <v>1.2714319999999999E-2</v>
      </c>
    </row>
    <row r="5220" spans="1:3" x14ac:dyDescent="0.25">
      <c r="A5220">
        <v>5218</v>
      </c>
      <c r="B5220" s="3">
        <v>0.10019583</v>
      </c>
      <c r="C5220" s="3">
        <v>1.2716369999999999E-2</v>
      </c>
    </row>
    <row r="5221" spans="1:3" x14ac:dyDescent="0.25">
      <c r="A5221">
        <v>5219</v>
      </c>
      <c r="B5221" s="3">
        <v>0.10021856</v>
      </c>
      <c r="C5221" s="3">
        <v>1.2718409999999999E-2</v>
      </c>
    </row>
    <row r="5222" spans="1:3" x14ac:dyDescent="0.25">
      <c r="A5222">
        <v>5220</v>
      </c>
      <c r="B5222" s="3">
        <v>0.10024129</v>
      </c>
      <c r="C5222" s="3">
        <v>1.2720459999999999E-2</v>
      </c>
    </row>
    <row r="5223" spans="1:3" x14ac:dyDescent="0.25">
      <c r="A5223">
        <v>5221</v>
      </c>
      <c r="B5223" s="3">
        <v>0.10026403</v>
      </c>
      <c r="C5223" s="3">
        <v>1.2722499999999999E-2</v>
      </c>
    </row>
    <row r="5224" spans="1:3" x14ac:dyDescent="0.25">
      <c r="A5224">
        <v>5222</v>
      </c>
      <c r="B5224" s="3">
        <v>0.10028678000000001</v>
      </c>
      <c r="C5224" s="3">
        <v>1.2724549999999999E-2</v>
      </c>
    </row>
    <row r="5225" spans="1:3" x14ac:dyDescent="0.25">
      <c r="A5225">
        <v>5223</v>
      </c>
      <c r="B5225" s="3">
        <v>0.10030952999999999</v>
      </c>
      <c r="C5225" s="3">
        <v>1.2726589999999999E-2</v>
      </c>
    </row>
    <row r="5226" spans="1:3" x14ac:dyDescent="0.25">
      <c r="A5226">
        <v>5224</v>
      </c>
      <c r="B5226" s="3">
        <v>0.10033229</v>
      </c>
      <c r="C5226" s="3">
        <v>1.2728639999999999E-2</v>
      </c>
    </row>
    <row r="5227" spans="1:3" x14ac:dyDescent="0.25">
      <c r="A5227">
        <v>5225</v>
      </c>
      <c r="B5227" s="3">
        <v>0.10035506</v>
      </c>
      <c r="C5227" s="3">
        <v>1.2730679999999999E-2</v>
      </c>
    </row>
    <row r="5228" spans="1:3" x14ac:dyDescent="0.25">
      <c r="A5228">
        <v>5226</v>
      </c>
      <c r="B5228" s="3">
        <v>0.10037783</v>
      </c>
      <c r="C5228" s="3">
        <v>1.2732729999999999E-2</v>
      </c>
    </row>
    <row r="5229" spans="1:3" x14ac:dyDescent="0.25">
      <c r="A5229">
        <v>5227</v>
      </c>
      <c r="B5229" s="3">
        <v>0.10040061</v>
      </c>
      <c r="C5229" s="3">
        <v>1.2734779999999999E-2</v>
      </c>
    </row>
    <row r="5230" spans="1:3" x14ac:dyDescent="0.25">
      <c r="A5230">
        <v>5228</v>
      </c>
      <c r="B5230" s="3">
        <v>0.1004234</v>
      </c>
      <c r="C5230" s="3">
        <v>1.2736819999999999E-2</v>
      </c>
    </row>
    <row r="5231" spans="1:3" x14ac:dyDescent="0.25">
      <c r="A5231">
        <v>5229</v>
      </c>
      <c r="B5231" s="3">
        <v>0.10044619</v>
      </c>
      <c r="C5231" s="3">
        <v>1.2738869999999999E-2</v>
      </c>
    </row>
    <row r="5232" spans="1:3" x14ac:dyDescent="0.25">
      <c r="A5232">
        <v>5230</v>
      </c>
      <c r="B5232" s="3">
        <v>0.10046898999999999</v>
      </c>
      <c r="C5232" s="3">
        <v>1.2740909999999999E-2</v>
      </c>
    </row>
    <row r="5233" spans="1:3" x14ac:dyDescent="0.25">
      <c r="A5233">
        <v>5231</v>
      </c>
      <c r="B5233" s="3">
        <v>0.10049180000000001</v>
      </c>
      <c r="C5233" s="3">
        <v>1.2742959999999999E-2</v>
      </c>
    </row>
    <row r="5234" spans="1:3" x14ac:dyDescent="0.25">
      <c r="A5234">
        <v>5232</v>
      </c>
      <c r="B5234" s="3">
        <v>0.10051461</v>
      </c>
      <c r="C5234" s="3">
        <v>1.2745009999999999E-2</v>
      </c>
    </row>
    <row r="5235" spans="1:3" x14ac:dyDescent="0.25">
      <c r="A5235">
        <v>5233</v>
      </c>
      <c r="B5235" s="3">
        <v>0.10053743</v>
      </c>
      <c r="C5235" s="3">
        <v>1.2747049999999999E-2</v>
      </c>
    </row>
    <row r="5236" spans="1:3" x14ac:dyDescent="0.25">
      <c r="A5236">
        <v>5234</v>
      </c>
      <c r="B5236" s="3">
        <v>0.10056026</v>
      </c>
      <c r="C5236" s="3">
        <v>1.2749099999999999E-2</v>
      </c>
    </row>
    <row r="5237" spans="1:3" x14ac:dyDescent="0.25">
      <c r="A5237">
        <v>5235</v>
      </c>
      <c r="B5237" s="3">
        <v>0.10058309</v>
      </c>
      <c r="C5237" s="3">
        <v>1.2751149999999999E-2</v>
      </c>
    </row>
    <row r="5238" spans="1:3" x14ac:dyDescent="0.25">
      <c r="A5238">
        <v>5236</v>
      </c>
      <c r="B5238" s="3">
        <v>0.10060593</v>
      </c>
      <c r="C5238" s="3">
        <v>1.2753189999999999E-2</v>
      </c>
    </row>
    <row r="5239" spans="1:3" x14ac:dyDescent="0.25">
      <c r="A5239">
        <v>5237</v>
      </c>
      <c r="B5239" s="3">
        <v>0.10062878</v>
      </c>
      <c r="C5239" s="3">
        <v>1.2755239999999999E-2</v>
      </c>
    </row>
    <row r="5240" spans="1:3" x14ac:dyDescent="0.25">
      <c r="A5240">
        <v>5238</v>
      </c>
      <c r="B5240" s="3">
        <v>0.10065163000000001</v>
      </c>
      <c r="C5240" s="3">
        <v>1.2757289999999999E-2</v>
      </c>
    </row>
    <row r="5241" spans="1:3" x14ac:dyDescent="0.25">
      <c r="A5241">
        <v>5239</v>
      </c>
      <c r="B5241" s="3">
        <v>0.10067449000000001</v>
      </c>
      <c r="C5241" s="3">
        <v>1.2759339999999999E-2</v>
      </c>
    </row>
    <row r="5242" spans="1:3" x14ac:dyDescent="0.25">
      <c r="A5242">
        <v>5240</v>
      </c>
      <c r="B5242" s="3">
        <v>0.10069735</v>
      </c>
      <c r="C5242" s="3">
        <v>1.2761389999999999E-2</v>
      </c>
    </row>
    <row r="5243" spans="1:3" x14ac:dyDescent="0.25">
      <c r="A5243">
        <v>5241</v>
      </c>
      <c r="B5243" s="3">
        <v>0.10072022999999999</v>
      </c>
      <c r="C5243" s="3">
        <v>1.2763429999999999E-2</v>
      </c>
    </row>
    <row r="5244" spans="1:3" x14ac:dyDescent="0.25">
      <c r="A5244">
        <v>5242</v>
      </c>
      <c r="B5244" s="3">
        <v>0.1007431</v>
      </c>
      <c r="C5244" s="3">
        <v>1.2765479999999999E-2</v>
      </c>
    </row>
    <row r="5245" spans="1:3" x14ac:dyDescent="0.25">
      <c r="A5245">
        <v>5243</v>
      </c>
      <c r="B5245" s="3">
        <v>0.10076599</v>
      </c>
      <c r="C5245" s="3">
        <v>1.2767529999999999E-2</v>
      </c>
    </row>
    <row r="5246" spans="1:3" x14ac:dyDescent="0.25">
      <c r="A5246">
        <v>5244</v>
      </c>
      <c r="B5246" s="3">
        <v>0.10078888</v>
      </c>
      <c r="C5246" s="3">
        <v>1.2769580000000001E-2</v>
      </c>
    </row>
    <row r="5247" spans="1:3" x14ac:dyDescent="0.25">
      <c r="A5247">
        <v>5245</v>
      </c>
      <c r="B5247" s="3">
        <v>0.10081178</v>
      </c>
      <c r="C5247" s="3">
        <v>1.2771630000000001E-2</v>
      </c>
    </row>
    <row r="5248" spans="1:3" x14ac:dyDescent="0.25">
      <c r="A5248">
        <v>5246</v>
      </c>
      <c r="B5248" s="3">
        <v>0.10083468</v>
      </c>
      <c r="C5248" s="3">
        <v>1.2773680000000001E-2</v>
      </c>
    </row>
    <row r="5249" spans="1:3" x14ac:dyDescent="0.25">
      <c r="A5249">
        <v>5247</v>
      </c>
      <c r="B5249" s="3">
        <v>0.10085760000000001</v>
      </c>
      <c r="C5249" s="3">
        <v>1.2775730000000001E-2</v>
      </c>
    </row>
    <row r="5250" spans="1:3" x14ac:dyDescent="0.25">
      <c r="A5250">
        <v>5248</v>
      </c>
      <c r="B5250" s="3">
        <v>0.10088052</v>
      </c>
      <c r="C5250" s="3">
        <v>1.2777770000000001E-2</v>
      </c>
    </row>
    <row r="5251" spans="1:3" x14ac:dyDescent="0.25">
      <c r="A5251">
        <v>5249</v>
      </c>
      <c r="B5251" s="3">
        <v>0.10090344</v>
      </c>
      <c r="C5251" s="3">
        <v>1.2779820000000001E-2</v>
      </c>
    </row>
    <row r="5252" spans="1:3" x14ac:dyDescent="0.25">
      <c r="A5252">
        <v>5250</v>
      </c>
      <c r="B5252" s="3">
        <v>0.10092637</v>
      </c>
      <c r="C5252" s="3">
        <v>1.2781870000000001E-2</v>
      </c>
    </row>
    <row r="5253" spans="1:3" x14ac:dyDescent="0.25">
      <c r="A5253">
        <v>5251</v>
      </c>
      <c r="B5253" s="3">
        <v>0.10094931</v>
      </c>
      <c r="C5253" s="3">
        <v>1.2783920000000001E-2</v>
      </c>
    </row>
    <row r="5254" spans="1:3" x14ac:dyDescent="0.25">
      <c r="A5254">
        <v>5252</v>
      </c>
      <c r="B5254" s="3">
        <v>0.10097225</v>
      </c>
      <c r="C5254" s="3">
        <v>1.2785970000000001E-2</v>
      </c>
    </row>
    <row r="5255" spans="1:3" x14ac:dyDescent="0.25">
      <c r="A5255">
        <v>5253</v>
      </c>
      <c r="B5255" s="3">
        <v>0.10099521</v>
      </c>
      <c r="C5255" s="3">
        <v>1.2788020000000001E-2</v>
      </c>
    </row>
    <row r="5256" spans="1:3" x14ac:dyDescent="0.25">
      <c r="A5256">
        <v>5254</v>
      </c>
      <c r="B5256" s="3">
        <v>0.10101816</v>
      </c>
      <c r="C5256" s="3">
        <v>1.2790070000000001E-2</v>
      </c>
    </row>
    <row r="5257" spans="1:3" x14ac:dyDescent="0.25">
      <c r="A5257">
        <v>5255</v>
      </c>
      <c r="B5257" s="3">
        <v>0.10104113000000001</v>
      </c>
      <c r="C5257" s="3">
        <v>1.2792120000000001E-2</v>
      </c>
    </row>
    <row r="5258" spans="1:3" x14ac:dyDescent="0.25">
      <c r="A5258">
        <v>5256</v>
      </c>
      <c r="B5258" s="3">
        <v>0.1010641</v>
      </c>
      <c r="C5258" s="3">
        <v>1.2794170000000001E-2</v>
      </c>
    </row>
    <row r="5259" spans="1:3" x14ac:dyDescent="0.25">
      <c r="A5259">
        <v>5257</v>
      </c>
      <c r="B5259" s="3">
        <v>0.10108708</v>
      </c>
      <c r="C5259" s="3">
        <v>1.2796220000000001E-2</v>
      </c>
    </row>
    <row r="5260" spans="1:3" x14ac:dyDescent="0.25">
      <c r="A5260">
        <v>5258</v>
      </c>
      <c r="B5260" s="3">
        <v>0.10111006</v>
      </c>
      <c r="C5260" s="3">
        <v>1.279828E-2</v>
      </c>
    </row>
    <row r="5261" spans="1:3" x14ac:dyDescent="0.25">
      <c r="A5261">
        <v>5259</v>
      </c>
      <c r="B5261" s="3">
        <v>0.10113305</v>
      </c>
      <c r="C5261" s="3">
        <v>1.280033E-2</v>
      </c>
    </row>
    <row r="5262" spans="1:3" x14ac:dyDescent="0.25">
      <c r="A5262">
        <v>5260</v>
      </c>
      <c r="B5262" s="3">
        <v>0.10115605</v>
      </c>
      <c r="C5262" s="3">
        <v>1.280238E-2</v>
      </c>
    </row>
    <row r="5263" spans="1:3" x14ac:dyDescent="0.25">
      <c r="A5263">
        <v>5261</v>
      </c>
      <c r="B5263" s="3">
        <v>0.10117906</v>
      </c>
      <c r="C5263" s="3">
        <v>1.280443E-2</v>
      </c>
    </row>
    <row r="5264" spans="1:3" x14ac:dyDescent="0.25">
      <c r="A5264">
        <v>5262</v>
      </c>
      <c r="B5264" s="3">
        <v>0.10120207000000001</v>
      </c>
      <c r="C5264" s="3">
        <v>1.280648E-2</v>
      </c>
    </row>
    <row r="5265" spans="1:3" x14ac:dyDescent="0.25">
      <c r="A5265">
        <v>5263</v>
      </c>
      <c r="B5265" s="3">
        <v>0.10122508</v>
      </c>
      <c r="C5265" s="3">
        <v>1.280853E-2</v>
      </c>
    </row>
    <row r="5266" spans="1:3" x14ac:dyDescent="0.25">
      <c r="A5266">
        <v>5264</v>
      </c>
      <c r="B5266" s="3">
        <v>0.10124811</v>
      </c>
      <c r="C5266" s="3">
        <v>1.281058E-2</v>
      </c>
    </row>
    <row r="5267" spans="1:3" x14ac:dyDescent="0.25">
      <c r="A5267">
        <v>5265</v>
      </c>
      <c r="B5267" s="3">
        <v>0.10127114</v>
      </c>
      <c r="C5267" s="3">
        <v>1.281264E-2</v>
      </c>
    </row>
    <row r="5268" spans="1:3" x14ac:dyDescent="0.25">
      <c r="A5268">
        <v>5266</v>
      </c>
      <c r="B5268" s="3">
        <v>0.10129418</v>
      </c>
      <c r="C5268" s="3">
        <v>1.281469E-2</v>
      </c>
    </row>
    <row r="5269" spans="1:3" x14ac:dyDescent="0.25">
      <c r="A5269">
        <v>5267</v>
      </c>
      <c r="B5269" s="3">
        <v>0.10131722</v>
      </c>
      <c r="C5269" s="3">
        <v>1.281674E-2</v>
      </c>
    </row>
    <row r="5270" spans="1:3" x14ac:dyDescent="0.25">
      <c r="A5270">
        <v>5268</v>
      </c>
      <c r="B5270" s="3">
        <v>0.10134027</v>
      </c>
      <c r="C5270" s="3">
        <v>1.281879E-2</v>
      </c>
    </row>
    <row r="5271" spans="1:3" x14ac:dyDescent="0.25">
      <c r="A5271">
        <v>5269</v>
      </c>
      <c r="B5271" s="3">
        <v>0.10136333</v>
      </c>
      <c r="C5271" s="3">
        <v>1.282085E-2</v>
      </c>
    </row>
    <row r="5272" spans="1:3" x14ac:dyDescent="0.25">
      <c r="A5272">
        <v>5270</v>
      </c>
      <c r="B5272" s="3">
        <v>0.10138639000000001</v>
      </c>
      <c r="C5272" s="3">
        <v>1.28229E-2</v>
      </c>
    </row>
    <row r="5273" spans="1:3" x14ac:dyDescent="0.25">
      <c r="A5273">
        <v>5271</v>
      </c>
      <c r="B5273" s="3">
        <v>0.10140947</v>
      </c>
      <c r="C5273" s="3">
        <v>1.282495E-2</v>
      </c>
    </row>
    <row r="5274" spans="1:3" x14ac:dyDescent="0.25">
      <c r="A5274">
        <v>5272</v>
      </c>
      <c r="B5274" s="3">
        <v>0.10143254</v>
      </c>
      <c r="C5274" s="3">
        <v>1.2827E-2</v>
      </c>
    </row>
    <row r="5275" spans="1:3" x14ac:dyDescent="0.25">
      <c r="A5275">
        <v>5273</v>
      </c>
      <c r="B5275" s="3">
        <v>0.10145563</v>
      </c>
      <c r="C5275" s="3">
        <v>1.282906E-2</v>
      </c>
    </row>
    <row r="5276" spans="1:3" x14ac:dyDescent="0.25">
      <c r="A5276">
        <v>5274</v>
      </c>
      <c r="B5276" s="3">
        <v>0.10147871999999999</v>
      </c>
      <c r="C5276" s="3">
        <v>1.283111E-2</v>
      </c>
    </row>
    <row r="5277" spans="1:3" x14ac:dyDescent="0.25">
      <c r="A5277">
        <v>5275</v>
      </c>
      <c r="B5277" s="3">
        <v>0.10150182000000001</v>
      </c>
      <c r="C5277" s="3">
        <v>1.283316E-2</v>
      </c>
    </row>
    <row r="5278" spans="1:3" x14ac:dyDescent="0.25">
      <c r="A5278">
        <v>5276</v>
      </c>
      <c r="B5278" s="3">
        <v>0.10152492</v>
      </c>
      <c r="C5278" s="3">
        <v>1.283522E-2</v>
      </c>
    </row>
    <row r="5279" spans="1:3" x14ac:dyDescent="0.25">
      <c r="A5279">
        <v>5277</v>
      </c>
      <c r="B5279" s="3">
        <v>0.10154803</v>
      </c>
      <c r="C5279" s="3">
        <v>1.283727E-2</v>
      </c>
    </row>
    <row r="5280" spans="1:3" x14ac:dyDescent="0.25">
      <c r="A5280">
        <v>5278</v>
      </c>
      <c r="B5280" s="3">
        <v>0.10157115</v>
      </c>
      <c r="C5280" s="3">
        <v>1.2839329999999999E-2</v>
      </c>
    </row>
    <row r="5281" spans="1:3" x14ac:dyDescent="0.25">
      <c r="A5281">
        <v>5279</v>
      </c>
      <c r="B5281" s="3">
        <v>0.10159427</v>
      </c>
      <c r="C5281" s="3">
        <v>1.2841379999999999E-2</v>
      </c>
    </row>
    <row r="5282" spans="1:3" x14ac:dyDescent="0.25">
      <c r="A5282">
        <v>5280</v>
      </c>
      <c r="B5282" s="3">
        <v>0.1016174</v>
      </c>
      <c r="C5282" s="3">
        <v>1.2843439999999999E-2</v>
      </c>
    </row>
    <row r="5283" spans="1:3" x14ac:dyDescent="0.25">
      <c r="A5283">
        <v>5281</v>
      </c>
      <c r="B5283" s="3">
        <v>0.10164054</v>
      </c>
      <c r="C5283" s="3">
        <v>1.2845489999999999E-2</v>
      </c>
    </row>
    <row r="5284" spans="1:3" x14ac:dyDescent="0.25">
      <c r="A5284">
        <v>5282</v>
      </c>
      <c r="B5284" s="3">
        <v>0.10166369</v>
      </c>
      <c r="C5284" s="3">
        <v>1.2847539999999999E-2</v>
      </c>
    </row>
    <row r="5285" spans="1:3" x14ac:dyDescent="0.25">
      <c r="A5285">
        <v>5283</v>
      </c>
      <c r="B5285" s="3">
        <v>0.10168684</v>
      </c>
      <c r="C5285" s="3">
        <v>1.2849599999999999E-2</v>
      </c>
    </row>
    <row r="5286" spans="1:3" x14ac:dyDescent="0.25">
      <c r="A5286">
        <v>5284</v>
      </c>
      <c r="B5286" s="3">
        <v>0.10170999</v>
      </c>
      <c r="C5286" s="3">
        <v>1.2851649999999999E-2</v>
      </c>
    </row>
    <row r="5287" spans="1:3" x14ac:dyDescent="0.25">
      <c r="A5287">
        <v>5285</v>
      </c>
      <c r="B5287" s="3">
        <v>0.10173316</v>
      </c>
      <c r="C5287" s="3">
        <v>1.2853710000000001E-2</v>
      </c>
    </row>
    <row r="5288" spans="1:3" x14ac:dyDescent="0.25">
      <c r="A5288">
        <v>5286</v>
      </c>
      <c r="B5288" s="3">
        <v>0.10175633000000001</v>
      </c>
      <c r="C5288" s="3">
        <v>1.2855770000000001E-2</v>
      </c>
    </row>
    <row r="5289" spans="1:3" x14ac:dyDescent="0.25">
      <c r="A5289">
        <v>5287</v>
      </c>
      <c r="B5289" s="3">
        <v>0.10177951</v>
      </c>
      <c r="C5289" s="3">
        <v>1.2857820000000001E-2</v>
      </c>
    </row>
    <row r="5290" spans="1:3" x14ac:dyDescent="0.25">
      <c r="A5290">
        <v>5288</v>
      </c>
      <c r="B5290" s="3">
        <v>0.10180269</v>
      </c>
      <c r="C5290" s="3">
        <v>1.2859880000000001E-2</v>
      </c>
    </row>
    <row r="5291" spans="1:3" x14ac:dyDescent="0.25">
      <c r="A5291">
        <v>5289</v>
      </c>
      <c r="B5291" s="3">
        <v>0.10182587999999999</v>
      </c>
      <c r="C5291" s="3">
        <v>1.2861930000000001E-2</v>
      </c>
    </row>
    <row r="5292" spans="1:3" x14ac:dyDescent="0.25">
      <c r="A5292">
        <v>5290</v>
      </c>
      <c r="B5292" s="3">
        <v>0.10184907999999999</v>
      </c>
      <c r="C5292" s="3">
        <v>1.286399E-2</v>
      </c>
    </row>
    <row r="5293" spans="1:3" x14ac:dyDescent="0.25">
      <c r="A5293">
        <v>5291</v>
      </c>
      <c r="B5293" s="3">
        <v>0.10187229</v>
      </c>
      <c r="C5293" s="3">
        <v>1.286604E-2</v>
      </c>
    </row>
    <row r="5294" spans="1:3" x14ac:dyDescent="0.25">
      <c r="A5294">
        <v>5292</v>
      </c>
      <c r="B5294" s="3">
        <v>0.1018955</v>
      </c>
      <c r="C5294" s="3">
        <v>1.28681E-2</v>
      </c>
    </row>
    <row r="5295" spans="1:3" x14ac:dyDescent="0.25">
      <c r="A5295">
        <v>5293</v>
      </c>
      <c r="B5295" s="3">
        <v>0.10191872</v>
      </c>
      <c r="C5295" s="3">
        <v>1.287016E-2</v>
      </c>
    </row>
    <row r="5296" spans="1:3" x14ac:dyDescent="0.25">
      <c r="A5296">
        <v>5294</v>
      </c>
      <c r="B5296" s="3">
        <v>0.10194193999999999</v>
      </c>
      <c r="C5296" s="3">
        <v>1.287221E-2</v>
      </c>
    </row>
    <row r="5297" spans="1:3" x14ac:dyDescent="0.25">
      <c r="A5297">
        <v>5295</v>
      </c>
      <c r="B5297" s="3">
        <v>0.10196516999999999</v>
      </c>
      <c r="C5297" s="3">
        <v>1.287427E-2</v>
      </c>
    </row>
    <row r="5298" spans="1:3" x14ac:dyDescent="0.25">
      <c r="A5298">
        <v>5296</v>
      </c>
      <c r="B5298" s="3">
        <v>0.10198841</v>
      </c>
      <c r="C5298" s="3">
        <v>1.287633E-2</v>
      </c>
    </row>
    <row r="5299" spans="1:3" x14ac:dyDescent="0.25">
      <c r="A5299">
        <v>5297</v>
      </c>
      <c r="B5299" s="3">
        <v>0.10201165</v>
      </c>
      <c r="C5299" s="3">
        <v>1.287839E-2</v>
      </c>
    </row>
    <row r="5300" spans="1:3" x14ac:dyDescent="0.25">
      <c r="A5300">
        <v>5298</v>
      </c>
      <c r="B5300" s="3">
        <v>0.10203491000000001</v>
      </c>
      <c r="C5300" s="3">
        <v>1.288044E-2</v>
      </c>
    </row>
    <row r="5301" spans="1:3" x14ac:dyDescent="0.25">
      <c r="A5301">
        <v>5299</v>
      </c>
      <c r="B5301" s="3">
        <v>0.10205815999999999</v>
      </c>
      <c r="C5301" s="3">
        <v>1.28825E-2</v>
      </c>
    </row>
    <row r="5302" spans="1:3" x14ac:dyDescent="0.25">
      <c r="A5302">
        <v>5300</v>
      </c>
      <c r="B5302" s="3">
        <v>0.10208143</v>
      </c>
      <c r="C5302" s="3">
        <v>1.288456E-2</v>
      </c>
    </row>
    <row r="5303" spans="1:3" x14ac:dyDescent="0.25">
      <c r="A5303">
        <v>5301</v>
      </c>
      <c r="B5303" s="3">
        <v>0.10210470000000001</v>
      </c>
      <c r="C5303" s="3">
        <v>1.288662E-2</v>
      </c>
    </row>
    <row r="5304" spans="1:3" x14ac:dyDescent="0.25">
      <c r="A5304">
        <v>5302</v>
      </c>
      <c r="B5304" s="3">
        <v>0.10212797999999999</v>
      </c>
      <c r="C5304" s="3">
        <v>1.288867E-2</v>
      </c>
    </row>
    <row r="5305" spans="1:3" x14ac:dyDescent="0.25">
      <c r="A5305">
        <v>5303</v>
      </c>
      <c r="B5305" s="3">
        <v>0.10215127</v>
      </c>
      <c r="C5305" s="3">
        <v>1.289073E-2</v>
      </c>
    </row>
    <row r="5306" spans="1:3" x14ac:dyDescent="0.25">
      <c r="A5306">
        <v>5304</v>
      </c>
      <c r="B5306" s="3">
        <v>0.10217456</v>
      </c>
      <c r="C5306" s="3">
        <v>1.2892789999999999E-2</v>
      </c>
    </row>
    <row r="5307" spans="1:3" x14ac:dyDescent="0.25">
      <c r="A5307">
        <v>5305</v>
      </c>
      <c r="B5307" s="3">
        <v>0.10219786</v>
      </c>
      <c r="C5307" s="3">
        <v>1.2894849999999999E-2</v>
      </c>
    </row>
    <row r="5308" spans="1:3" x14ac:dyDescent="0.25">
      <c r="A5308">
        <v>5306</v>
      </c>
      <c r="B5308" s="3">
        <v>0.10222116000000001</v>
      </c>
      <c r="C5308" s="3">
        <v>1.2896909999999999E-2</v>
      </c>
    </row>
    <row r="5309" spans="1:3" x14ac:dyDescent="0.25">
      <c r="A5309">
        <v>5307</v>
      </c>
      <c r="B5309" s="3">
        <v>0.10224447</v>
      </c>
      <c r="C5309" s="3">
        <v>1.2898969999999999E-2</v>
      </c>
    </row>
    <row r="5310" spans="1:3" x14ac:dyDescent="0.25">
      <c r="A5310">
        <v>5308</v>
      </c>
      <c r="B5310" s="3">
        <v>0.10226779</v>
      </c>
      <c r="C5310" s="3">
        <v>1.2901030000000001E-2</v>
      </c>
    </row>
    <row r="5311" spans="1:3" x14ac:dyDescent="0.25">
      <c r="A5311">
        <v>5309</v>
      </c>
      <c r="B5311" s="3">
        <v>0.10229112</v>
      </c>
      <c r="C5311" s="3">
        <v>1.2903090000000001E-2</v>
      </c>
    </row>
    <row r="5312" spans="1:3" x14ac:dyDescent="0.25">
      <c r="A5312">
        <v>5310</v>
      </c>
      <c r="B5312" s="3">
        <v>0.10231445</v>
      </c>
      <c r="C5312" s="3">
        <v>1.2905140000000001E-2</v>
      </c>
    </row>
    <row r="5313" spans="1:3" x14ac:dyDescent="0.25">
      <c r="A5313">
        <v>5311</v>
      </c>
      <c r="B5313" s="3">
        <v>0.10233779</v>
      </c>
      <c r="C5313" s="3">
        <v>1.2907200000000001E-2</v>
      </c>
    </row>
    <row r="5314" spans="1:3" x14ac:dyDescent="0.25">
      <c r="A5314">
        <v>5312</v>
      </c>
      <c r="B5314" s="3">
        <v>0.10236114</v>
      </c>
      <c r="C5314" s="3">
        <v>1.2909260000000001E-2</v>
      </c>
    </row>
    <row r="5315" spans="1:3" x14ac:dyDescent="0.25">
      <c r="A5315">
        <v>5313</v>
      </c>
      <c r="B5315" s="3">
        <v>0.10238448999999999</v>
      </c>
      <c r="C5315" s="3">
        <v>1.291132E-2</v>
      </c>
    </row>
    <row r="5316" spans="1:3" x14ac:dyDescent="0.25">
      <c r="A5316">
        <v>5314</v>
      </c>
      <c r="B5316" s="3">
        <v>0.10240784999999999</v>
      </c>
      <c r="C5316" s="3">
        <v>1.291338E-2</v>
      </c>
    </row>
    <row r="5317" spans="1:3" x14ac:dyDescent="0.25">
      <c r="A5317">
        <v>5315</v>
      </c>
      <c r="B5317" s="3">
        <v>0.10243122</v>
      </c>
      <c r="C5317" s="3">
        <v>1.291544E-2</v>
      </c>
    </row>
    <row r="5318" spans="1:3" x14ac:dyDescent="0.25">
      <c r="A5318">
        <v>5316</v>
      </c>
      <c r="B5318" s="3">
        <v>0.10245459</v>
      </c>
      <c r="C5318" s="3">
        <v>1.29175E-2</v>
      </c>
    </row>
    <row r="5319" spans="1:3" x14ac:dyDescent="0.25">
      <c r="A5319">
        <v>5317</v>
      </c>
      <c r="B5319" s="3">
        <v>0.10247797</v>
      </c>
      <c r="C5319" s="3">
        <v>1.291956E-2</v>
      </c>
    </row>
    <row r="5320" spans="1:3" x14ac:dyDescent="0.25">
      <c r="A5320">
        <v>5318</v>
      </c>
      <c r="B5320" s="3">
        <v>0.10250136</v>
      </c>
      <c r="C5320" s="3">
        <v>1.292163E-2</v>
      </c>
    </row>
    <row r="5321" spans="1:3" x14ac:dyDescent="0.25">
      <c r="A5321">
        <v>5319</v>
      </c>
      <c r="B5321" s="3">
        <v>0.10252475</v>
      </c>
      <c r="C5321" s="3">
        <v>1.292369E-2</v>
      </c>
    </row>
    <row r="5322" spans="1:3" x14ac:dyDescent="0.25">
      <c r="A5322">
        <v>5320</v>
      </c>
      <c r="B5322" s="3">
        <v>0.10254815</v>
      </c>
      <c r="C5322" s="3">
        <v>1.292575E-2</v>
      </c>
    </row>
    <row r="5323" spans="1:3" x14ac:dyDescent="0.25">
      <c r="A5323">
        <v>5321</v>
      </c>
      <c r="B5323" s="3">
        <v>0.10257156000000001</v>
      </c>
      <c r="C5323" s="3">
        <v>1.292781E-2</v>
      </c>
    </row>
    <row r="5324" spans="1:3" x14ac:dyDescent="0.25">
      <c r="A5324">
        <v>5322</v>
      </c>
      <c r="B5324" s="3">
        <v>0.10259496999999999</v>
      </c>
      <c r="C5324" s="3">
        <v>1.292987E-2</v>
      </c>
    </row>
    <row r="5325" spans="1:3" x14ac:dyDescent="0.25">
      <c r="A5325">
        <v>5323</v>
      </c>
      <c r="B5325" s="3">
        <v>0.10261839</v>
      </c>
      <c r="C5325" s="3">
        <v>1.2931929999999999E-2</v>
      </c>
    </row>
    <row r="5326" spans="1:3" x14ac:dyDescent="0.25">
      <c r="A5326">
        <v>5324</v>
      </c>
      <c r="B5326" s="3">
        <v>0.10264181999999999</v>
      </c>
      <c r="C5326" s="3">
        <v>1.2933989999999999E-2</v>
      </c>
    </row>
    <row r="5327" spans="1:3" x14ac:dyDescent="0.25">
      <c r="A5327">
        <v>5325</v>
      </c>
      <c r="B5327" s="3">
        <v>0.10266525</v>
      </c>
      <c r="C5327" s="3">
        <v>1.2936059999999999E-2</v>
      </c>
    </row>
    <row r="5328" spans="1:3" x14ac:dyDescent="0.25">
      <c r="A5328">
        <v>5326</v>
      </c>
      <c r="B5328" s="3">
        <v>0.10268869</v>
      </c>
      <c r="C5328" s="3">
        <v>1.2938119999999999E-2</v>
      </c>
    </row>
    <row r="5329" spans="1:3" x14ac:dyDescent="0.25">
      <c r="A5329">
        <v>5327</v>
      </c>
      <c r="B5329" s="3">
        <v>0.10271213999999999</v>
      </c>
      <c r="C5329" s="3">
        <v>1.2940180000000001E-2</v>
      </c>
    </row>
    <row r="5330" spans="1:3" x14ac:dyDescent="0.25">
      <c r="A5330">
        <v>5328</v>
      </c>
      <c r="B5330" s="3">
        <v>0.1027356</v>
      </c>
      <c r="C5330" s="3">
        <v>1.2942240000000001E-2</v>
      </c>
    </row>
    <row r="5331" spans="1:3" x14ac:dyDescent="0.25">
      <c r="A5331">
        <v>5329</v>
      </c>
      <c r="B5331" s="3">
        <v>0.10275906</v>
      </c>
      <c r="C5331" s="3">
        <v>1.2944300000000001E-2</v>
      </c>
    </row>
    <row r="5332" spans="1:3" x14ac:dyDescent="0.25">
      <c r="A5332">
        <v>5330</v>
      </c>
      <c r="B5332" s="3">
        <v>0.10278253</v>
      </c>
      <c r="C5332" s="3">
        <v>1.294637E-2</v>
      </c>
    </row>
    <row r="5333" spans="1:3" x14ac:dyDescent="0.25">
      <c r="A5333">
        <v>5331</v>
      </c>
      <c r="B5333" s="3">
        <v>0.10280599999999999</v>
      </c>
      <c r="C5333" s="3">
        <v>1.294843E-2</v>
      </c>
    </row>
    <row r="5334" spans="1:3" x14ac:dyDescent="0.25">
      <c r="A5334">
        <v>5332</v>
      </c>
      <c r="B5334" s="3">
        <v>0.10282948</v>
      </c>
      <c r="C5334" s="3">
        <v>1.295049E-2</v>
      </c>
    </row>
    <row r="5335" spans="1:3" x14ac:dyDescent="0.25">
      <c r="A5335">
        <v>5333</v>
      </c>
      <c r="B5335" s="3">
        <v>0.10285297</v>
      </c>
      <c r="C5335" s="3">
        <v>1.295256E-2</v>
      </c>
    </row>
    <row r="5336" spans="1:3" x14ac:dyDescent="0.25">
      <c r="A5336">
        <v>5334</v>
      </c>
      <c r="B5336" s="3">
        <v>0.10287647</v>
      </c>
      <c r="C5336" s="3">
        <v>1.295462E-2</v>
      </c>
    </row>
    <row r="5337" spans="1:3" x14ac:dyDescent="0.25">
      <c r="A5337">
        <v>5335</v>
      </c>
      <c r="B5337" s="3">
        <v>0.10289996999999999</v>
      </c>
      <c r="C5337" s="3">
        <v>1.295668E-2</v>
      </c>
    </row>
    <row r="5338" spans="1:3" x14ac:dyDescent="0.25">
      <c r="A5338">
        <v>5336</v>
      </c>
      <c r="B5338" s="3">
        <v>0.10292348</v>
      </c>
      <c r="C5338" s="3">
        <v>1.295875E-2</v>
      </c>
    </row>
    <row r="5339" spans="1:3" x14ac:dyDescent="0.25">
      <c r="A5339">
        <v>5337</v>
      </c>
      <c r="B5339" s="3">
        <v>0.10294699</v>
      </c>
      <c r="C5339" s="3">
        <v>1.296081E-2</v>
      </c>
    </row>
    <row r="5340" spans="1:3" x14ac:dyDescent="0.25">
      <c r="A5340">
        <v>5338</v>
      </c>
      <c r="B5340" s="3">
        <v>0.10297052</v>
      </c>
      <c r="C5340" s="3">
        <v>1.296287E-2</v>
      </c>
    </row>
    <row r="5341" spans="1:3" x14ac:dyDescent="0.25">
      <c r="A5341">
        <v>5339</v>
      </c>
      <c r="B5341" s="3">
        <v>0.10299405</v>
      </c>
      <c r="C5341" s="3">
        <v>1.2964939999999999E-2</v>
      </c>
    </row>
    <row r="5342" spans="1:3" x14ac:dyDescent="0.25">
      <c r="A5342">
        <v>5340</v>
      </c>
      <c r="B5342" s="3">
        <v>0.10301758</v>
      </c>
      <c r="C5342" s="3">
        <v>1.2966999999999999E-2</v>
      </c>
    </row>
    <row r="5343" spans="1:3" x14ac:dyDescent="0.25">
      <c r="A5343">
        <v>5341</v>
      </c>
      <c r="B5343" s="3">
        <v>0.10304112999999999</v>
      </c>
      <c r="C5343" s="3">
        <v>1.2969069999999999E-2</v>
      </c>
    </row>
    <row r="5344" spans="1:3" x14ac:dyDescent="0.25">
      <c r="A5344">
        <v>5342</v>
      </c>
      <c r="B5344" s="3">
        <v>0.10306468000000001</v>
      </c>
      <c r="C5344" s="3">
        <v>1.2971130000000001E-2</v>
      </c>
    </row>
    <row r="5345" spans="1:3" x14ac:dyDescent="0.25">
      <c r="A5345">
        <v>5343</v>
      </c>
      <c r="B5345" s="3">
        <v>0.10308823</v>
      </c>
      <c r="C5345" s="3">
        <v>1.2973200000000001E-2</v>
      </c>
    </row>
    <row r="5346" spans="1:3" x14ac:dyDescent="0.25">
      <c r="A5346">
        <v>5344</v>
      </c>
      <c r="B5346" s="3">
        <v>0.1031118</v>
      </c>
      <c r="C5346" s="3">
        <v>1.2975260000000001E-2</v>
      </c>
    </row>
    <row r="5347" spans="1:3" x14ac:dyDescent="0.25">
      <c r="A5347">
        <v>5345</v>
      </c>
      <c r="B5347" s="3">
        <v>0.10313537</v>
      </c>
      <c r="C5347" s="3">
        <v>1.297733E-2</v>
      </c>
    </row>
    <row r="5348" spans="1:3" x14ac:dyDescent="0.25">
      <c r="A5348">
        <v>5346</v>
      </c>
      <c r="B5348" s="3">
        <v>0.10315894</v>
      </c>
      <c r="C5348" s="3">
        <v>1.297939E-2</v>
      </c>
    </row>
    <row r="5349" spans="1:3" x14ac:dyDescent="0.25">
      <c r="A5349">
        <v>5347</v>
      </c>
      <c r="B5349" s="3">
        <v>0.10318252999999999</v>
      </c>
      <c r="C5349" s="3">
        <v>1.298146E-2</v>
      </c>
    </row>
    <row r="5350" spans="1:3" x14ac:dyDescent="0.25">
      <c r="A5350">
        <v>5348</v>
      </c>
      <c r="B5350" s="3">
        <v>0.10320612</v>
      </c>
      <c r="C5350" s="3">
        <v>1.298352E-2</v>
      </c>
    </row>
    <row r="5351" spans="1:3" x14ac:dyDescent="0.25">
      <c r="A5351">
        <v>5349</v>
      </c>
      <c r="B5351" s="3">
        <v>0.10322972</v>
      </c>
      <c r="C5351" s="3">
        <v>1.298559E-2</v>
      </c>
    </row>
    <row r="5352" spans="1:3" x14ac:dyDescent="0.25">
      <c r="A5352">
        <v>5350</v>
      </c>
      <c r="B5352" s="3">
        <v>0.10325332</v>
      </c>
      <c r="C5352" s="3">
        <v>1.298766E-2</v>
      </c>
    </row>
    <row r="5353" spans="1:3" x14ac:dyDescent="0.25">
      <c r="A5353">
        <v>5351</v>
      </c>
      <c r="B5353" s="3">
        <v>0.10327693</v>
      </c>
      <c r="C5353" s="3">
        <v>1.298972E-2</v>
      </c>
    </row>
    <row r="5354" spans="1:3" x14ac:dyDescent="0.25">
      <c r="A5354">
        <v>5352</v>
      </c>
      <c r="B5354" s="3">
        <v>0.10330055</v>
      </c>
      <c r="C5354" s="3">
        <v>1.299179E-2</v>
      </c>
    </row>
    <row r="5355" spans="1:3" x14ac:dyDescent="0.25">
      <c r="A5355">
        <v>5353</v>
      </c>
      <c r="B5355" s="3">
        <v>0.10332418</v>
      </c>
      <c r="C5355" s="3">
        <v>1.2993849999999999E-2</v>
      </c>
    </row>
    <row r="5356" spans="1:3" x14ac:dyDescent="0.25">
      <c r="A5356">
        <v>5354</v>
      </c>
      <c r="B5356" s="3">
        <v>0.10334781</v>
      </c>
      <c r="C5356" s="3">
        <v>1.2995919999999999E-2</v>
      </c>
    </row>
    <row r="5357" spans="1:3" x14ac:dyDescent="0.25">
      <c r="A5357">
        <v>5355</v>
      </c>
      <c r="B5357" s="3">
        <v>0.10337145</v>
      </c>
      <c r="C5357" s="3">
        <v>1.2997989999999999E-2</v>
      </c>
    </row>
    <row r="5358" spans="1:3" x14ac:dyDescent="0.25">
      <c r="A5358">
        <v>5356</v>
      </c>
      <c r="B5358" s="3">
        <v>0.1033951</v>
      </c>
      <c r="C5358" s="3">
        <v>1.3000050000000001E-2</v>
      </c>
    </row>
    <row r="5359" spans="1:3" x14ac:dyDescent="0.25">
      <c r="A5359">
        <v>5357</v>
      </c>
      <c r="B5359" s="3">
        <v>0.10341875</v>
      </c>
      <c r="C5359" s="3">
        <v>1.3002120000000001E-2</v>
      </c>
    </row>
    <row r="5360" spans="1:3" x14ac:dyDescent="0.25">
      <c r="A5360">
        <v>5358</v>
      </c>
      <c r="B5360" s="3">
        <v>0.10344241</v>
      </c>
      <c r="C5360" s="3">
        <v>1.3004190000000001E-2</v>
      </c>
    </row>
    <row r="5361" spans="1:3" x14ac:dyDescent="0.25">
      <c r="A5361">
        <v>5359</v>
      </c>
      <c r="B5361" s="3">
        <v>0.10346608</v>
      </c>
      <c r="C5361" s="3">
        <v>1.300626E-2</v>
      </c>
    </row>
    <row r="5362" spans="1:3" x14ac:dyDescent="0.25">
      <c r="A5362">
        <v>5360</v>
      </c>
      <c r="B5362" s="3">
        <v>0.10348975000000001</v>
      </c>
      <c r="C5362" s="3">
        <v>1.300832E-2</v>
      </c>
    </row>
    <row r="5363" spans="1:3" x14ac:dyDescent="0.25">
      <c r="A5363">
        <v>5361</v>
      </c>
      <c r="B5363" s="3">
        <v>0.10351343</v>
      </c>
      <c r="C5363" s="3">
        <v>1.301039E-2</v>
      </c>
    </row>
    <row r="5364" spans="1:3" x14ac:dyDescent="0.25">
      <c r="A5364">
        <v>5362</v>
      </c>
      <c r="B5364" s="3">
        <v>0.10353712</v>
      </c>
      <c r="C5364" s="3">
        <v>1.301246E-2</v>
      </c>
    </row>
    <row r="5365" spans="1:3" x14ac:dyDescent="0.25">
      <c r="A5365">
        <v>5363</v>
      </c>
      <c r="B5365" s="3">
        <v>0.10356081</v>
      </c>
      <c r="C5365" s="3">
        <v>1.301453E-2</v>
      </c>
    </row>
    <row r="5366" spans="1:3" x14ac:dyDescent="0.25">
      <c r="A5366">
        <v>5364</v>
      </c>
      <c r="B5366" s="3">
        <v>0.10358451</v>
      </c>
      <c r="C5366" s="3">
        <v>1.30166E-2</v>
      </c>
    </row>
    <row r="5367" spans="1:3" x14ac:dyDescent="0.25">
      <c r="A5367">
        <v>5365</v>
      </c>
      <c r="B5367" s="3">
        <v>0.10360822</v>
      </c>
      <c r="C5367" s="3">
        <v>1.301866E-2</v>
      </c>
    </row>
    <row r="5368" spans="1:3" x14ac:dyDescent="0.25">
      <c r="A5368">
        <v>5366</v>
      </c>
      <c r="B5368" s="3">
        <v>0.10363194000000001</v>
      </c>
      <c r="C5368" s="3">
        <v>1.3020729999999999E-2</v>
      </c>
    </row>
    <row r="5369" spans="1:3" x14ac:dyDescent="0.25">
      <c r="A5369">
        <v>5367</v>
      </c>
      <c r="B5369" s="3">
        <v>0.10365566</v>
      </c>
      <c r="C5369" s="3">
        <v>1.3022799999999999E-2</v>
      </c>
    </row>
    <row r="5370" spans="1:3" x14ac:dyDescent="0.25">
      <c r="A5370">
        <v>5368</v>
      </c>
      <c r="B5370" s="3">
        <v>0.10367939</v>
      </c>
      <c r="C5370" s="3">
        <v>1.3024869999999999E-2</v>
      </c>
    </row>
    <row r="5371" spans="1:3" x14ac:dyDescent="0.25">
      <c r="A5371">
        <v>5369</v>
      </c>
      <c r="B5371" s="3">
        <v>0.10370312</v>
      </c>
      <c r="C5371" s="3">
        <v>1.3026940000000001E-2</v>
      </c>
    </row>
    <row r="5372" spans="1:3" x14ac:dyDescent="0.25">
      <c r="A5372">
        <v>5370</v>
      </c>
      <c r="B5372" s="3">
        <v>0.10372686</v>
      </c>
      <c r="C5372" s="3">
        <v>1.3029010000000001E-2</v>
      </c>
    </row>
    <row r="5373" spans="1:3" x14ac:dyDescent="0.25">
      <c r="A5373">
        <v>5371</v>
      </c>
      <c r="B5373" s="3">
        <v>0.10375060999999999</v>
      </c>
      <c r="C5373" s="3">
        <v>1.303108E-2</v>
      </c>
    </row>
    <row r="5374" spans="1:3" x14ac:dyDescent="0.25">
      <c r="A5374">
        <v>5372</v>
      </c>
      <c r="B5374" s="3">
        <v>0.10377437</v>
      </c>
      <c r="C5374" s="3">
        <v>1.303315E-2</v>
      </c>
    </row>
    <row r="5375" spans="1:3" x14ac:dyDescent="0.25">
      <c r="A5375">
        <v>5373</v>
      </c>
      <c r="B5375" s="3">
        <v>0.10379813</v>
      </c>
      <c r="C5375" s="3">
        <v>1.303522E-2</v>
      </c>
    </row>
    <row r="5376" spans="1:3" x14ac:dyDescent="0.25">
      <c r="A5376">
        <v>5374</v>
      </c>
      <c r="B5376" s="3">
        <v>0.10382189999999999</v>
      </c>
      <c r="C5376" s="3">
        <v>1.303729E-2</v>
      </c>
    </row>
    <row r="5377" spans="1:3" x14ac:dyDescent="0.25">
      <c r="A5377">
        <v>5375</v>
      </c>
      <c r="B5377" s="3">
        <v>0.10384568</v>
      </c>
      <c r="C5377" s="3">
        <v>1.303936E-2</v>
      </c>
    </row>
    <row r="5378" spans="1:3" x14ac:dyDescent="0.25">
      <c r="A5378">
        <v>5376</v>
      </c>
      <c r="B5378" s="3">
        <v>0.10386946</v>
      </c>
      <c r="C5378" s="3">
        <v>1.304143E-2</v>
      </c>
    </row>
    <row r="5379" spans="1:3" x14ac:dyDescent="0.25">
      <c r="A5379">
        <v>5377</v>
      </c>
      <c r="B5379" s="3">
        <v>0.10389326</v>
      </c>
      <c r="C5379" s="3">
        <v>1.30435E-2</v>
      </c>
    </row>
    <row r="5380" spans="1:3" x14ac:dyDescent="0.25">
      <c r="A5380">
        <v>5378</v>
      </c>
      <c r="B5380" s="3">
        <v>0.10391705</v>
      </c>
      <c r="C5380" s="3">
        <v>1.3045569999999999E-2</v>
      </c>
    </row>
    <row r="5381" spans="1:3" x14ac:dyDescent="0.25">
      <c r="A5381">
        <v>5379</v>
      </c>
      <c r="B5381" s="3">
        <v>0.10394086</v>
      </c>
      <c r="C5381" s="3">
        <v>1.3047639999999999E-2</v>
      </c>
    </row>
    <row r="5382" spans="1:3" x14ac:dyDescent="0.25">
      <c r="A5382">
        <v>5380</v>
      </c>
      <c r="B5382" s="3">
        <v>0.10396467</v>
      </c>
      <c r="C5382" s="3">
        <v>1.3049710000000001E-2</v>
      </c>
    </row>
    <row r="5383" spans="1:3" x14ac:dyDescent="0.25">
      <c r="A5383">
        <v>5381</v>
      </c>
      <c r="B5383" s="3">
        <v>0.10398849</v>
      </c>
      <c r="C5383" s="3">
        <v>1.3051780000000001E-2</v>
      </c>
    </row>
    <row r="5384" spans="1:3" x14ac:dyDescent="0.25">
      <c r="A5384">
        <v>5382</v>
      </c>
      <c r="B5384" s="3">
        <v>0.10401231</v>
      </c>
      <c r="C5384" s="3">
        <v>1.3053850000000001E-2</v>
      </c>
    </row>
    <row r="5385" spans="1:3" x14ac:dyDescent="0.25">
      <c r="A5385">
        <v>5383</v>
      </c>
      <c r="B5385" s="3">
        <v>0.10403614999999999</v>
      </c>
      <c r="C5385" s="3">
        <v>1.305593E-2</v>
      </c>
    </row>
    <row r="5386" spans="1:3" x14ac:dyDescent="0.25">
      <c r="A5386">
        <v>5384</v>
      </c>
      <c r="B5386" s="3">
        <v>0.10405999</v>
      </c>
      <c r="C5386" s="3">
        <v>1.3058E-2</v>
      </c>
    </row>
    <row r="5387" spans="1:3" x14ac:dyDescent="0.25">
      <c r="A5387">
        <v>5385</v>
      </c>
      <c r="B5387" s="3">
        <v>0.10408383</v>
      </c>
      <c r="C5387" s="3">
        <v>1.306007E-2</v>
      </c>
    </row>
    <row r="5388" spans="1:3" x14ac:dyDescent="0.25">
      <c r="A5388">
        <v>5386</v>
      </c>
      <c r="B5388" s="3">
        <v>0.10410769</v>
      </c>
      <c r="C5388" s="3">
        <v>1.306214E-2</v>
      </c>
    </row>
    <row r="5389" spans="1:3" x14ac:dyDescent="0.25">
      <c r="A5389">
        <v>5387</v>
      </c>
      <c r="B5389" s="3">
        <v>0.10413155</v>
      </c>
      <c r="C5389" s="3">
        <v>1.306421E-2</v>
      </c>
    </row>
    <row r="5390" spans="1:3" x14ac:dyDescent="0.25">
      <c r="A5390">
        <v>5388</v>
      </c>
      <c r="B5390" s="3">
        <v>0.10415541</v>
      </c>
      <c r="C5390" s="3">
        <v>1.306629E-2</v>
      </c>
    </row>
    <row r="5391" spans="1:3" x14ac:dyDescent="0.25">
      <c r="A5391">
        <v>5389</v>
      </c>
      <c r="B5391" s="3">
        <v>0.10417928999999999</v>
      </c>
      <c r="C5391" s="3">
        <v>1.3068359999999999E-2</v>
      </c>
    </row>
    <row r="5392" spans="1:3" x14ac:dyDescent="0.25">
      <c r="A5392">
        <v>5390</v>
      </c>
      <c r="B5392" s="3">
        <v>0.10420317</v>
      </c>
      <c r="C5392" s="3">
        <v>1.3070429999999999E-2</v>
      </c>
    </row>
    <row r="5393" spans="1:3" x14ac:dyDescent="0.25">
      <c r="A5393">
        <v>5391</v>
      </c>
      <c r="B5393" s="3">
        <v>0.10422706</v>
      </c>
      <c r="C5393" s="3">
        <v>1.3072500000000001E-2</v>
      </c>
    </row>
    <row r="5394" spans="1:3" x14ac:dyDescent="0.25">
      <c r="A5394">
        <v>5392</v>
      </c>
      <c r="B5394" s="3">
        <v>0.10425095</v>
      </c>
      <c r="C5394" s="3">
        <v>1.3074580000000001E-2</v>
      </c>
    </row>
    <row r="5395" spans="1:3" x14ac:dyDescent="0.25">
      <c r="A5395">
        <v>5393</v>
      </c>
      <c r="B5395" s="3">
        <v>0.10427485</v>
      </c>
      <c r="C5395" s="3">
        <v>1.307665E-2</v>
      </c>
    </row>
    <row r="5396" spans="1:3" x14ac:dyDescent="0.25">
      <c r="A5396">
        <v>5394</v>
      </c>
      <c r="B5396" s="3">
        <v>0.10429876</v>
      </c>
      <c r="C5396" s="3">
        <v>1.307872E-2</v>
      </c>
    </row>
    <row r="5397" spans="1:3" x14ac:dyDescent="0.25">
      <c r="A5397">
        <v>5395</v>
      </c>
      <c r="B5397" s="3">
        <v>0.10432268</v>
      </c>
      <c r="C5397" s="3">
        <v>1.30808E-2</v>
      </c>
    </row>
    <row r="5398" spans="1:3" x14ac:dyDescent="0.25">
      <c r="A5398">
        <v>5396</v>
      </c>
      <c r="B5398" s="3">
        <v>0.1043466</v>
      </c>
      <c r="C5398" s="3">
        <v>1.308287E-2</v>
      </c>
    </row>
    <row r="5399" spans="1:3" x14ac:dyDescent="0.25">
      <c r="A5399">
        <v>5397</v>
      </c>
      <c r="B5399" s="3">
        <v>0.10437053</v>
      </c>
      <c r="C5399" s="3">
        <v>1.308494E-2</v>
      </c>
    </row>
    <row r="5400" spans="1:3" x14ac:dyDescent="0.25">
      <c r="A5400">
        <v>5398</v>
      </c>
      <c r="B5400" s="3">
        <v>0.10439447</v>
      </c>
      <c r="C5400" s="3">
        <v>1.308702E-2</v>
      </c>
    </row>
    <row r="5401" spans="1:3" x14ac:dyDescent="0.25">
      <c r="A5401">
        <v>5399</v>
      </c>
      <c r="B5401" s="3">
        <v>0.10441841</v>
      </c>
      <c r="C5401" s="3">
        <v>1.3089089999999999E-2</v>
      </c>
    </row>
    <row r="5402" spans="1:3" x14ac:dyDescent="0.25">
      <c r="A5402">
        <v>5400</v>
      </c>
      <c r="B5402" s="3">
        <v>0.10444236</v>
      </c>
      <c r="C5402" s="3">
        <v>1.3091169999999999E-2</v>
      </c>
    </row>
    <row r="5403" spans="1:3" x14ac:dyDescent="0.25">
      <c r="A5403">
        <v>5401</v>
      </c>
      <c r="B5403" s="3">
        <v>0.10446632</v>
      </c>
      <c r="C5403" s="3">
        <v>1.3093240000000001E-2</v>
      </c>
    </row>
    <row r="5404" spans="1:3" x14ac:dyDescent="0.25">
      <c r="A5404">
        <v>5402</v>
      </c>
      <c r="B5404" s="3">
        <v>0.10449029</v>
      </c>
      <c r="C5404" s="3">
        <v>1.3095320000000001E-2</v>
      </c>
    </row>
    <row r="5405" spans="1:3" x14ac:dyDescent="0.25">
      <c r="A5405">
        <v>5403</v>
      </c>
      <c r="B5405" s="3">
        <v>0.10451426</v>
      </c>
      <c r="C5405" s="3">
        <v>1.309739E-2</v>
      </c>
    </row>
    <row r="5406" spans="1:3" x14ac:dyDescent="0.25">
      <c r="A5406">
        <v>5404</v>
      </c>
      <c r="B5406" s="3">
        <v>0.10453824</v>
      </c>
      <c r="C5406" s="3">
        <v>1.309947E-2</v>
      </c>
    </row>
    <row r="5407" spans="1:3" x14ac:dyDescent="0.25">
      <c r="A5407">
        <v>5405</v>
      </c>
      <c r="B5407" s="3">
        <v>0.10456222</v>
      </c>
      <c r="C5407" s="3">
        <v>1.310154E-2</v>
      </c>
    </row>
    <row r="5408" spans="1:3" x14ac:dyDescent="0.25">
      <c r="A5408">
        <v>5406</v>
      </c>
      <c r="B5408" s="3">
        <v>0.10458621999999999</v>
      </c>
      <c r="C5408" s="3">
        <v>1.310362E-2</v>
      </c>
    </row>
    <row r="5409" spans="1:3" x14ac:dyDescent="0.25">
      <c r="A5409">
        <v>5407</v>
      </c>
      <c r="B5409" s="3">
        <v>0.10461022</v>
      </c>
      <c r="C5409" s="3">
        <v>1.310569E-2</v>
      </c>
    </row>
    <row r="5410" spans="1:3" x14ac:dyDescent="0.25">
      <c r="A5410">
        <v>5408</v>
      </c>
      <c r="B5410" s="3">
        <v>0.10463422</v>
      </c>
      <c r="C5410" s="3">
        <v>1.3107769999999999E-2</v>
      </c>
    </row>
    <row r="5411" spans="1:3" x14ac:dyDescent="0.25">
      <c r="A5411">
        <v>5409</v>
      </c>
      <c r="B5411" s="3">
        <v>0.10465824</v>
      </c>
      <c r="C5411" s="3">
        <v>1.3109839999999999E-2</v>
      </c>
    </row>
    <row r="5412" spans="1:3" x14ac:dyDescent="0.25">
      <c r="A5412">
        <v>5410</v>
      </c>
      <c r="B5412" s="3">
        <v>0.10468226</v>
      </c>
      <c r="C5412" s="3">
        <v>1.3111920000000001E-2</v>
      </c>
    </row>
    <row r="5413" spans="1:3" x14ac:dyDescent="0.25">
      <c r="A5413">
        <v>5411</v>
      </c>
      <c r="B5413" s="3">
        <v>0.10470628</v>
      </c>
      <c r="C5413" s="3">
        <v>1.3114000000000001E-2</v>
      </c>
    </row>
    <row r="5414" spans="1:3" x14ac:dyDescent="0.25">
      <c r="A5414">
        <v>5412</v>
      </c>
      <c r="B5414" s="3">
        <v>0.10473032</v>
      </c>
      <c r="C5414" s="3">
        <v>1.3116070000000001E-2</v>
      </c>
    </row>
    <row r="5415" spans="1:3" x14ac:dyDescent="0.25">
      <c r="A5415">
        <v>5413</v>
      </c>
      <c r="B5415" s="3">
        <v>0.10475436</v>
      </c>
      <c r="C5415" s="3">
        <v>1.311815E-2</v>
      </c>
    </row>
    <row r="5416" spans="1:3" x14ac:dyDescent="0.25">
      <c r="A5416">
        <v>5414</v>
      </c>
      <c r="B5416" s="3">
        <v>0.10477841</v>
      </c>
      <c r="C5416" s="3">
        <v>1.312023E-2</v>
      </c>
    </row>
    <row r="5417" spans="1:3" x14ac:dyDescent="0.25">
      <c r="A5417">
        <v>5415</v>
      </c>
      <c r="B5417" s="3">
        <v>0.10480246999999999</v>
      </c>
      <c r="C5417" s="3">
        <v>1.31223E-2</v>
      </c>
    </row>
    <row r="5418" spans="1:3" x14ac:dyDescent="0.25">
      <c r="A5418">
        <v>5416</v>
      </c>
      <c r="B5418" s="3">
        <v>0.10482653</v>
      </c>
      <c r="C5418" s="3">
        <v>1.312438E-2</v>
      </c>
    </row>
    <row r="5419" spans="1:3" x14ac:dyDescent="0.25">
      <c r="A5419">
        <v>5417</v>
      </c>
      <c r="B5419" s="3">
        <v>0.1048506</v>
      </c>
      <c r="C5419" s="3">
        <v>1.312646E-2</v>
      </c>
    </row>
    <row r="5420" spans="1:3" x14ac:dyDescent="0.25">
      <c r="A5420">
        <v>5418</v>
      </c>
      <c r="B5420" s="3">
        <v>0.10487468</v>
      </c>
      <c r="C5420" s="3">
        <v>1.3128529999999999E-2</v>
      </c>
    </row>
    <row r="5421" spans="1:3" x14ac:dyDescent="0.25">
      <c r="A5421">
        <v>5419</v>
      </c>
      <c r="B5421" s="3">
        <v>0.10489875999999999</v>
      </c>
      <c r="C5421" s="3">
        <v>1.3130609999999999E-2</v>
      </c>
    </row>
    <row r="5422" spans="1:3" x14ac:dyDescent="0.25">
      <c r="A5422">
        <v>5420</v>
      </c>
      <c r="B5422" s="3">
        <v>0.10492285</v>
      </c>
      <c r="C5422" s="3">
        <v>1.3132690000000001E-2</v>
      </c>
    </row>
    <row r="5423" spans="1:3" x14ac:dyDescent="0.25">
      <c r="A5423">
        <v>5421</v>
      </c>
      <c r="B5423" s="3">
        <v>0.10494695</v>
      </c>
      <c r="C5423" s="3">
        <v>1.313477E-2</v>
      </c>
    </row>
    <row r="5424" spans="1:3" x14ac:dyDescent="0.25">
      <c r="A5424">
        <v>5422</v>
      </c>
      <c r="B5424" s="3">
        <v>0.10497106</v>
      </c>
      <c r="C5424" s="3">
        <v>1.313685E-2</v>
      </c>
    </row>
    <row r="5425" spans="1:3" x14ac:dyDescent="0.25">
      <c r="A5425">
        <v>5423</v>
      </c>
      <c r="B5425" s="3">
        <v>0.10499517</v>
      </c>
      <c r="C5425" s="3">
        <v>1.313892E-2</v>
      </c>
    </row>
    <row r="5426" spans="1:3" x14ac:dyDescent="0.25">
      <c r="A5426">
        <v>5424</v>
      </c>
      <c r="B5426" s="3">
        <v>0.10501929</v>
      </c>
      <c r="C5426" s="3">
        <v>1.3141E-2</v>
      </c>
    </row>
    <row r="5427" spans="1:3" x14ac:dyDescent="0.25">
      <c r="A5427">
        <v>5425</v>
      </c>
      <c r="B5427" s="3">
        <v>0.10504341</v>
      </c>
      <c r="C5427" s="3">
        <v>1.314308E-2</v>
      </c>
    </row>
    <row r="5428" spans="1:3" x14ac:dyDescent="0.25">
      <c r="A5428">
        <v>5426</v>
      </c>
      <c r="B5428" s="3">
        <v>0.10506755</v>
      </c>
      <c r="C5428" s="3">
        <v>1.3145159999999999E-2</v>
      </c>
    </row>
    <row r="5429" spans="1:3" x14ac:dyDescent="0.25">
      <c r="A5429">
        <v>5427</v>
      </c>
      <c r="B5429" s="3">
        <v>0.10509169</v>
      </c>
      <c r="C5429" s="3">
        <v>1.3147239999999999E-2</v>
      </c>
    </row>
    <row r="5430" spans="1:3" x14ac:dyDescent="0.25">
      <c r="A5430">
        <v>5428</v>
      </c>
      <c r="B5430" s="3">
        <v>0.10511582999999999</v>
      </c>
      <c r="C5430" s="3">
        <v>1.3149320000000001E-2</v>
      </c>
    </row>
    <row r="5431" spans="1:3" x14ac:dyDescent="0.25">
      <c r="A5431">
        <v>5429</v>
      </c>
      <c r="B5431" s="3">
        <v>0.10513999</v>
      </c>
      <c r="C5431" s="3">
        <v>1.3151400000000001E-2</v>
      </c>
    </row>
    <row r="5432" spans="1:3" x14ac:dyDescent="0.25">
      <c r="A5432">
        <v>5430</v>
      </c>
      <c r="B5432" s="3">
        <v>0.10516415</v>
      </c>
      <c r="C5432" s="3">
        <v>1.315348E-2</v>
      </c>
    </row>
    <row r="5433" spans="1:3" x14ac:dyDescent="0.25">
      <c r="A5433">
        <v>5431</v>
      </c>
      <c r="B5433" s="3">
        <v>0.10518832</v>
      </c>
      <c r="C5433" s="3">
        <v>1.315556E-2</v>
      </c>
    </row>
    <row r="5434" spans="1:3" x14ac:dyDescent="0.25">
      <c r="A5434">
        <v>5432</v>
      </c>
      <c r="B5434" s="3">
        <v>0.10521249000000001</v>
      </c>
      <c r="C5434" s="3">
        <v>1.315764E-2</v>
      </c>
    </row>
    <row r="5435" spans="1:3" x14ac:dyDescent="0.25">
      <c r="A5435">
        <v>5433</v>
      </c>
      <c r="B5435" s="3">
        <v>0.10523668</v>
      </c>
      <c r="C5435" s="3">
        <v>1.315972E-2</v>
      </c>
    </row>
    <row r="5436" spans="1:3" x14ac:dyDescent="0.25">
      <c r="A5436">
        <v>5434</v>
      </c>
      <c r="B5436" s="3">
        <v>0.10526087000000001</v>
      </c>
      <c r="C5436" s="3">
        <v>1.31618E-2</v>
      </c>
    </row>
    <row r="5437" spans="1:3" x14ac:dyDescent="0.25">
      <c r="A5437">
        <v>5435</v>
      </c>
      <c r="B5437" s="3">
        <v>0.10528506</v>
      </c>
      <c r="C5437" s="3">
        <v>1.3163879999999999E-2</v>
      </c>
    </row>
    <row r="5438" spans="1:3" x14ac:dyDescent="0.25">
      <c r="A5438">
        <v>5436</v>
      </c>
      <c r="B5438" s="3">
        <v>0.10530927</v>
      </c>
      <c r="C5438" s="3">
        <v>1.3165960000000001E-2</v>
      </c>
    </row>
    <row r="5439" spans="1:3" x14ac:dyDescent="0.25">
      <c r="A5439">
        <v>5437</v>
      </c>
      <c r="B5439" s="3">
        <v>0.10533347999999999</v>
      </c>
      <c r="C5439" s="3">
        <v>1.3168040000000001E-2</v>
      </c>
    </row>
    <row r="5440" spans="1:3" x14ac:dyDescent="0.25">
      <c r="A5440">
        <v>5438</v>
      </c>
      <c r="B5440" s="3">
        <v>0.1053577</v>
      </c>
      <c r="C5440" s="3">
        <v>1.317012E-2</v>
      </c>
    </row>
    <row r="5441" spans="1:3" x14ac:dyDescent="0.25">
      <c r="A5441">
        <v>5439</v>
      </c>
      <c r="B5441" s="3">
        <v>0.10538192</v>
      </c>
      <c r="C5441" s="3">
        <v>1.31722E-2</v>
      </c>
    </row>
    <row r="5442" spans="1:3" x14ac:dyDescent="0.25">
      <c r="A5442">
        <v>5440</v>
      </c>
      <c r="B5442" s="3">
        <v>0.10540616</v>
      </c>
      <c r="C5442" s="3">
        <v>1.317428E-2</v>
      </c>
    </row>
    <row r="5443" spans="1:3" x14ac:dyDescent="0.25">
      <c r="A5443">
        <v>5441</v>
      </c>
      <c r="B5443" s="3">
        <v>0.10543039</v>
      </c>
      <c r="C5443" s="3">
        <v>1.317636E-2</v>
      </c>
    </row>
    <row r="5444" spans="1:3" x14ac:dyDescent="0.25">
      <c r="A5444">
        <v>5442</v>
      </c>
      <c r="B5444" s="3">
        <v>0.10545464</v>
      </c>
      <c r="C5444" s="3">
        <v>1.317844E-2</v>
      </c>
    </row>
    <row r="5445" spans="1:3" x14ac:dyDescent="0.25">
      <c r="A5445">
        <v>5443</v>
      </c>
      <c r="B5445" s="3">
        <v>0.10547889000000001</v>
      </c>
      <c r="C5445" s="3">
        <v>1.3180519999999999E-2</v>
      </c>
    </row>
    <row r="5446" spans="1:3" x14ac:dyDescent="0.25">
      <c r="A5446">
        <v>5444</v>
      </c>
      <c r="B5446" s="3">
        <v>0.10550316</v>
      </c>
      <c r="C5446" s="3">
        <v>1.3182610000000001E-2</v>
      </c>
    </row>
    <row r="5447" spans="1:3" x14ac:dyDescent="0.25">
      <c r="A5447">
        <v>5445</v>
      </c>
      <c r="B5447" s="3">
        <v>0.10552742</v>
      </c>
      <c r="C5447" s="3">
        <v>1.3184690000000001E-2</v>
      </c>
    </row>
    <row r="5448" spans="1:3" x14ac:dyDescent="0.25">
      <c r="A5448">
        <v>5446</v>
      </c>
      <c r="B5448" s="3">
        <v>0.1055517</v>
      </c>
      <c r="C5448" s="3">
        <v>1.318677E-2</v>
      </c>
    </row>
    <row r="5449" spans="1:3" x14ac:dyDescent="0.25">
      <c r="A5449">
        <v>5447</v>
      </c>
      <c r="B5449" s="3">
        <v>0.10557598</v>
      </c>
      <c r="C5449" s="3">
        <v>1.318885E-2</v>
      </c>
    </row>
    <row r="5450" spans="1:3" x14ac:dyDescent="0.25">
      <c r="A5450">
        <v>5448</v>
      </c>
      <c r="B5450" s="3">
        <v>0.10560027</v>
      </c>
      <c r="C5450" s="3">
        <v>1.319093E-2</v>
      </c>
    </row>
    <row r="5451" spans="1:3" x14ac:dyDescent="0.25">
      <c r="A5451">
        <v>5449</v>
      </c>
      <c r="B5451" s="3">
        <v>0.10562457</v>
      </c>
      <c r="C5451" s="3">
        <v>1.319302E-2</v>
      </c>
    </row>
    <row r="5452" spans="1:3" x14ac:dyDescent="0.25">
      <c r="A5452">
        <v>5450</v>
      </c>
      <c r="B5452" s="3">
        <v>0.10564887000000001</v>
      </c>
      <c r="C5452" s="3">
        <v>1.31951E-2</v>
      </c>
    </row>
    <row r="5453" spans="1:3" x14ac:dyDescent="0.25">
      <c r="A5453">
        <v>5451</v>
      </c>
      <c r="B5453" s="3">
        <v>0.10567318000000001</v>
      </c>
      <c r="C5453" s="3">
        <v>1.3197179999999999E-2</v>
      </c>
    </row>
    <row r="5454" spans="1:3" x14ac:dyDescent="0.25">
      <c r="A5454">
        <v>5452</v>
      </c>
      <c r="B5454" s="3">
        <v>0.1056975</v>
      </c>
      <c r="C5454" s="3">
        <v>1.3199270000000001E-2</v>
      </c>
    </row>
    <row r="5455" spans="1:3" x14ac:dyDescent="0.25">
      <c r="A5455">
        <v>5453</v>
      </c>
      <c r="B5455" s="3">
        <v>0.10572181999999999</v>
      </c>
      <c r="C5455" s="3">
        <v>1.3201350000000001E-2</v>
      </c>
    </row>
    <row r="5456" spans="1:3" x14ac:dyDescent="0.25">
      <c r="A5456">
        <v>5454</v>
      </c>
      <c r="B5456" s="3">
        <v>0.10574615</v>
      </c>
      <c r="C5456" s="3">
        <v>1.320343E-2</v>
      </c>
    </row>
    <row r="5457" spans="1:3" x14ac:dyDescent="0.25">
      <c r="A5457">
        <v>5455</v>
      </c>
      <c r="B5457" s="3">
        <v>0.10577048999999999</v>
      </c>
      <c r="C5457" s="3">
        <v>1.320552E-2</v>
      </c>
    </row>
    <row r="5458" spans="1:3" x14ac:dyDescent="0.25">
      <c r="A5458">
        <v>5456</v>
      </c>
      <c r="B5458" s="3">
        <v>0.10579484</v>
      </c>
      <c r="C5458" s="3">
        <v>1.32076E-2</v>
      </c>
    </row>
    <row r="5459" spans="1:3" x14ac:dyDescent="0.25">
      <c r="A5459">
        <v>5457</v>
      </c>
      <c r="B5459" s="3">
        <v>0.10581918999999999</v>
      </c>
      <c r="C5459" s="3">
        <v>1.320968E-2</v>
      </c>
    </row>
    <row r="5460" spans="1:3" x14ac:dyDescent="0.25">
      <c r="A5460">
        <v>5458</v>
      </c>
      <c r="B5460" s="3">
        <v>0.10584354999999999</v>
      </c>
      <c r="C5460" s="3">
        <v>1.3211769999999999E-2</v>
      </c>
    </row>
    <row r="5461" spans="1:3" x14ac:dyDescent="0.25">
      <c r="A5461">
        <v>5459</v>
      </c>
      <c r="B5461" s="3">
        <v>0.10586792</v>
      </c>
      <c r="C5461" s="3">
        <v>1.3213849999999999E-2</v>
      </c>
    </row>
    <row r="5462" spans="1:3" x14ac:dyDescent="0.25">
      <c r="A5462">
        <v>5460</v>
      </c>
      <c r="B5462" s="3">
        <v>0.10589229</v>
      </c>
      <c r="C5462" s="3">
        <v>1.3215940000000001E-2</v>
      </c>
    </row>
    <row r="5463" spans="1:3" x14ac:dyDescent="0.25">
      <c r="A5463">
        <v>5461</v>
      </c>
      <c r="B5463" s="3">
        <v>0.10591668</v>
      </c>
      <c r="C5463" s="3">
        <v>1.321802E-2</v>
      </c>
    </row>
    <row r="5464" spans="1:3" x14ac:dyDescent="0.25">
      <c r="A5464">
        <v>5462</v>
      </c>
      <c r="B5464" s="3">
        <v>0.10594107</v>
      </c>
      <c r="C5464" s="3">
        <v>1.322011E-2</v>
      </c>
    </row>
    <row r="5465" spans="1:3" x14ac:dyDescent="0.25">
      <c r="A5465">
        <v>5463</v>
      </c>
      <c r="B5465" s="3">
        <v>0.10596546</v>
      </c>
      <c r="C5465" s="3">
        <v>1.322219E-2</v>
      </c>
    </row>
    <row r="5466" spans="1:3" x14ac:dyDescent="0.25">
      <c r="A5466">
        <v>5464</v>
      </c>
      <c r="B5466" s="3">
        <v>0.10598986000000001</v>
      </c>
      <c r="C5466" s="3">
        <v>1.322428E-2</v>
      </c>
    </row>
    <row r="5467" spans="1:3" x14ac:dyDescent="0.25">
      <c r="A5467">
        <v>5465</v>
      </c>
      <c r="B5467" s="3">
        <v>0.10601428</v>
      </c>
      <c r="C5467" s="3">
        <v>1.322636E-2</v>
      </c>
    </row>
    <row r="5468" spans="1:3" x14ac:dyDescent="0.25">
      <c r="A5468">
        <v>5466</v>
      </c>
      <c r="B5468" s="3">
        <v>0.10603869</v>
      </c>
      <c r="C5468" s="3">
        <v>1.3228449999999999E-2</v>
      </c>
    </row>
    <row r="5469" spans="1:3" x14ac:dyDescent="0.25">
      <c r="A5469">
        <v>5467</v>
      </c>
      <c r="B5469" s="3">
        <v>0.10606312</v>
      </c>
      <c r="C5469" s="3">
        <v>1.3230530000000001E-2</v>
      </c>
    </row>
    <row r="5470" spans="1:3" x14ac:dyDescent="0.25">
      <c r="A5470">
        <v>5468</v>
      </c>
      <c r="B5470" s="3">
        <v>0.10608755</v>
      </c>
      <c r="C5470" s="3">
        <v>1.323262E-2</v>
      </c>
    </row>
    <row r="5471" spans="1:3" x14ac:dyDescent="0.25">
      <c r="A5471">
        <v>5469</v>
      </c>
      <c r="B5471" s="3">
        <v>0.10611199</v>
      </c>
      <c r="C5471" s="3">
        <v>1.32347E-2</v>
      </c>
    </row>
    <row r="5472" spans="1:3" x14ac:dyDescent="0.25">
      <c r="A5472">
        <v>5470</v>
      </c>
      <c r="B5472" s="3">
        <v>0.10613643</v>
      </c>
      <c r="C5472" s="3">
        <v>1.323679E-2</v>
      </c>
    </row>
    <row r="5473" spans="1:3" x14ac:dyDescent="0.25">
      <c r="A5473">
        <v>5471</v>
      </c>
      <c r="B5473" s="3">
        <v>0.10616088999999999</v>
      </c>
      <c r="C5473" s="3">
        <v>1.323888E-2</v>
      </c>
    </row>
    <row r="5474" spans="1:3" x14ac:dyDescent="0.25">
      <c r="A5474">
        <v>5472</v>
      </c>
      <c r="B5474" s="3">
        <v>0.10618535</v>
      </c>
      <c r="C5474" s="3">
        <v>1.324096E-2</v>
      </c>
    </row>
    <row r="5475" spans="1:3" x14ac:dyDescent="0.25">
      <c r="A5475">
        <v>5473</v>
      </c>
      <c r="B5475" s="3">
        <v>0.10620982</v>
      </c>
      <c r="C5475" s="3">
        <v>1.3243049999999999E-2</v>
      </c>
    </row>
    <row r="5476" spans="1:3" x14ac:dyDescent="0.25">
      <c r="A5476">
        <v>5474</v>
      </c>
      <c r="B5476" s="3">
        <v>0.10623429</v>
      </c>
      <c r="C5476" s="3">
        <v>1.3245140000000001E-2</v>
      </c>
    </row>
    <row r="5477" spans="1:3" x14ac:dyDescent="0.25">
      <c r="A5477">
        <v>5475</v>
      </c>
      <c r="B5477" s="3">
        <v>0.10625877</v>
      </c>
      <c r="C5477" s="3">
        <v>1.3247220000000001E-2</v>
      </c>
    </row>
    <row r="5478" spans="1:3" x14ac:dyDescent="0.25">
      <c r="A5478">
        <v>5476</v>
      </c>
      <c r="B5478" s="3">
        <v>0.10628326</v>
      </c>
      <c r="C5478" s="3">
        <v>1.324931E-2</v>
      </c>
    </row>
    <row r="5479" spans="1:3" x14ac:dyDescent="0.25">
      <c r="A5479">
        <v>5477</v>
      </c>
      <c r="B5479" s="3">
        <v>0.10630776</v>
      </c>
      <c r="C5479" s="3">
        <v>1.32514E-2</v>
      </c>
    </row>
    <row r="5480" spans="1:3" x14ac:dyDescent="0.25">
      <c r="A5480">
        <v>5478</v>
      </c>
      <c r="B5480" s="3">
        <v>0.10633226</v>
      </c>
      <c r="C5480" s="3">
        <v>1.325349E-2</v>
      </c>
    </row>
    <row r="5481" spans="1:3" x14ac:dyDescent="0.25">
      <c r="A5481">
        <v>5479</v>
      </c>
      <c r="B5481" s="3">
        <v>0.10635677</v>
      </c>
      <c r="C5481" s="3">
        <v>1.3254520000000001E-2</v>
      </c>
    </row>
    <row r="5482" spans="1:3" x14ac:dyDescent="0.25">
      <c r="A5482">
        <v>5480</v>
      </c>
      <c r="B5482" s="3">
        <v>0.10638129</v>
      </c>
      <c r="C5482" s="3">
        <v>1.325555E-2</v>
      </c>
    </row>
    <row r="5483" spans="1:3" x14ac:dyDescent="0.25">
      <c r="A5483">
        <v>5481</v>
      </c>
      <c r="B5483" s="3">
        <v>0.10640582</v>
      </c>
      <c r="C5483" s="3">
        <v>1.325658E-2</v>
      </c>
    </row>
    <row r="5484" spans="1:3" x14ac:dyDescent="0.25">
      <c r="A5484">
        <v>5482</v>
      </c>
      <c r="B5484" s="3">
        <v>0.10643035000000001</v>
      </c>
      <c r="C5484" s="3">
        <v>1.3257619999999999E-2</v>
      </c>
    </row>
    <row r="5485" spans="1:3" x14ac:dyDescent="0.25">
      <c r="A5485">
        <v>5483</v>
      </c>
      <c r="B5485" s="3">
        <v>0.10645489</v>
      </c>
      <c r="C5485" s="3">
        <v>1.325865E-2</v>
      </c>
    </row>
    <row r="5486" spans="1:3" x14ac:dyDescent="0.25">
      <c r="A5486">
        <v>5484</v>
      </c>
      <c r="B5486" s="3">
        <v>0.10647943999999999</v>
      </c>
      <c r="C5486" s="3">
        <v>1.3259679999999999E-2</v>
      </c>
    </row>
    <row r="5487" spans="1:3" x14ac:dyDescent="0.25">
      <c r="A5487">
        <v>5485</v>
      </c>
      <c r="B5487" s="3">
        <v>0.10650399000000001</v>
      </c>
      <c r="C5487" s="3">
        <v>1.326072E-2</v>
      </c>
    </row>
    <row r="5488" spans="1:3" x14ac:dyDescent="0.25">
      <c r="A5488">
        <v>5486</v>
      </c>
      <c r="B5488" s="3">
        <v>0.10652855</v>
      </c>
      <c r="C5488" s="3">
        <v>1.3261749999999999E-2</v>
      </c>
    </row>
    <row r="5489" spans="1:3" x14ac:dyDescent="0.25">
      <c r="A5489">
        <v>5487</v>
      </c>
      <c r="B5489" s="3">
        <v>0.10655312</v>
      </c>
      <c r="C5489" s="3">
        <v>1.326278E-2</v>
      </c>
    </row>
    <row r="5490" spans="1:3" x14ac:dyDescent="0.25">
      <c r="A5490">
        <v>5488</v>
      </c>
      <c r="B5490" s="3">
        <v>0.10657769</v>
      </c>
      <c r="C5490" s="3">
        <v>1.3263820000000001E-2</v>
      </c>
    </row>
    <row r="5491" spans="1:3" x14ac:dyDescent="0.25">
      <c r="A5491">
        <v>5489</v>
      </c>
      <c r="B5491" s="3">
        <v>0.10660227999999999</v>
      </c>
      <c r="C5491" s="3">
        <v>1.326485E-2</v>
      </c>
    </row>
    <row r="5492" spans="1:3" x14ac:dyDescent="0.25">
      <c r="A5492">
        <v>5490</v>
      </c>
      <c r="B5492" s="3">
        <v>0.10662687</v>
      </c>
      <c r="C5492" s="3">
        <v>1.3265880000000001E-2</v>
      </c>
    </row>
    <row r="5493" spans="1:3" x14ac:dyDescent="0.25">
      <c r="A5493">
        <v>5491</v>
      </c>
      <c r="B5493" s="3">
        <v>0.10665146</v>
      </c>
      <c r="C5493" s="3">
        <v>1.326692E-2</v>
      </c>
    </row>
    <row r="5494" spans="1:3" x14ac:dyDescent="0.25">
      <c r="A5494">
        <v>5492</v>
      </c>
      <c r="B5494" s="3">
        <v>0.10667607</v>
      </c>
      <c r="C5494" s="3">
        <v>1.3267950000000001E-2</v>
      </c>
    </row>
    <row r="5495" spans="1:3" x14ac:dyDescent="0.25">
      <c r="A5495">
        <v>5493</v>
      </c>
      <c r="B5495" s="3">
        <v>0.10670068000000001</v>
      </c>
      <c r="C5495" s="3">
        <v>1.326898E-2</v>
      </c>
    </row>
    <row r="5496" spans="1:3" x14ac:dyDescent="0.25">
      <c r="A5496">
        <v>5494</v>
      </c>
      <c r="B5496" s="3">
        <v>0.1067253</v>
      </c>
      <c r="C5496" s="3">
        <v>1.327002E-2</v>
      </c>
    </row>
    <row r="5497" spans="1:3" x14ac:dyDescent="0.25">
      <c r="A5497">
        <v>5495</v>
      </c>
      <c r="B5497" s="3">
        <v>0.10674993000000001</v>
      </c>
      <c r="C5497" s="3">
        <v>1.327105E-2</v>
      </c>
    </row>
    <row r="5498" spans="1:3" x14ac:dyDescent="0.25">
      <c r="A5498">
        <v>5496</v>
      </c>
      <c r="B5498" s="3">
        <v>0.10677456</v>
      </c>
      <c r="C5498" s="3">
        <v>1.327209E-2</v>
      </c>
    </row>
    <row r="5499" spans="1:3" x14ac:dyDescent="0.25">
      <c r="A5499">
        <v>5497</v>
      </c>
      <c r="B5499" s="3">
        <v>0.1067992</v>
      </c>
      <c r="C5499" s="3">
        <v>1.3273119999999999E-2</v>
      </c>
    </row>
    <row r="5500" spans="1:3" x14ac:dyDescent="0.25">
      <c r="A5500">
        <v>5498</v>
      </c>
      <c r="B5500" s="3">
        <v>0.10682385</v>
      </c>
      <c r="C5500" s="3">
        <v>1.327415E-2</v>
      </c>
    </row>
    <row r="5501" spans="1:3" x14ac:dyDescent="0.25">
      <c r="A5501">
        <v>5499</v>
      </c>
      <c r="B5501" s="3">
        <v>0.1068485</v>
      </c>
      <c r="C5501" s="3">
        <v>1.3275189999999999E-2</v>
      </c>
    </row>
    <row r="5502" spans="1:3" x14ac:dyDescent="0.25">
      <c r="A5502">
        <v>5500</v>
      </c>
      <c r="B5502" s="3">
        <v>0.10687317</v>
      </c>
      <c r="C5502" s="3">
        <v>1.327622E-2</v>
      </c>
    </row>
    <row r="5503" spans="1:3" x14ac:dyDescent="0.25">
      <c r="A5503">
        <v>5501</v>
      </c>
      <c r="B5503" s="3">
        <v>0.10689783999999999</v>
      </c>
      <c r="C5503" s="3">
        <v>1.3277260000000001E-2</v>
      </c>
    </row>
    <row r="5504" spans="1:3" x14ac:dyDescent="0.25">
      <c r="A5504">
        <v>5502</v>
      </c>
      <c r="B5504" s="3">
        <v>0.10692251</v>
      </c>
      <c r="C5504" s="3">
        <v>1.327829E-2</v>
      </c>
    </row>
    <row r="5505" spans="1:3" x14ac:dyDescent="0.25">
      <c r="A5505">
        <v>5503</v>
      </c>
      <c r="B5505" s="3">
        <v>0.10694720000000001</v>
      </c>
      <c r="C5505" s="3">
        <v>1.3279320000000001E-2</v>
      </c>
    </row>
    <row r="5506" spans="1:3" x14ac:dyDescent="0.25">
      <c r="A5506">
        <v>5504</v>
      </c>
      <c r="B5506" s="3">
        <v>0.10697189</v>
      </c>
      <c r="C5506" s="3">
        <v>1.328036E-2</v>
      </c>
    </row>
    <row r="5507" spans="1:3" x14ac:dyDescent="0.25">
      <c r="A5507">
        <v>5505</v>
      </c>
      <c r="B5507" s="3">
        <v>0.10699659</v>
      </c>
      <c r="C5507" s="3">
        <v>1.3281390000000001E-2</v>
      </c>
    </row>
    <row r="5508" spans="1:3" x14ac:dyDescent="0.25">
      <c r="A5508">
        <v>5506</v>
      </c>
      <c r="B5508" s="3">
        <v>0.10702129000000001</v>
      </c>
      <c r="C5508" s="3">
        <v>1.328243E-2</v>
      </c>
    </row>
    <row r="5509" spans="1:3" x14ac:dyDescent="0.25">
      <c r="A5509">
        <v>5507</v>
      </c>
      <c r="B5509" s="3">
        <v>0.10704601</v>
      </c>
      <c r="C5509" s="3">
        <v>1.328346E-2</v>
      </c>
    </row>
    <row r="5510" spans="1:3" x14ac:dyDescent="0.25">
      <c r="A5510">
        <v>5508</v>
      </c>
      <c r="B5510" s="3">
        <v>0.10707073</v>
      </c>
      <c r="C5510" s="3">
        <v>1.3284499999999999E-2</v>
      </c>
    </row>
    <row r="5511" spans="1:3" x14ac:dyDescent="0.25">
      <c r="A5511">
        <v>5509</v>
      </c>
      <c r="B5511" s="3">
        <v>0.10709544999999999</v>
      </c>
      <c r="C5511" s="3">
        <v>1.328553E-2</v>
      </c>
    </row>
    <row r="5512" spans="1:3" x14ac:dyDescent="0.25">
      <c r="A5512">
        <v>5510</v>
      </c>
      <c r="B5512" s="3">
        <v>0.10712019</v>
      </c>
      <c r="C5512" s="3">
        <v>1.3286569999999999E-2</v>
      </c>
    </row>
    <row r="5513" spans="1:3" x14ac:dyDescent="0.25">
      <c r="A5513">
        <v>5511</v>
      </c>
      <c r="B5513" s="3">
        <v>0.10714493</v>
      </c>
      <c r="C5513" s="3">
        <v>1.32876E-2</v>
      </c>
    </row>
    <row r="5514" spans="1:3" x14ac:dyDescent="0.25">
      <c r="A5514">
        <v>5512</v>
      </c>
      <c r="B5514" s="3">
        <v>0.10716968</v>
      </c>
      <c r="C5514" s="3">
        <v>1.3288639999999999E-2</v>
      </c>
    </row>
    <row r="5515" spans="1:3" x14ac:dyDescent="0.25">
      <c r="A5515">
        <v>5513</v>
      </c>
      <c r="B5515" s="3">
        <v>0.10719444</v>
      </c>
      <c r="C5515" s="3">
        <v>1.328967E-2</v>
      </c>
    </row>
    <row r="5516" spans="1:3" x14ac:dyDescent="0.25">
      <c r="A5516">
        <v>5514</v>
      </c>
      <c r="B5516" s="3">
        <v>0.1072192</v>
      </c>
      <c r="C5516" s="3">
        <v>1.3290710000000001E-2</v>
      </c>
    </row>
    <row r="5517" spans="1:3" x14ac:dyDescent="0.25">
      <c r="A5517">
        <v>5515</v>
      </c>
      <c r="B5517" s="3">
        <v>0.10724396999999999</v>
      </c>
      <c r="C5517" s="3">
        <v>1.329174E-2</v>
      </c>
    </row>
    <row r="5518" spans="1:3" x14ac:dyDescent="0.25">
      <c r="A5518">
        <v>5516</v>
      </c>
      <c r="B5518" s="3">
        <v>0.10726875</v>
      </c>
      <c r="C5518" s="3">
        <v>1.3292780000000001E-2</v>
      </c>
    </row>
    <row r="5519" spans="1:3" x14ac:dyDescent="0.25">
      <c r="A5519">
        <v>5517</v>
      </c>
      <c r="B5519" s="3">
        <v>0.10729354000000001</v>
      </c>
      <c r="C5519" s="3">
        <v>1.329381E-2</v>
      </c>
    </row>
    <row r="5520" spans="1:3" x14ac:dyDescent="0.25">
      <c r="A5520">
        <v>5518</v>
      </c>
      <c r="B5520" s="3">
        <v>0.10731833</v>
      </c>
      <c r="C5520" s="3">
        <v>1.329485E-2</v>
      </c>
    </row>
    <row r="5521" spans="1:3" x14ac:dyDescent="0.25">
      <c r="A5521">
        <v>5519</v>
      </c>
      <c r="B5521" s="3">
        <v>0.10734312999999999</v>
      </c>
      <c r="C5521" s="3">
        <v>1.329588E-2</v>
      </c>
    </row>
    <row r="5522" spans="1:3" x14ac:dyDescent="0.25">
      <c r="A5522">
        <v>5520</v>
      </c>
      <c r="B5522" s="3">
        <v>0.10736794</v>
      </c>
      <c r="C5522" s="3">
        <v>1.329692E-2</v>
      </c>
    </row>
    <row r="5523" spans="1:3" x14ac:dyDescent="0.25">
      <c r="A5523">
        <v>5521</v>
      </c>
      <c r="B5523" s="3">
        <v>0.10739276</v>
      </c>
      <c r="C5523" s="3">
        <v>1.3297949999999999E-2</v>
      </c>
    </row>
    <row r="5524" spans="1:3" x14ac:dyDescent="0.25">
      <c r="A5524">
        <v>5522</v>
      </c>
      <c r="B5524" s="3">
        <v>0.10741758</v>
      </c>
      <c r="C5524" s="3">
        <v>1.329899E-2</v>
      </c>
    </row>
    <row r="5525" spans="1:3" x14ac:dyDescent="0.25">
      <c r="A5525">
        <v>5523</v>
      </c>
      <c r="B5525" s="3">
        <v>0.10744241</v>
      </c>
      <c r="C5525" s="3">
        <v>1.3300019999999999E-2</v>
      </c>
    </row>
    <row r="5526" spans="1:3" x14ac:dyDescent="0.25">
      <c r="A5526">
        <v>5524</v>
      </c>
      <c r="B5526" s="3">
        <v>0.10746724000000001</v>
      </c>
      <c r="C5526" s="3">
        <v>1.330106E-2</v>
      </c>
    </row>
    <row r="5527" spans="1:3" x14ac:dyDescent="0.25">
      <c r="A5527">
        <v>5525</v>
      </c>
      <c r="B5527" s="3">
        <v>0.10749209</v>
      </c>
      <c r="C5527" s="3">
        <v>1.3302100000000001E-2</v>
      </c>
    </row>
    <row r="5528" spans="1:3" x14ac:dyDescent="0.25">
      <c r="A5528">
        <v>5526</v>
      </c>
      <c r="B5528" s="3">
        <v>0.10751694000000001</v>
      </c>
      <c r="C5528" s="3">
        <v>1.330313E-2</v>
      </c>
    </row>
    <row r="5529" spans="1:3" x14ac:dyDescent="0.25">
      <c r="A5529">
        <v>5527</v>
      </c>
      <c r="B5529" s="3">
        <v>0.10754180000000001</v>
      </c>
      <c r="C5529" s="3">
        <v>1.3304170000000001E-2</v>
      </c>
    </row>
    <row r="5530" spans="1:3" x14ac:dyDescent="0.25">
      <c r="A5530">
        <v>5528</v>
      </c>
      <c r="B5530" s="3">
        <v>0.10756667</v>
      </c>
      <c r="C5530" s="3">
        <v>1.33052E-2</v>
      </c>
    </row>
    <row r="5531" spans="1:3" x14ac:dyDescent="0.25">
      <c r="A5531">
        <v>5529</v>
      </c>
      <c r="B5531" s="3">
        <v>0.10759154</v>
      </c>
      <c r="C5531" s="3">
        <v>1.330624E-2</v>
      </c>
    </row>
    <row r="5532" spans="1:3" x14ac:dyDescent="0.25">
      <c r="A5532">
        <v>5530</v>
      </c>
      <c r="B5532" s="3">
        <v>0.10761642</v>
      </c>
      <c r="C5532" s="3">
        <v>1.3307279999999999E-2</v>
      </c>
    </row>
    <row r="5533" spans="1:3" x14ac:dyDescent="0.25">
      <c r="A5533">
        <v>5531</v>
      </c>
      <c r="B5533" s="3">
        <v>0.10764131</v>
      </c>
      <c r="C5533" s="3">
        <v>1.330831E-2</v>
      </c>
    </row>
    <row r="5534" spans="1:3" x14ac:dyDescent="0.25">
      <c r="A5534">
        <v>5532</v>
      </c>
      <c r="B5534" s="3">
        <v>0.10766621</v>
      </c>
      <c r="C5534" s="3">
        <v>1.3309349999999999E-2</v>
      </c>
    </row>
    <row r="5535" spans="1:3" x14ac:dyDescent="0.25">
      <c r="A5535">
        <v>5533</v>
      </c>
      <c r="B5535" s="3">
        <v>0.10769111000000001</v>
      </c>
      <c r="C5535" s="3">
        <v>1.331038E-2</v>
      </c>
    </row>
    <row r="5536" spans="1:3" x14ac:dyDescent="0.25">
      <c r="A5536">
        <v>5534</v>
      </c>
      <c r="B5536" s="3">
        <v>0.10771602</v>
      </c>
      <c r="C5536" s="3">
        <v>1.3311419999999999E-2</v>
      </c>
    </row>
    <row r="5537" spans="1:3" x14ac:dyDescent="0.25">
      <c r="A5537">
        <v>5535</v>
      </c>
      <c r="B5537" s="3">
        <v>0.10774093999999999</v>
      </c>
      <c r="C5537" s="3">
        <v>1.331246E-2</v>
      </c>
    </row>
    <row r="5538" spans="1:3" x14ac:dyDescent="0.25">
      <c r="A5538">
        <v>5536</v>
      </c>
      <c r="B5538" s="3">
        <v>0.10776586</v>
      </c>
      <c r="C5538" s="3">
        <v>1.3313490000000001E-2</v>
      </c>
    </row>
    <row r="5539" spans="1:3" x14ac:dyDescent="0.25">
      <c r="A5539">
        <v>5537</v>
      </c>
      <c r="B5539" s="3">
        <v>0.10779079</v>
      </c>
      <c r="C5539" s="3">
        <v>1.331453E-2</v>
      </c>
    </row>
    <row r="5540" spans="1:3" x14ac:dyDescent="0.25">
      <c r="A5540">
        <v>5538</v>
      </c>
      <c r="B5540" s="3">
        <v>0.10781573</v>
      </c>
      <c r="C5540" s="3">
        <v>1.3315570000000001E-2</v>
      </c>
    </row>
    <row r="5541" spans="1:3" x14ac:dyDescent="0.25">
      <c r="A5541">
        <v>5539</v>
      </c>
      <c r="B5541" s="3">
        <v>0.10784067999999999</v>
      </c>
      <c r="C5541" s="3">
        <v>1.33166E-2</v>
      </c>
    </row>
    <row r="5542" spans="1:3" x14ac:dyDescent="0.25">
      <c r="A5542">
        <v>5540</v>
      </c>
      <c r="B5542" s="3">
        <v>0.10786564</v>
      </c>
      <c r="C5542" s="3">
        <v>1.331764E-2</v>
      </c>
    </row>
    <row r="5543" spans="1:3" x14ac:dyDescent="0.25">
      <c r="A5543">
        <v>5541</v>
      </c>
      <c r="B5543" s="3">
        <v>0.1078906</v>
      </c>
      <c r="C5543" s="3">
        <v>1.3318679999999999E-2</v>
      </c>
    </row>
    <row r="5544" spans="1:3" x14ac:dyDescent="0.25">
      <c r="A5544">
        <v>5542</v>
      </c>
      <c r="B5544" s="3">
        <v>0.10791557</v>
      </c>
      <c r="C5544" s="3">
        <v>1.331971E-2</v>
      </c>
    </row>
    <row r="5545" spans="1:3" x14ac:dyDescent="0.25">
      <c r="A5545">
        <v>5543</v>
      </c>
      <c r="B5545" s="3">
        <v>0.10794054</v>
      </c>
      <c r="C5545" s="3">
        <v>1.3320749999999999E-2</v>
      </c>
    </row>
    <row r="5546" spans="1:3" x14ac:dyDescent="0.25">
      <c r="A5546">
        <v>5544</v>
      </c>
      <c r="B5546" s="3">
        <v>0.10796553</v>
      </c>
      <c r="C5546" s="3">
        <v>1.332179E-2</v>
      </c>
    </row>
    <row r="5547" spans="1:3" x14ac:dyDescent="0.25">
      <c r="A5547">
        <v>5545</v>
      </c>
      <c r="B5547" s="3">
        <v>0.10799052000000001</v>
      </c>
      <c r="C5547" s="3">
        <v>1.3322830000000001E-2</v>
      </c>
    </row>
    <row r="5548" spans="1:3" x14ac:dyDescent="0.25">
      <c r="A5548">
        <v>5546</v>
      </c>
      <c r="B5548" s="3">
        <v>0.10801552</v>
      </c>
      <c r="C5548" s="3">
        <v>1.332386E-2</v>
      </c>
    </row>
    <row r="5549" spans="1:3" x14ac:dyDescent="0.25">
      <c r="A5549">
        <v>5547</v>
      </c>
      <c r="B5549" s="3">
        <v>0.10804052</v>
      </c>
      <c r="C5549" s="3">
        <v>1.3324900000000001E-2</v>
      </c>
    </row>
    <row r="5550" spans="1:3" x14ac:dyDescent="0.25">
      <c r="A5550">
        <v>5548</v>
      </c>
      <c r="B5550" s="3">
        <v>0.10806554</v>
      </c>
      <c r="C5550" s="3">
        <v>1.332594E-2</v>
      </c>
    </row>
    <row r="5551" spans="1:3" x14ac:dyDescent="0.25">
      <c r="A5551">
        <v>5549</v>
      </c>
      <c r="B5551" s="3">
        <v>0.10809056</v>
      </c>
      <c r="C5551" s="3">
        <v>1.332698E-2</v>
      </c>
    </row>
    <row r="5552" spans="1:3" x14ac:dyDescent="0.25">
      <c r="A5552">
        <v>5550</v>
      </c>
      <c r="B5552" s="3">
        <v>0.10811559</v>
      </c>
      <c r="C5552" s="3">
        <v>1.332801E-2</v>
      </c>
    </row>
    <row r="5553" spans="1:3" x14ac:dyDescent="0.25">
      <c r="A5553">
        <v>5551</v>
      </c>
      <c r="B5553" s="3">
        <v>0.10814062000000001</v>
      </c>
      <c r="C5553" s="3">
        <v>1.332905E-2</v>
      </c>
    </row>
    <row r="5554" spans="1:3" x14ac:dyDescent="0.25">
      <c r="A5554">
        <v>5552</v>
      </c>
      <c r="B5554" s="3">
        <v>0.10816566</v>
      </c>
      <c r="C5554" s="3">
        <v>1.3330089999999999E-2</v>
      </c>
    </row>
    <row r="5555" spans="1:3" x14ac:dyDescent="0.25">
      <c r="A5555">
        <v>5553</v>
      </c>
      <c r="B5555" s="3">
        <v>0.10819071</v>
      </c>
      <c r="C5555" s="3">
        <v>1.333113E-2</v>
      </c>
    </row>
    <row r="5556" spans="1:3" x14ac:dyDescent="0.25">
      <c r="A5556">
        <v>5554</v>
      </c>
      <c r="B5556" s="3">
        <v>0.10821577</v>
      </c>
      <c r="C5556" s="3">
        <v>1.3332159999999999E-2</v>
      </c>
    </row>
    <row r="5557" spans="1:3" x14ac:dyDescent="0.25">
      <c r="A5557">
        <v>5555</v>
      </c>
      <c r="B5557" s="3">
        <v>0.10824084</v>
      </c>
      <c r="C5557" s="3">
        <v>1.33332E-2</v>
      </c>
    </row>
    <row r="5558" spans="1:3" x14ac:dyDescent="0.25">
      <c r="A5558">
        <v>5556</v>
      </c>
      <c r="B5558" s="3">
        <v>0.10826591000000001</v>
      </c>
      <c r="C5558" s="3">
        <v>1.3334240000000001E-2</v>
      </c>
    </row>
    <row r="5559" spans="1:3" x14ac:dyDescent="0.25">
      <c r="A5559">
        <v>5557</v>
      </c>
      <c r="B5559" s="3">
        <v>0.10829099</v>
      </c>
      <c r="C5559" s="3">
        <v>1.333528E-2</v>
      </c>
    </row>
    <row r="5560" spans="1:3" x14ac:dyDescent="0.25">
      <c r="A5560">
        <v>5558</v>
      </c>
      <c r="B5560" s="3">
        <v>0.10831608</v>
      </c>
      <c r="C5560" s="3">
        <v>1.333632E-2</v>
      </c>
    </row>
    <row r="5561" spans="1:3" x14ac:dyDescent="0.25">
      <c r="A5561">
        <v>5559</v>
      </c>
      <c r="B5561" s="3">
        <v>0.10834117</v>
      </c>
      <c r="C5561" s="3">
        <v>1.333735E-2</v>
      </c>
    </row>
    <row r="5562" spans="1:3" x14ac:dyDescent="0.25">
      <c r="A5562">
        <v>5560</v>
      </c>
      <c r="B5562" s="3">
        <v>0.10836627</v>
      </c>
      <c r="C5562" s="3">
        <v>1.333839E-2</v>
      </c>
    </row>
    <row r="5563" spans="1:3" x14ac:dyDescent="0.25">
      <c r="A5563">
        <v>5561</v>
      </c>
      <c r="B5563" s="3">
        <v>0.10839138</v>
      </c>
      <c r="C5563" s="3">
        <v>1.3339429999999999E-2</v>
      </c>
    </row>
    <row r="5564" spans="1:3" x14ac:dyDescent="0.25">
      <c r="A5564">
        <v>5562</v>
      </c>
      <c r="B5564" s="3">
        <v>0.1084165</v>
      </c>
      <c r="C5564" s="3">
        <v>1.334047E-2</v>
      </c>
    </row>
    <row r="5565" spans="1:3" x14ac:dyDescent="0.25">
      <c r="A5565">
        <v>5563</v>
      </c>
      <c r="B5565" s="3">
        <v>0.10844162</v>
      </c>
      <c r="C5565" s="3">
        <v>1.3341509999999999E-2</v>
      </c>
    </row>
    <row r="5566" spans="1:3" x14ac:dyDescent="0.25">
      <c r="A5566">
        <v>5564</v>
      </c>
      <c r="B5566" s="3">
        <v>0.10846676</v>
      </c>
      <c r="C5566" s="3">
        <v>1.334254E-2</v>
      </c>
    </row>
    <row r="5567" spans="1:3" x14ac:dyDescent="0.25">
      <c r="A5567">
        <v>5565</v>
      </c>
      <c r="B5567" s="3">
        <v>0.1084919</v>
      </c>
      <c r="C5567" s="3">
        <v>1.3343580000000001E-2</v>
      </c>
    </row>
    <row r="5568" spans="1:3" x14ac:dyDescent="0.25">
      <c r="A5568">
        <v>5566</v>
      </c>
      <c r="B5568" s="3">
        <v>0.10851704</v>
      </c>
      <c r="C5568" s="3">
        <v>1.334462E-2</v>
      </c>
    </row>
    <row r="5569" spans="1:3" x14ac:dyDescent="0.25">
      <c r="A5569">
        <v>5567</v>
      </c>
      <c r="B5569" s="3">
        <v>0.10854220000000001</v>
      </c>
      <c r="C5569" s="3">
        <v>1.3345660000000001E-2</v>
      </c>
    </row>
    <row r="5570" spans="1:3" x14ac:dyDescent="0.25">
      <c r="A5570">
        <v>5568</v>
      </c>
      <c r="B5570" s="3">
        <v>0.10856736</v>
      </c>
      <c r="C5570" s="3">
        <v>1.33467E-2</v>
      </c>
    </row>
    <row r="5571" spans="1:3" x14ac:dyDescent="0.25">
      <c r="A5571">
        <v>5569</v>
      </c>
      <c r="B5571" s="3">
        <v>0.10859253000000001</v>
      </c>
      <c r="C5571" s="3">
        <v>1.334774E-2</v>
      </c>
    </row>
    <row r="5572" spans="1:3" x14ac:dyDescent="0.25">
      <c r="A5572">
        <v>5570</v>
      </c>
      <c r="B5572" s="3">
        <v>0.1086177</v>
      </c>
      <c r="C5572" s="3">
        <v>1.3348779999999999E-2</v>
      </c>
    </row>
    <row r="5573" spans="1:3" x14ac:dyDescent="0.25">
      <c r="A5573">
        <v>5571</v>
      </c>
      <c r="B5573" s="3">
        <v>0.10864289000000001</v>
      </c>
      <c r="C5573" s="3">
        <v>1.334982E-2</v>
      </c>
    </row>
    <row r="5574" spans="1:3" x14ac:dyDescent="0.25">
      <c r="A5574">
        <v>5572</v>
      </c>
      <c r="B5574" s="3">
        <v>0.10866808</v>
      </c>
      <c r="C5574" s="3">
        <v>1.3350849999999999E-2</v>
      </c>
    </row>
    <row r="5575" spans="1:3" x14ac:dyDescent="0.25">
      <c r="A5575">
        <v>5573</v>
      </c>
      <c r="B5575" s="3">
        <v>0.10869328</v>
      </c>
      <c r="C5575" s="3">
        <v>1.335189E-2</v>
      </c>
    </row>
    <row r="5576" spans="1:3" x14ac:dyDescent="0.25">
      <c r="A5576">
        <v>5574</v>
      </c>
      <c r="B5576" s="3">
        <v>0.10871848000000001</v>
      </c>
      <c r="C5576" s="3">
        <v>1.3352930000000001E-2</v>
      </c>
    </row>
    <row r="5577" spans="1:3" x14ac:dyDescent="0.25">
      <c r="A5577">
        <v>5575</v>
      </c>
      <c r="B5577" s="3">
        <v>0.1087437</v>
      </c>
      <c r="C5577" s="3">
        <v>1.335397E-2</v>
      </c>
    </row>
    <row r="5578" spans="1:3" x14ac:dyDescent="0.25">
      <c r="A5578">
        <v>5576</v>
      </c>
      <c r="B5578" s="3">
        <v>0.10876892000000001</v>
      </c>
      <c r="C5578" s="3">
        <v>1.335501E-2</v>
      </c>
    </row>
    <row r="5579" spans="1:3" x14ac:dyDescent="0.25">
      <c r="A5579">
        <v>5577</v>
      </c>
      <c r="B5579" s="3">
        <v>0.10879415000000001</v>
      </c>
      <c r="C5579" s="3">
        <v>1.335605E-2</v>
      </c>
    </row>
    <row r="5580" spans="1:3" x14ac:dyDescent="0.25">
      <c r="A5580">
        <v>5578</v>
      </c>
      <c r="B5580" s="3">
        <v>0.10881937999999999</v>
      </c>
      <c r="C5580" s="3">
        <v>1.335709E-2</v>
      </c>
    </row>
    <row r="5581" spans="1:3" x14ac:dyDescent="0.25">
      <c r="A5581">
        <v>5579</v>
      </c>
      <c r="B5581" s="3">
        <v>0.10884463</v>
      </c>
      <c r="C5581" s="3">
        <v>1.3358129999999999E-2</v>
      </c>
    </row>
    <row r="5582" spans="1:3" x14ac:dyDescent="0.25">
      <c r="A5582">
        <v>5580</v>
      </c>
      <c r="B5582" s="3">
        <v>0.10886988</v>
      </c>
      <c r="C5582" s="3">
        <v>1.335917E-2</v>
      </c>
    </row>
    <row r="5583" spans="1:3" x14ac:dyDescent="0.25">
      <c r="A5583">
        <v>5581</v>
      </c>
      <c r="B5583" s="3">
        <v>0.10889513000000001</v>
      </c>
      <c r="C5583" s="3">
        <v>1.3360210000000001E-2</v>
      </c>
    </row>
    <row r="5584" spans="1:3" x14ac:dyDescent="0.25">
      <c r="A5584">
        <v>5582</v>
      </c>
      <c r="B5584" s="3">
        <v>0.1089204</v>
      </c>
      <c r="C5584" s="3">
        <v>1.336125E-2</v>
      </c>
    </row>
    <row r="5585" spans="1:3" x14ac:dyDescent="0.25">
      <c r="A5585">
        <v>5583</v>
      </c>
      <c r="B5585" s="3">
        <v>0.10894566999999999</v>
      </c>
      <c r="C5585" s="3">
        <v>1.3362290000000001E-2</v>
      </c>
    </row>
    <row r="5586" spans="1:3" x14ac:dyDescent="0.25">
      <c r="A5586">
        <v>5584</v>
      </c>
      <c r="B5586" s="3">
        <v>0.10897095</v>
      </c>
      <c r="C5586" s="3">
        <v>1.336333E-2</v>
      </c>
    </row>
    <row r="5587" spans="1:3" x14ac:dyDescent="0.25">
      <c r="A5587">
        <v>5585</v>
      </c>
      <c r="B5587" s="3">
        <v>0.10899623999999999</v>
      </c>
      <c r="C5587" s="3">
        <v>1.336437E-2</v>
      </c>
    </row>
    <row r="5588" spans="1:3" x14ac:dyDescent="0.25">
      <c r="A5588">
        <v>5586</v>
      </c>
      <c r="B5588" s="3">
        <v>0.10902154</v>
      </c>
      <c r="C5588" s="3">
        <v>1.3365409999999999E-2</v>
      </c>
    </row>
    <row r="5589" spans="1:3" x14ac:dyDescent="0.25">
      <c r="A5589">
        <v>5587</v>
      </c>
      <c r="B5589" s="3">
        <v>0.10904684000000001</v>
      </c>
      <c r="C5589" s="3">
        <v>1.336645E-2</v>
      </c>
    </row>
    <row r="5590" spans="1:3" x14ac:dyDescent="0.25">
      <c r="A5590">
        <v>5588</v>
      </c>
      <c r="B5590" s="3">
        <v>0.10907215000000001</v>
      </c>
      <c r="C5590" s="3">
        <v>1.3367489999999999E-2</v>
      </c>
    </row>
    <row r="5591" spans="1:3" x14ac:dyDescent="0.25">
      <c r="A5591">
        <v>5589</v>
      </c>
      <c r="B5591" s="3">
        <v>0.10909747</v>
      </c>
      <c r="C5591" s="3">
        <v>1.336853E-2</v>
      </c>
    </row>
    <row r="5592" spans="1:3" x14ac:dyDescent="0.25">
      <c r="A5592">
        <v>5590</v>
      </c>
      <c r="B5592" s="3">
        <v>0.10912280000000001</v>
      </c>
      <c r="C5592" s="3">
        <v>1.3369570000000001E-2</v>
      </c>
    </row>
    <row r="5593" spans="1:3" x14ac:dyDescent="0.25">
      <c r="A5593">
        <v>5591</v>
      </c>
      <c r="B5593" s="3">
        <v>0.10914813</v>
      </c>
      <c r="C5593" s="3">
        <v>1.337061E-2</v>
      </c>
    </row>
    <row r="5594" spans="1:3" x14ac:dyDescent="0.25">
      <c r="A5594">
        <v>5592</v>
      </c>
      <c r="B5594" s="3">
        <v>0.10917346999999999</v>
      </c>
      <c r="C5594" s="3">
        <v>1.3371650000000001E-2</v>
      </c>
    </row>
    <row r="5595" spans="1:3" x14ac:dyDescent="0.25">
      <c r="A5595">
        <v>5593</v>
      </c>
      <c r="B5595" s="3">
        <v>0.10919882</v>
      </c>
      <c r="C5595" s="3">
        <v>1.337269E-2</v>
      </c>
    </row>
    <row r="5596" spans="1:3" x14ac:dyDescent="0.25">
      <c r="A5596">
        <v>5594</v>
      </c>
      <c r="B5596" s="3">
        <v>0.10922417</v>
      </c>
      <c r="C5596" s="3">
        <v>1.337373E-2</v>
      </c>
    </row>
    <row r="5597" spans="1:3" x14ac:dyDescent="0.25">
      <c r="A5597">
        <v>5595</v>
      </c>
      <c r="B5597" s="3">
        <v>0.10924954000000001</v>
      </c>
      <c r="C5597" s="3">
        <v>1.3374769999999999E-2</v>
      </c>
    </row>
    <row r="5598" spans="1:3" x14ac:dyDescent="0.25">
      <c r="A5598">
        <v>5596</v>
      </c>
      <c r="B5598" s="3">
        <v>0.10927491</v>
      </c>
      <c r="C5598" s="3">
        <v>1.337581E-2</v>
      </c>
    </row>
    <row r="5599" spans="1:3" x14ac:dyDescent="0.25">
      <c r="A5599">
        <v>5597</v>
      </c>
      <c r="B5599" s="3">
        <v>0.10930028999999999</v>
      </c>
      <c r="C5599" s="3">
        <v>1.3376849999999999E-2</v>
      </c>
    </row>
    <row r="5600" spans="1:3" x14ac:dyDescent="0.25">
      <c r="A5600">
        <v>5598</v>
      </c>
      <c r="B5600" s="3">
        <v>0.10932567</v>
      </c>
      <c r="C5600" s="3">
        <v>1.337789E-2</v>
      </c>
    </row>
    <row r="5601" spans="1:3" x14ac:dyDescent="0.25">
      <c r="A5601">
        <v>5599</v>
      </c>
      <c r="B5601" s="3">
        <v>0.10935106999999999</v>
      </c>
      <c r="C5601" s="3">
        <v>1.3378930000000001E-2</v>
      </c>
    </row>
    <row r="5602" spans="1:3" x14ac:dyDescent="0.25">
      <c r="A5602">
        <v>5600</v>
      </c>
      <c r="B5602" s="3">
        <v>0.10937647</v>
      </c>
      <c r="C5602" s="3">
        <v>1.337997E-2</v>
      </c>
    </row>
    <row r="5603" spans="1:3" x14ac:dyDescent="0.25">
      <c r="A5603">
        <v>5601</v>
      </c>
      <c r="B5603" s="3">
        <v>0.10940187</v>
      </c>
      <c r="C5603" s="3">
        <v>1.338101E-2</v>
      </c>
    </row>
    <row r="5604" spans="1:3" x14ac:dyDescent="0.25">
      <c r="A5604">
        <v>5602</v>
      </c>
      <c r="B5604" s="3">
        <v>0.10942729</v>
      </c>
      <c r="C5604" s="3">
        <v>1.338205E-2</v>
      </c>
    </row>
    <row r="5605" spans="1:3" x14ac:dyDescent="0.25">
      <c r="A5605">
        <v>5603</v>
      </c>
      <c r="B5605" s="3">
        <v>0.10945270999999999</v>
      </c>
      <c r="C5605" s="3">
        <v>1.33831E-2</v>
      </c>
    </row>
    <row r="5606" spans="1:3" x14ac:dyDescent="0.25">
      <c r="A5606">
        <v>5604</v>
      </c>
      <c r="B5606" s="3">
        <v>0.10947814</v>
      </c>
      <c r="C5606" s="3">
        <v>1.3384139999999999E-2</v>
      </c>
    </row>
    <row r="5607" spans="1:3" x14ac:dyDescent="0.25">
      <c r="A5607">
        <v>5605</v>
      </c>
      <c r="B5607" s="3">
        <v>0.10950358</v>
      </c>
      <c r="C5607" s="3">
        <v>1.338518E-2</v>
      </c>
    </row>
    <row r="5608" spans="1:3" x14ac:dyDescent="0.25">
      <c r="A5608">
        <v>5606</v>
      </c>
      <c r="B5608" s="3">
        <v>0.10952903</v>
      </c>
      <c r="C5608" s="3">
        <v>1.3386220000000001E-2</v>
      </c>
    </row>
    <row r="5609" spans="1:3" x14ac:dyDescent="0.25">
      <c r="A5609">
        <v>5607</v>
      </c>
      <c r="B5609" s="3">
        <v>0.10955448</v>
      </c>
      <c r="C5609" s="3">
        <v>1.338726E-2</v>
      </c>
    </row>
    <row r="5610" spans="1:3" x14ac:dyDescent="0.25">
      <c r="A5610">
        <v>5608</v>
      </c>
      <c r="B5610" s="3">
        <v>0.10957994</v>
      </c>
      <c r="C5610" s="3">
        <v>1.3388300000000001E-2</v>
      </c>
    </row>
    <row r="5611" spans="1:3" x14ac:dyDescent="0.25">
      <c r="A5611">
        <v>5609</v>
      </c>
      <c r="B5611" s="3">
        <v>0.10960541</v>
      </c>
      <c r="C5611" s="3">
        <v>1.338934E-2</v>
      </c>
    </row>
    <row r="5612" spans="1:3" x14ac:dyDescent="0.25">
      <c r="A5612">
        <v>5610</v>
      </c>
      <c r="B5612" s="3">
        <v>0.10963088999999999</v>
      </c>
      <c r="C5612" s="3">
        <v>1.339038E-2</v>
      </c>
    </row>
    <row r="5613" spans="1:3" x14ac:dyDescent="0.25">
      <c r="A5613">
        <v>5611</v>
      </c>
      <c r="B5613" s="3">
        <v>0.10965637</v>
      </c>
      <c r="C5613" s="3">
        <v>1.3391429999999999E-2</v>
      </c>
    </row>
    <row r="5614" spans="1:3" x14ac:dyDescent="0.25">
      <c r="A5614">
        <v>5612</v>
      </c>
      <c r="B5614" s="3">
        <v>0.10968186000000001</v>
      </c>
      <c r="C5614" s="3">
        <v>1.339247E-2</v>
      </c>
    </row>
    <row r="5615" spans="1:3" x14ac:dyDescent="0.25">
      <c r="A5615">
        <v>5613</v>
      </c>
      <c r="B5615" s="3">
        <v>0.10970736</v>
      </c>
      <c r="C5615" s="3">
        <v>1.3393510000000001E-2</v>
      </c>
    </row>
    <row r="5616" spans="1:3" x14ac:dyDescent="0.25">
      <c r="A5616">
        <v>5614</v>
      </c>
      <c r="B5616" s="3">
        <v>0.10973287</v>
      </c>
      <c r="C5616" s="3">
        <v>1.339455E-2</v>
      </c>
    </row>
    <row r="5617" spans="1:3" x14ac:dyDescent="0.25">
      <c r="A5617">
        <v>5615</v>
      </c>
      <c r="B5617" s="3">
        <v>0.10975838</v>
      </c>
      <c r="C5617" s="3">
        <v>1.3395590000000001E-2</v>
      </c>
    </row>
    <row r="5618" spans="1:3" x14ac:dyDescent="0.25">
      <c r="A5618">
        <v>5616</v>
      </c>
      <c r="B5618" s="3">
        <v>0.1097839</v>
      </c>
      <c r="C5618" s="3">
        <v>1.339664E-2</v>
      </c>
    </row>
    <row r="5619" spans="1:3" x14ac:dyDescent="0.25">
      <c r="A5619">
        <v>5617</v>
      </c>
      <c r="B5619" s="3">
        <v>0.10980943</v>
      </c>
      <c r="C5619" s="3">
        <v>1.339768E-2</v>
      </c>
    </row>
    <row r="5620" spans="1:3" x14ac:dyDescent="0.25">
      <c r="A5620">
        <v>5618</v>
      </c>
      <c r="B5620" s="3">
        <v>0.10983497</v>
      </c>
      <c r="C5620" s="3">
        <v>1.3398719999999999E-2</v>
      </c>
    </row>
    <row r="5621" spans="1:3" x14ac:dyDescent="0.25">
      <c r="A5621">
        <v>5619</v>
      </c>
      <c r="B5621" s="3">
        <v>0.10986050999999999</v>
      </c>
      <c r="C5621" s="3">
        <v>1.339976E-2</v>
      </c>
    </row>
    <row r="5622" spans="1:3" x14ac:dyDescent="0.25">
      <c r="A5622">
        <v>5620</v>
      </c>
      <c r="B5622" s="3">
        <v>0.10988605999999999</v>
      </c>
      <c r="C5622" s="3">
        <v>1.3400799999999999E-2</v>
      </c>
    </row>
    <row r="5623" spans="1:3" x14ac:dyDescent="0.25">
      <c r="A5623">
        <v>5621</v>
      </c>
      <c r="B5623" s="3">
        <v>0.10991162</v>
      </c>
      <c r="C5623" s="3">
        <v>1.340185E-2</v>
      </c>
    </row>
    <row r="5624" spans="1:3" x14ac:dyDescent="0.25">
      <c r="A5624">
        <v>5622</v>
      </c>
      <c r="B5624" s="3">
        <v>0.10993719</v>
      </c>
      <c r="C5624" s="3">
        <v>1.3402890000000001E-2</v>
      </c>
    </row>
    <row r="5625" spans="1:3" x14ac:dyDescent="0.25">
      <c r="A5625">
        <v>5623</v>
      </c>
      <c r="B5625" s="3">
        <v>0.10996277</v>
      </c>
      <c r="C5625" s="3">
        <v>1.340393E-2</v>
      </c>
    </row>
    <row r="5626" spans="1:3" x14ac:dyDescent="0.25">
      <c r="A5626">
        <v>5624</v>
      </c>
      <c r="B5626" s="3">
        <v>0.10998835</v>
      </c>
      <c r="C5626" s="3">
        <v>1.340497E-2</v>
      </c>
    </row>
    <row r="5627" spans="1:3" x14ac:dyDescent="0.25">
      <c r="A5627">
        <v>5625</v>
      </c>
      <c r="B5627" s="3">
        <v>0.11001394</v>
      </c>
      <c r="C5627" s="3">
        <v>1.3406019999999999E-2</v>
      </c>
    </row>
    <row r="5628" spans="1:3" x14ac:dyDescent="0.25">
      <c r="A5628">
        <v>5626</v>
      </c>
      <c r="B5628" s="3">
        <v>0.11003953</v>
      </c>
      <c r="C5628" s="3">
        <v>1.340706E-2</v>
      </c>
    </row>
    <row r="5629" spans="1:3" x14ac:dyDescent="0.25">
      <c r="A5629">
        <v>5627</v>
      </c>
      <c r="B5629" s="3">
        <v>0.11006514000000001</v>
      </c>
      <c r="C5629" s="3">
        <v>1.3408099999999999E-2</v>
      </c>
    </row>
    <row r="5630" spans="1:3" x14ac:dyDescent="0.25">
      <c r="A5630">
        <v>5628</v>
      </c>
      <c r="B5630" s="3">
        <v>0.11009075</v>
      </c>
      <c r="C5630" s="3">
        <v>1.340914E-2</v>
      </c>
    </row>
    <row r="5631" spans="1:3" x14ac:dyDescent="0.25">
      <c r="A5631">
        <v>5629</v>
      </c>
      <c r="B5631" s="3">
        <v>0.11011637000000001</v>
      </c>
      <c r="C5631" s="3">
        <v>1.3410190000000001E-2</v>
      </c>
    </row>
    <row r="5632" spans="1:3" x14ac:dyDescent="0.25">
      <c r="A5632">
        <v>5630</v>
      </c>
      <c r="B5632" s="3">
        <v>0.110142</v>
      </c>
      <c r="C5632" s="3">
        <v>1.341123E-2</v>
      </c>
    </row>
    <row r="5633" spans="1:3" x14ac:dyDescent="0.25">
      <c r="A5633">
        <v>5631</v>
      </c>
      <c r="B5633" s="3">
        <v>0.11016763</v>
      </c>
      <c r="C5633" s="3">
        <v>1.341227E-2</v>
      </c>
    </row>
    <row r="5634" spans="1:3" x14ac:dyDescent="0.25">
      <c r="A5634">
        <v>5632</v>
      </c>
      <c r="B5634" s="3">
        <v>0.11019328</v>
      </c>
      <c r="C5634" s="3">
        <v>1.3413319999999999E-2</v>
      </c>
    </row>
    <row r="5635" spans="1:3" x14ac:dyDescent="0.25">
      <c r="A5635">
        <v>5633</v>
      </c>
      <c r="B5635" s="3">
        <v>0.11021893000000001</v>
      </c>
      <c r="C5635" s="3">
        <v>1.341436E-2</v>
      </c>
    </row>
    <row r="5636" spans="1:3" x14ac:dyDescent="0.25">
      <c r="A5636">
        <v>5634</v>
      </c>
      <c r="B5636" s="3">
        <v>0.11024459</v>
      </c>
      <c r="C5636" s="3">
        <v>1.3415399999999999E-2</v>
      </c>
    </row>
    <row r="5637" spans="1:3" x14ac:dyDescent="0.25">
      <c r="A5637">
        <v>5635</v>
      </c>
      <c r="B5637" s="3">
        <v>0.11027025</v>
      </c>
      <c r="C5637" s="3">
        <v>1.341644E-2</v>
      </c>
    </row>
    <row r="5638" spans="1:3" x14ac:dyDescent="0.25">
      <c r="A5638">
        <v>5636</v>
      </c>
      <c r="B5638" s="3">
        <v>0.11029593</v>
      </c>
      <c r="C5638" s="3">
        <v>1.3417490000000001E-2</v>
      </c>
    </row>
    <row r="5639" spans="1:3" x14ac:dyDescent="0.25">
      <c r="A5639">
        <v>5637</v>
      </c>
      <c r="B5639" s="3">
        <v>0.11032161</v>
      </c>
      <c r="C5639" s="3">
        <v>1.341853E-2</v>
      </c>
    </row>
    <row r="5640" spans="1:3" x14ac:dyDescent="0.25">
      <c r="A5640">
        <v>5638</v>
      </c>
      <c r="B5640" s="3">
        <v>0.11034729</v>
      </c>
      <c r="C5640" s="3">
        <v>1.341958E-2</v>
      </c>
    </row>
    <row r="5641" spans="1:3" x14ac:dyDescent="0.25">
      <c r="A5641">
        <v>5639</v>
      </c>
      <c r="B5641" s="3">
        <v>0.11037299</v>
      </c>
      <c r="C5641" s="3">
        <v>1.3420619999999999E-2</v>
      </c>
    </row>
    <row r="5642" spans="1:3" x14ac:dyDescent="0.25">
      <c r="A5642">
        <v>5640</v>
      </c>
      <c r="B5642" s="3">
        <v>0.11039868999999999</v>
      </c>
      <c r="C5642" s="3">
        <v>1.342166E-2</v>
      </c>
    </row>
    <row r="5643" spans="1:3" x14ac:dyDescent="0.25">
      <c r="A5643">
        <v>5641</v>
      </c>
      <c r="B5643" s="3">
        <v>0.11042441</v>
      </c>
      <c r="C5643" s="3">
        <v>1.3422709999999999E-2</v>
      </c>
    </row>
    <row r="5644" spans="1:3" x14ac:dyDescent="0.25">
      <c r="A5644">
        <v>5642</v>
      </c>
      <c r="B5644" s="3">
        <v>0.11045012999999999</v>
      </c>
      <c r="C5644" s="3">
        <v>1.342375E-2</v>
      </c>
    </row>
    <row r="5645" spans="1:3" x14ac:dyDescent="0.25">
      <c r="A5645">
        <v>5643</v>
      </c>
      <c r="B5645" s="3">
        <v>0.11047585</v>
      </c>
      <c r="C5645" s="3">
        <v>1.3424790000000001E-2</v>
      </c>
    </row>
    <row r="5646" spans="1:3" x14ac:dyDescent="0.25">
      <c r="A5646">
        <v>5644</v>
      </c>
      <c r="B5646" s="3">
        <v>0.11050159</v>
      </c>
      <c r="C5646" s="3">
        <v>1.342584E-2</v>
      </c>
    </row>
    <row r="5647" spans="1:3" x14ac:dyDescent="0.25">
      <c r="A5647">
        <v>5645</v>
      </c>
      <c r="B5647" s="3">
        <v>0.11052732999999999</v>
      </c>
      <c r="C5647" s="3">
        <v>1.342688E-2</v>
      </c>
    </row>
    <row r="5648" spans="1:3" x14ac:dyDescent="0.25">
      <c r="A5648">
        <v>5646</v>
      </c>
      <c r="B5648" s="3">
        <v>0.11055308</v>
      </c>
      <c r="C5648" s="3">
        <v>1.3427919999999999E-2</v>
      </c>
    </row>
    <row r="5649" spans="1:3" x14ac:dyDescent="0.25">
      <c r="A5649">
        <v>5647</v>
      </c>
      <c r="B5649" s="3">
        <v>0.11057884</v>
      </c>
      <c r="C5649" s="3">
        <v>1.342897E-2</v>
      </c>
    </row>
    <row r="5650" spans="1:3" x14ac:dyDescent="0.25">
      <c r="A5650">
        <v>5648</v>
      </c>
      <c r="B5650" s="3">
        <v>0.1106046</v>
      </c>
      <c r="C5650" s="3">
        <v>1.3430009999999999E-2</v>
      </c>
    </row>
    <row r="5651" spans="1:3" x14ac:dyDescent="0.25">
      <c r="A5651">
        <v>5649</v>
      </c>
      <c r="B5651" s="3">
        <v>0.11063037000000001</v>
      </c>
      <c r="C5651" s="3">
        <v>1.343106E-2</v>
      </c>
    </row>
    <row r="5652" spans="1:3" x14ac:dyDescent="0.25">
      <c r="A5652">
        <v>5650</v>
      </c>
      <c r="B5652" s="3">
        <v>0.11065614999999999</v>
      </c>
      <c r="C5652" s="3">
        <v>1.3432100000000001E-2</v>
      </c>
    </row>
    <row r="5653" spans="1:3" x14ac:dyDescent="0.25">
      <c r="A5653">
        <v>5651</v>
      </c>
      <c r="B5653" s="3">
        <v>0.11068194000000001</v>
      </c>
      <c r="C5653" s="3">
        <v>1.343315E-2</v>
      </c>
    </row>
    <row r="5654" spans="1:3" x14ac:dyDescent="0.25">
      <c r="A5654">
        <v>5652</v>
      </c>
      <c r="B5654" s="3">
        <v>0.11070774</v>
      </c>
      <c r="C5654" s="3">
        <v>1.343419E-2</v>
      </c>
    </row>
    <row r="5655" spans="1:3" x14ac:dyDescent="0.25">
      <c r="A5655">
        <v>5653</v>
      </c>
      <c r="B5655" s="3">
        <v>0.11073354000000001</v>
      </c>
      <c r="C5655" s="3">
        <v>1.3435229999999999E-2</v>
      </c>
    </row>
    <row r="5656" spans="1:3" x14ac:dyDescent="0.25">
      <c r="A5656">
        <v>5654</v>
      </c>
      <c r="B5656" s="3">
        <v>0.11075935000000001</v>
      </c>
      <c r="C5656" s="3">
        <v>1.343628E-2</v>
      </c>
    </row>
    <row r="5657" spans="1:3" x14ac:dyDescent="0.25">
      <c r="A5657">
        <v>5655</v>
      </c>
      <c r="B5657" s="3">
        <v>0.11078517</v>
      </c>
      <c r="C5657" s="3">
        <v>1.3437320000000001E-2</v>
      </c>
    </row>
    <row r="5658" spans="1:3" x14ac:dyDescent="0.25">
      <c r="A5658">
        <v>5656</v>
      </c>
      <c r="B5658" s="3">
        <v>0.11081100000000001</v>
      </c>
      <c r="C5658" s="3">
        <v>1.343837E-2</v>
      </c>
    </row>
    <row r="5659" spans="1:3" x14ac:dyDescent="0.25">
      <c r="A5659">
        <v>5657</v>
      </c>
      <c r="B5659" s="3">
        <v>0.11083683</v>
      </c>
      <c r="C5659" s="3">
        <v>1.3439410000000001E-2</v>
      </c>
    </row>
    <row r="5660" spans="1:3" x14ac:dyDescent="0.25">
      <c r="A5660">
        <v>5658</v>
      </c>
      <c r="B5660" s="3">
        <v>0.11086267</v>
      </c>
      <c r="C5660" s="3">
        <v>1.344046E-2</v>
      </c>
    </row>
    <row r="5661" spans="1:3" x14ac:dyDescent="0.25">
      <c r="A5661">
        <v>5659</v>
      </c>
      <c r="B5661" s="3">
        <v>0.11088852</v>
      </c>
      <c r="C5661" s="3">
        <v>1.34415E-2</v>
      </c>
    </row>
    <row r="5662" spans="1:3" x14ac:dyDescent="0.25">
      <c r="A5662">
        <v>5660</v>
      </c>
      <c r="B5662" s="3">
        <v>0.11091438000000001</v>
      </c>
      <c r="C5662" s="3">
        <v>1.3442549999999999E-2</v>
      </c>
    </row>
    <row r="5663" spans="1:3" x14ac:dyDescent="0.25">
      <c r="A5663">
        <v>5661</v>
      </c>
      <c r="B5663" s="3">
        <v>0.11094024</v>
      </c>
      <c r="C5663" s="3">
        <v>1.344359E-2</v>
      </c>
    </row>
    <row r="5664" spans="1:3" x14ac:dyDescent="0.25">
      <c r="A5664">
        <v>5662</v>
      </c>
      <c r="B5664" s="3">
        <v>0.11096612</v>
      </c>
      <c r="C5664" s="3">
        <v>1.3444640000000001E-2</v>
      </c>
    </row>
    <row r="5665" spans="1:3" x14ac:dyDescent="0.25">
      <c r="A5665">
        <v>5663</v>
      </c>
      <c r="B5665" s="3">
        <v>0.11099199999999999</v>
      </c>
      <c r="C5665" s="3">
        <v>1.344568E-2</v>
      </c>
    </row>
    <row r="5666" spans="1:3" x14ac:dyDescent="0.25">
      <c r="A5666">
        <v>5664</v>
      </c>
      <c r="B5666" s="3">
        <v>0.11101788999999999</v>
      </c>
      <c r="C5666" s="3">
        <v>1.344673E-2</v>
      </c>
    </row>
    <row r="5667" spans="1:3" x14ac:dyDescent="0.25">
      <c r="A5667">
        <v>5665</v>
      </c>
      <c r="B5667" s="3">
        <v>0.11104377999999999</v>
      </c>
      <c r="C5667" s="3">
        <v>1.344777E-2</v>
      </c>
    </row>
    <row r="5668" spans="1:3" x14ac:dyDescent="0.25">
      <c r="A5668">
        <v>5666</v>
      </c>
      <c r="B5668" s="3">
        <v>0.11106968</v>
      </c>
      <c r="C5668" s="3">
        <v>1.344882E-2</v>
      </c>
    </row>
    <row r="5669" spans="1:3" x14ac:dyDescent="0.25">
      <c r="A5669">
        <v>5667</v>
      </c>
      <c r="B5669" s="3">
        <v>0.11109558999999999</v>
      </c>
      <c r="C5669" s="3">
        <v>1.3449859999999999E-2</v>
      </c>
    </row>
    <row r="5670" spans="1:3" x14ac:dyDescent="0.25">
      <c r="A5670">
        <v>5668</v>
      </c>
      <c r="B5670" s="3">
        <v>0.11112151000000001</v>
      </c>
      <c r="C5670" s="3">
        <v>1.345091E-2</v>
      </c>
    </row>
    <row r="5671" spans="1:3" x14ac:dyDescent="0.25">
      <c r="A5671">
        <v>5669</v>
      </c>
      <c r="B5671" s="3">
        <v>0.11114744</v>
      </c>
      <c r="C5671" s="3">
        <v>1.3451960000000001E-2</v>
      </c>
    </row>
    <row r="5672" spans="1:3" x14ac:dyDescent="0.25">
      <c r="A5672">
        <v>5670</v>
      </c>
      <c r="B5672" s="3">
        <v>0.11117336999999999</v>
      </c>
      <c r="C5672" s="3">
        <v>1.3453E-2</v>
      </c>
    </row>
    <row r="5673" spans="1:3" x14ac:dyDescent="0.25">
      <c r="A5673">
        <v>5671</v>
      </c>
      <c r="B5673" s="3">
        <v>0.11119932</v>
      </c>
      <c r="C5673" s="3">
        <v>1.345405E-2</v>
      </c>
    </row>
    <row r="5674" spans="1:3" x14ac:dyDescent="0.25">
      <c r="A5674">
        <v>5672</v>
      </c>
      <c r="B5674" s="3">
        <v>0.11122527</v>
      </c>
      <c r="C5674" s="3">
        <v>1.3455089999999999E-2</v>
      </c>
    </row>
    <row r="5675" spans="1:3" x14ac:dyDescent="0.25">
      <c r="A5675">
        <v>5673</v>
      </c>
      <c r="B5675" s="3">
        <v>0.11125122</v>
      </c>
      <c r="C5675" s="3">
        <v>1.345614E-2</v>
      </c>
    </row>
    <row r="5676" spans="1:3" x14ac:dyDescent="0.25">
      <c r="A5676">
        <v>5674</v>
      </c>
      <c r="B5676" s="3">
        <v>0.11127719</v>
      </c>
      <c r="C5676" s="3">
        <v>1.3457179999999999E-2</v>
      </c>
    </row>
    <row r="5677" spans="1:3" x14ac:dyDescent="0.25">
      <c r="A5677">
        <v>5675</v>
      </c>
      <c r="B5677" s="3">
        <v>0.11130316</v>
      </c>
      <c r="C5677" s="3">
        <v>1.345823E-2</v>
      </c>
    </row>
    <row r="5678" spans="1:3" x14ac:dyDescent="0.25">
      <c r="A5678">
        <v>5676</v>
      </c>
      <c r="B5678" s="3">
        <v>0.11132913999999999</v>
      </c>
      <c r="C5678" s="3">
        <v>1.3459280000000001E-2</v>
      </c>
    </row>
    <row r="5679" spans="1:3" x14ac:dyDescent="0.25">
      <c r="A5679">
        <v>5677</v>
      </c>
      <c r="B5679" s="3">
        <v>0.11135513</v>
      </c>
      <c r="C5679" s="3">
        <v>1.346032E-2</v>
      </c>
    </row>
    <row r="5680" spans="1:3" x14ac:dyDescent="0.25">
      <c r="A5680">
        <v>5678</v>
      </c>
      <c r="B5680" s="3">
        <v>0.11138112999999999</v>
      </c>
      <c r="C5680" s="3">
        <v>1.346137E-2</v>
      </c>
    </row>
    <row r="5681" spans="1:3" x14ac:dyDescent="0.25">
      <c r="A5681">
        <v>5679</v>
      </c>
      <c r="B5681" s="3">
        <v>0.11140712999999999</v>
      </c>
      <c r="C5681" s="3">
        <v>1.3462409999999999E-2</v>
      </c>
    </row>
    <row r="5682" spans="1:3" x14ac:dyDescent="0.25">
      <c r="A5682">
        <v>5680</v>
      </c>
      <c r="B5682" s="3">
        <v>0.11143314</v>
      </c>
      <c r="C5682" s="3">
        <v>1.346346E-2</v>
      </c>
    </row>
    <row r="5683" spans="1:3" x14ac:dyDescent="0.25">
      <c r="A5683">
        <v>5681</v>
      </c>
      <c r="B5683" s="3">
        <v>0.11145916</v>
      </c>
      <c r="C5683" s="3">
        <v>1.3464510000000001E-2</v>
      </c>
    </row>
    <row r="5684" spans="1:3" x14ac:dyDescent="0.25">
      <c r="A5684">
        <v>5682</v>
      </c>
      <c r="B5684" s="3">
        <v>0.11148519</v>
      </c>
      <c r="C5684" s="3">
        <v>1.346555E-2</v>
      </c>
    </row>
    <row r="5685" spans="1:3" x14ac:dyDescent="0.25">
      <c r="A5685">
        <v>5683</v>
      </c>
      <c r="B5685" s="3">
        <v>0.11151121999999999</v>
      </c>
      <c r="C5685" s="3">
        <v>1.34666E-2</v>
      </c>
    </row>
    <row r="5686" spans="1:3" x14ac:dyDescent="0.25">
      <c r="A5686">
        <v>5684</v>
      </c>
      <c r="B5686" s="3">
        <v>0.11153726</v>
      </c>
      <c r="C5686" s="3">
        <v>1.3467649999999999E-2</v>
      </c>
    </row>
    <row r="5687" spans="1:3" x14ac:dyDescent="0.25">
      <c r="A5687">
        <v>5685</v>
      </c>
      <c r="B5687" s="3">
        <v>0.11156331999999999</v>
      </c>
      <c r="C5687" s="3">
        <v>1.346869E-2</v>
      </c>
    </row>
    <row r="5688" spans="1:3" x14ac:dyDescent="0.25">
      <c r="A5688">
        <v>5686</v>
      </c>
      <c r="B5688" s="3">
        <v>0.11158936999999999</v>
      </c>
      <c r="C5688" s="3">
        <v>1.3469739999999999E-2</v>
      </c>
    </row>
    <row r="5689" spans="1:3" x14ac:dyDescent="0.25">
      <c r="A5689">
        <v>5687</v>
      </c>
      <c r="B5689" s="3">
        <v>0.11161544</v>
      </c>
      <c r="C5689" s="3">
        <v>1.347079E-2</v>
      </c>
    </row>
    <row r="5690" spans="1:3" x14ac:dyDescent="0.25">
      <c r="A5690">
        <v>5688</v>
      </c>
      <c r="B5690" s="3">
        <v>0.11164151</v>
      </c>
      <c r="C5690" s="3">
        <v>1.3471830000000001E-2</v>
      </c>
    </row>
    <row r="5691" spans="1:3" x14ac:dyDescent="0.25">
      <c r="A5691">
        <v>5689</v>
      </c>
      <c r="B5691" s="3">
        <v>0.11166759</v>
      </c>
      <c r="C5691" s="3">
        <v>1.347288E-2</v>
      </c>
    </row>
    <row r="5692" spans="1:3" x14ac:dyDescent="0.25">
      <c r="A5692">
        <v>5690</v>
      </c>
      <c r="B5692" s="3">
        <v>0.11169368</v>
      </c>
      <c r="C5692" s="3">
        <v>1.347393E-2</v>
      </c>
    </row>
    <row r="5693" spans="1:3" x14ac:dyDescent="0.25">
      <c r="A5693">
        <v>5691</v>
      </c>
      <c r="B5693" s="3">
        <v>0.11171978</v>
      </c>
      <c r="C5693" s="3">
        <v>1.3474969999999999E-2</v>
      </c>
    </row>
    <row r="5694" spans="1:3" x14ac:dyDescent="0.25">
      <c r="A5694">
        <v>5692</v>
      </c>
      <c r="B5694" s="3">
        <v>0.11174588000000001</v>
      </c>
      <c r="C5694" s="3">
        <v>1.347602E-2</v>
      </c>
    </row>
    <row r="5695" spans="1:3" x14ac:dyDescent="0.25">
      <c r="A5695">
        <v>5693</v>
      </c>
      <c r="B5695" s="3">
        <v>0.111772</v>
      </c>
      <c r="C5695" s="3">
        <v>1.3477070000000001E-2</v>
      </c>
    </row>
    <row r="5696" spans="1:3" x14ac:dyDescent="0.25">
      <c r="A5696">
        <v>5694</v>
      </c>
      <c r="B5696" s="3">
        <v>0.11179812</v>
      </c>
      <c r="C5696" s="3">
        <v>1.347812E-2</v>
      </c>
    </row>
    <row r="5697" spans="1:3" x14ac:dyDescent="0.25">
      <c r="A5697">
        <v>5695</v>
      </c>
      <c r="B5697" s="3">
        <v>0.11182425</v>
      </c>
      <c r="C5697" s="3">
        <v>1.347916E-2</v>
      </c>
    </row>
    <row r="5698" spans="1:3" x14ac:dyDescent="0.25">
      <c r="A5698">
        <v>5696</v>
      </c>
      <c r="B5698" s="3">
        <v>0.11185038</v>
      </c>
      <c r="C5698" s="3">
        <v>1.3480209999999999E-2</v>
      </c>
    </row>
    <row r="5699" spans="1:3" x14ac:dyDescent="0.25">
      <c r="A5699">
        <v>5697</v>
      </c>
      <c r="B5699" s="3">
        <v>0.11187653</v>
      </c>
      <c r="C5699" s="3">
        <v>1.348126E-2</v>
      </c>
    </row>
    <row r="5700" spans="1:3" x14ac:dyDescent="0.25">
      <c r="A5700">
        <v>5698</v>
      </c>
      <c r="B5700" s="3">
        <v>0.11190268</v>
      </c>
      <c r="C5700" s="3">
        <v>1.3482310000000001E-2</v>
      </c>
    </row>
    <row r="5701" spans="1:3" x14ac:dyDescent="0.25">
      <c r="A5701">
        <v>5699</v>
      </c>
      <c r="B5701" s="3">
        <v>0.11192884</v>
      </c>
      <c r="C5701" s="3">
        <v>1.348335E-2</v>
      </c>
    </row>
    <row r="5702" spans="1:3" x14ac:dyDescent="0.25">
      <c r="A5702">
        <v>5700</v>
      </c>
      <c r="B5702" s="3">
        <v>0.111955</v>
      </c>
      <c r="C5702" s="3">
        <v>1.3484400000000001E-2</v>
      </c>
    </row>
    <row r="5703" spans="1:3" x14ac:dyDescent="0.25">
      <c r="A5703">
        <v>5701</v>
      </c>
      <c r="B5703" s="3">
        <v>0.11198118</v>
      </c>
      <c r="C5703" s="3">
        <v>1.348545E-2</v>
      </c>
    </row>
    <row r="5704" spans="1:3" x14ac:dyDescent="0.25">
      <c r="A5704">
        <v>5702</v>
      </c>
      <c r="B5704" s="3">
        <v>0.11200736</v>
      </c>
      <c r="C5704" s="3">
        <v>1.34865E-2</v>
      </c>
    </row>
    <row r="5705" spans="1:3" x14ac:dyDescent="0.25">
      <c r="A5705">
        <v>5703</v>
      </c>
      <c r="B5705" s="3">
        <v>0.11203355</v>
      </c>
      <c r="C5705" s="3">
        <v>1.3487539999999999E-2</v>
      </c>
    </row>
    <row r="5706" spans="1:3" x14ac:dyDescent="0.25">
      <c r="A5706">
        <v>5704</v>
      </c>
      <c r="B5706" s="3">
        <v>0.11205975</v>
      </c>
      <c r="C5706" s="3">
        <v>1.348859E-2</v>
      </c>
    </row>
    <row r="5707" spans="1:3" x14ac:dyDescent="0.25">
      <c r="A5707">
        <v>5705</v>
      </c>
      <c r="B5707" s="3">
        <v>0.11208596</v>
      </c>
      <c r="C5707" s="3">
        <v>1.3489640000000001E-2</v>
      </c>
    </row>
    <row r="5708" spans="1:3" x14ac:dyDescent="0.25">
      <c r="A5708">
        <v>5706</v>
      </c>
      <c r="B5708" s="3">
        <v>0.11211217</v>
      </c>
      <c r="C5708" s="3">
        <v>1.349069E-2</v>
      </c>
    </row>
    <row r="5709" spans="1:3" x14ac:dyDescent="0.25">
      <c r="A5709">
        <v>5707</v>
      </c>
      <c r="B5709" s="3">
        <v>0.11213839</v>
      </c>
      <c r="C5709" s="3">
        <v>1.349174E-2</v>
      </c>
    </row>
    <row r="5710" spans="1:3" x14ac:dyDescent="0.25">
      <c r="A5710">
        <v>5708</v>
      </c>
      <c r="B5710" s="3">
        <v>0.11216462000000001</v>
      </c>
      <c r="C5710" s="3">
        <v>1.3492779999999999E-2</v>
      </c>
    </row>
    <row r="5711" spans="1:3" x14ac:dyDescent="0.25">
      <c r="A5711">
        <v>5709</v>
      </c>
      <c r="B5711" s="3">
        <v>0.11219086</v>
      </c>
      <c r="C5711" s="3">
        <v>1.349383E-2</v>
      </c>
    </row>
    <row r="5712" spans="1:3" x14ac:dyDescent="0.25">
      <c r="A5712">
        <v>5710</v>
      </c>
      <c r="B5712" s="3">
        <v>0.1122171</v>
      </c>
      <c r="C5712" s="3">
        <v>1.3494880000000001E-2</v>
      </c>
    </row>
    <row r="5713" spans="1:3" x14ac:dyDescent="0.25">
      <c r="A5713">
        <v>5711</v>
      </c>
      <c r="B5713" s="3">
        <v>0.11224336</v>
      </c>
      <c r="C5713" s="3">
        <v>1.349593E-2</v>
      </c>
    </row>
    <row r="5714" spans="1:3" x14ac:dyDescent="0.25">
      <c r="A5714">
        <v>5712</v>
      </c>
      <c r="B5714" s="3">
        <v>0.11226962</v>
      </c>
      <c r="C5714" s="3">
        <v>1.349698E-2</v>
      </c>
    </row>
    <row r="5715" spans="1:3" x14ac:dyDescent="0.25">
      <c r="A5715">
        <v>5713</v>
      </c>
      <c r="B5715" s="3">
        <v>0.11229589</v>
      </c>
      <c r="C5715" s="3">
        <v>1.3498029999999999E-2</v>
      </c>
    </row>
    <row r="5716" spans="1:3" x14ac:dyDescent="0.25">
      <c r="A5716">
        <v>5714</v>
      </c>
      <c r="B5716" s="3">
        <v>0.11232216</v>
      </c>
      <c r="C5716" s="3">
        <v>1.349908E-2</v>
      </c>
    </row>
    <row r="5717" spans="1:3" x14ac:dyDescent="0.25">
      <c r="A5717">
        <v>5715</v>
      </c>
      <c r="B5717" s="3">
        <v>0.11234845</v>
      </c>
      <c r="C5717" s="3">
        <v>1.3500119999999999E-2</v>
      </c>
    </row>
    <row r="5718" spans="1:3" x14ac:dyDescent="0.25">
      <c r="A5718">
        <v>5716</v>
      </c>
      <c r="B5718" s="3">
        <v>0.11237474</v>
      </c>
      <c r="C5718" s="3">
        <v>1.350117E-2</v>
      </c>
    </row>
    <row r="5719" spans="1:3" x14ac:dyDescent="0.25">
      <c r="A5719">
        <v>5717</v>
      </c>
      <c r="B5719" s="3">
        <v>0.11240103999999999</v>
      </c>
      <c r="C5719" s="3">
        <v>1.3502220000000001E-2</v>
      </c>
    </row>
    <row r="5720" spans="1:3" x14ac:dyDescent="0.25">
      <c r="A5720">
        <v>5718</v>
      </c>
      <c r="B5720" s="3">
        <v>0.11242735</v>
      </c>
      <c r="C5720" s="3">
        <v>1.350327E-2</v>
      </c>
    </row>
    <row r="5721" spans="1:3" x14ac:dyDescent="0.25">
      <c r="A5721">
        <v>5719</v>
      </c>
      <c r="B5721" s="3">
        <v>0.11245366</v>
      </c>
      <c r="C5721" s="3">
        <v>1.350432E-2</v>
      </c>
    </row>
    <row r="5722" spans="1:3" x14ac:dyDescent="0.25">
      <c r="A5722">
        <v>5720</v>
      </c>
      <c r="B5722" s="3">
        <v>0.11247999</v>
      </c>
      <c r="C5722" s="3">
        <v>1.3505369999999999E-2</v>
      </c>
    </row>
    <row r="5723" spans="1:3" x14ac:dyDescent="0.25">
      <c r="A5723">
        <v>5721</v>
      </c>
      <c r="B5723" s="3">
        <v>0.11250632000000001</v>
      </c>
      <c r="C5723" s="3">
        <v>1.350642E-2</v>
      </c>
    </row>
    <row r="5724" spans="1:3" x14ac:dyDescent="0.25">
      <c r="A5724">
        <v>5722</v>
      </c>
      <c r="B5724" s="3">
        <v>0.11253266000000001</v>
      </c>
      <c r="C5724" s="3">
        <v>1.3507470000000001E-2</v>
      </c>
    </row>
    <row r="5725" spans="1:3" x14ac:dyDescent="0.25">
      <c r="A5725">
        <v>5723</v>
      </c>
      <c r="B5725" s="3">
        <v>0.11255901</v>
      </c>
      <c r="C5725" s="3">
        <v>1.350852E-2</v>
      </c>
    </row>
    <row r="5726" spans="1:3" x14ac:dyDescent="0.25">
      <c r="A5726">
        <v>5724</v>
      </c>
      <c r="B5726" s="3">
        <v>0.11258536</v>
      </c>
      <c r="C5726" s="3">
        <v>1.350957E-2</v>
      </c>
    </row>
    <row r="5727" spans="1:3" x14ac:dyDescent="0.25">
      <c r="A5727">
        <v>5725</v>
      </c>
      <c r="B5727" s="3">
        <v>0.11261172999999999</v>
      </c>
      <c r="C5727" s="3">
        <v>1.3510609999999999E-2</v>
      </c>
    </row>
    <row r="5728" spans="1:3" x14ac:dyDescent="0.25">
      <c r="A5728">
        <v>5726</v>
      </c>
      <c r="B5728" s="3">
        <v>0.1126381</v>
      </c>
      <c r="C5728" s="3">
        <v>1.351166E-2</v>
      </c>
    </row>
    <row r="5729" spans="1:3" x14ac:dyDescent="0.25">
      <c r="A5729">
        <v>5727</v>
      </c>
      <c r="B5729" s="3">
        <v>0.11266448</v>
      </c>
      <c r="C5729" s="3">
        <v>1.3512710000000001E-2</v>
      </c>
    </row>
    <row r="5730" spans="1:3" x14ac:dyDescent="0.25">
      <c r="A5730">
        <v>5728</v>
      </c>
      <c r="B5730" s="3">
        <v>0.11269086</v>
      </c>
      <c r="C5730" s="3">
        <v>1.351376E-2</v>
      </c>
    </row>
    <row r="5731" spans="1:3" x14ac:dyDescent="0.25">
      <c r="A5731">
        <v>5729</v>
      </c>
      <c r="B5731" s="3">
        <v>0.11271726</v>
      </c>
      <c r="C5731" s="3">
        <v>1.351481E-2</v>
      </c>
    </row>
    <row r="5732" spans="1:3" x14ac:dyDescent="0.25">
      <c r="A5732">
        <v>5730</v>
      </c>
      <c r="B5732" s="3">
        <v>0.11274366</v>
      </c>
      <c r="C5732" s="3">
        <v>1.3515859999999999E-2</v>
      </c>
    </row>
    <row r="5733" spans="1:3" x14ac:dyDescent="0.25">
      <c r="A5733">
        <v>5731</v>
      </c>
      <c r="B5733" s="3">
        <v>0.11277007</v>
      </c>
      <c r="C5733" s="3">
        <v>1.351691E-2</v>
      </c>
    </row>
    <row r="5734" spans="1:3" x14ac:dyDescent="0.25">
      <c r="A5734">
        <v>5732</v>
      </c>
      <c r="B5734" s="3">
        <v>0.11279649</v>
      </c>
      <c r="C5734" s="3">
        <v>1.3517960000000001E-2</v>
      </c>
    </row>
    <row r="5735" spans="1:3" x14ac:dyDescent="0.25">
      <c r="A5735">
        <v>5733</v>
      </c>
      <c r="B5735" s="3">
        <v>0.11282291</v>
      </c>
      <c r="C5735" s="3">
        <v>1.351901E-2</v>
      </c>
    </row>
    <row r="5736" spans="1:3" x14ac:dyDescent="0.25">
      <c r="A5736">
        <v>5734</v>
      </c>
      <c r="B5736" s="3">
        <v>0.11284935</v>
      </c>
      <c r="C5736" s="3">
        <v>1.352006E-2</v>
      </c>
    </row>
    <row r="5737" spans="1:3" x14ac:dyDescent="0.25">
      <c r="A5737">
        <v>5735</v>
      </c>
      <c r="B5737" s="3">
        <v>0.11287579</v>
      </c>
      <c r="C5737" s="3">
        <v>1.3521109999999999E-2</v>
      </c>
    </row>
    <row r="5738" spans="1:3" x14ac:dyDescent="0.25">
      <c r="A5738">
        <v>5736</v>
      </c>
      <c r="B5738" s="3">
        <v>0.11290224</v>
      </c>
      <c r="C5738" s="3">
        <v>1.352216E-2</v>
      </c>
    </row>
    <row r="5739" spans="1:3" x14ac:dyDescent="0.25">
      <c r="A5739">
        <v>5737</v>
      </c>
      <c r="B5739" s="3">
        <v>0.11292870000000001</v>
      </c>
      <c r="C5739" s="3">
        <v>1.3523210000000001E-2</v>
      </c>
    </row>
    <row r="5740" spans="1:3" x14ac:dyDescent="0.25">
      <c r="A5740">
        <v>5738</v>
      </c>
      <c r="B5740" s="3">
        <v>0.11295516</v>
      </c>
      <c r="C5740" s="3">
        <v>1.352426E-2</v>
      </c>
    </row>
    <row r="5741" spans="1:3" x14ac:dyDescent="0.25">
      <c r="A5741">
        <v>5739</v>
      </c>
      <c r="B5741" s="3">
        <v>0.11298163999999999</v>
      </c>
      <c r="C5741" s="3">
        <v>1.352531E-2</v>
      </c>
    </row>
    <row r="5742" spans="1:3" x14ac:dyDescent="0.25">
      <c r="A5742">
        <v>5740</v>
      </c>
      <c r="B5742" s="3">
        <v>0.11300812</v>
      </c>
      <c r="C5742" s="3">
        <v>1.3526359999999999E-2</v>
      </c>
    </row>
    <row r="5743" spans="1:3" x14ac:dyDescent="0.25">
      <c r="A5743">
        <v>5741</v>
      </c>
      <c r="B5743" s="3">
        <v>0.11303460999999999</v>
      </c>
      <c r="C5743" s="3">
        <v>1.352741E-2</v>
      </c>
    </row>
    <row r="5744" spans="1:3" x14ac:dyDescent="0.25">
      <c r="A5744">
        <v>5742</v>
      </c>
      <c r="B5744" s="3">
        <v>0.11306111000000001</v>
      </c>
      <c r="C5744" s="3">
        <v>1.3528460000000001E-2</v>
      </c>
    </row>
    <row r="5745" spans="1:3" x14ac:dyDescent="0.25">
      <c r="A5745">
        <v>5743</v>
      </c>
      <c r="B5745" s="3">
        <v>0.11308761000000001</v>
      </c>
      <c r="C5745" s="3">
        <v>1.352952E-2</v>
      </c>
    </row>
    <row r="5746" spans="1:3" x14ac:dyDescent="0.25">
      <c r="A5746">
        <v>5744</v>
      </c>
      <c r="B5746" s="3">
        <v>0.11311412999999999</v>
      </c>
      <c r="C5746" s="3">
        <v>1.353057E-2</v>
      </c>
    </row>
    <row r="5747" spans="1:3" x14ac:dyDescent="0.25">
      <c r="A5747">
        <v>5745</v>
      </c>
      <c r="B5747" s="3">
        <v>0.11314065</v>
      </c>
      <c r="C5747" s="3">
        <v>1.3531619999999999E-2</v>
      </c>
    </row>
    <row r="5748" spans="1:3" x14ac:dyDescent="0.25">
      <c r="A5748">
        <v>5746</v>
      </c>
      <c r="B5748" s="3">
        <v>0.11316718000000001</v>
      </c>
      <c r="C5748" s="3">
        <v>1.353267E-2</v>
      </c>
    </row>
    <row r="5749" spans="1:3" x14ac:dyDescent="0.25">
      <c r="A5749">
        <v>5747</v>
      </c>
      <c r="B5749" s="3">
        <v>0.11319371</v>
      </c>
      <c r="C5749" s="3">
        <v>1.3533720000000001E-2</v>
      </c>
    </row>
    <row r="5750" spans="1:3" x14ac:dyDescent="0.25">
      <c r="A5750">
        <v>5748</v>
      </c>
      <c r="B5750" s="3">
        <v>0.11322026</v>
      </c>
      <c r="C5750" s="3">
        <v>1.353477E-2</v>
      </c>
    </row>
    <row r="5751" spans="1:3" x14ac:dyDescent="0.25">
      <c r="A5751">
        <v>5749</v>
      </c>
      <c r="B5751" s="3">
        <v>0.11324681</v>
      </c>
      <c r="C5751" s="3">
        <v>1.353582E-2</v>
      </c>
    </row>
    <row r="5752" spans="1:3" x14ac:dyDescent="0.25">
      <c r="A5752">
        <v>5750</v>
      </c>
      <c r="B5752" s="3">
        <v>0.11327337</v>
      </c>
      <c r="C5752" s="3">
        <v>1.3536869999999999E-2</v>
      </c>
    </row>
    <row r="5753" spans="1:3" x14ac:dyDescent="0.25">
      <c r="A5753">
        <v>5751</v>
      </c>
      <c r="B5753" s="3">
        <v>0.11329994</v>
      </c>
      <c r="C5753" s="3">
        <v>1.353792E-2</v>
      </c>
    </row>
    <row r="5754" spans="1:3" x14ac:dyDescent="0.25">
      <c r="A5754">
        <v>5752</v>
      </c>
      <c r="B5754" s="3">
        <v>0.11332652</v>
      </c>
      <c r="C5754" s="3">
        <v>1.3538970000000001E-2</v>
      </c>
    </row>
    <row r="5755" spans="1:3" x14ac:dyDescent="0.25">
      <c r="A5755">
        <v>5753</v>
      </c>
      <c r="B5755" s="3">
        <v>0.1133531</v>
      </c>
      <c r="C5755" s="3">
        <v>1.354003E-2</v>
      </c>
    </row>
    <row r="5756" spans="1:3" x14ac:dyDescent="0.25">
      <c r="A5756">
        <v>5754</v>
      </c>
      <c r="B5756" s="3">
        <v>0.1133797</v>
      </c>
      <c r="C5756" s="3">
        <v>1.354108E-2</v>
      </c>
    </row>
    <row r="5757" spans="1:3" x14ac:dyDescent="0.25">
      <c r="A5757">
        <v>5755</v>
      </c>
      <c r="B5757" s="3">
        <v>0.1134063</v>
      </c>
      <c r="C5757" s="3">
        <v>1.3542129999999999E-2</v>
      </c>
    </row>
    <row r="5758" spans="1:3" x14ac:dyDescent="0.25">
      <c r="A5758">
        <v>5756</v>
      </c>
      <c r="B5758" s="3">
        <v>0.11343291</v>
      </c>
      <c r="C5758" s="3">
        <v>1.354318E-2</v>
      </c>
    </row>
    <row r="5759" spans="1:3" x14ac:dyDescent="0.25">
      <c r="A5759">
        <v>5757</v>
      </c>
      <c r="B5759" s="3">
        <v>0.11345951999999999</v>
      </c>
      <c r="C5759" s="3">
        <v>1.3544230000000001E-2</v>
      </c>
    </row>
    <row r="5760" spans="1:3" x14ac:dyDescent="0.25">
      <c r="A5760">
        <v>5758</v>
      </c>
      <c r="B5760" s="3">
        <v>0.11348614999999999</v>
      </c>
      <c r="C5760" s="3">
        <v>1.354528E-2</v>
      </c>
    </row>
    <row r="5761" spans="1:3" x14ac:dyDescent="0.25">
      <c r="A5761">
        <v>5759</v>
      </c>
      <c r="B5761" s="3">
        <v>0.11351277999999999</v>
      </c>
      <c r="C5761" s="3">
        <v>1.3546330000000001E-2</v>
      </c>
    </row>
    <row r="5762" spans="1:3" x14ac:dyDescent="0.25">
      <c r="A5762">
        <v>5760</v>
      </c>
      <c r="B5762" s="3">
        <v>0.11353942</v>
      </c>
      <c r="C5762" s="3">
        <v>1.3547389999999999E-2</v>
      </c>
    </row>
    <row r="5763" spans="1:3" x14ac:dyDescent="0.25">
      <c r="A5763">
        <v>5761</v>
      </c>
      <c r="B5763" s="3">
        <v>0.11356607000000001</v>
      </c>
      <c r="C5763" s="3">
        <v>1.354844E-2</v>
      </c>
    </row>
    <row r="5764" spans="1:3" x14ac:dyDescent="0.25">
      <c r="A5764">
        <v>5762</v>
      </c>
      <c r="B5764" s="3">
        <v>0.11359273</v>
      </c>
      <c r="C5764" s="3">
        <v>1.3549490000000001E-2</v>
      </c>
    </row>
    <row r="5765" spans="1:3" x14ac:dyDescent="0.25">
      <c r="A5765">
        <v>5763</v>
      </c>
      <c r="B5765" s="3">
        <v>0.11361939</v>
      </c>
      <c r="C5765" s="3">
        <v>1.355054E-2</v>
      </c>
    </row>
    <row r="5766" spans="1:3" x14ac:dyDescent="0.25">
      <c r="A5766">
        <v>5764</v>
      </c>
      <c r="B5766" s="3">
        <v>0.11364607</v>
      </c>
      <c r="C5766" s="3">
        <v>1.3551590000000001E-2</v>
      </c>
    </row>
    <row r="5767" spans="1:3" x14ac:dyDescent="0.25">
      <c r="A5767">
        <v>5765</v>
      </c>
      <c r="B5767" s="3">
        <v>0.11367275</v>
      </c>
      <c r="C5767" s="3">
        <v>1.3552649999999999E-2</v>
      </c>
    </row>
    <row r="5768" spans="1:3" x14ac:dyDescent="0.25">
      <c r="A5768">
        <v>5766</v>
      </c>
      <c r="B5768" s="3">
        <v>0.11369943</v>
      </c>
      <c r="C5768" s="3">
        <v>1.35537E-2</v>
      </c>
    </row>
    <row r="5769" spans="1:3" x14ac:dyDescent="0.25">
      <c r="A5769">
        <v>5767</v>
      </c>
      <c r="B5769" s="3">
        <v>0.11372612999999999</v>
      </c>
      <c r="C5769" s="3">
        <v>1.3554750000000001E-2</v>
      </c>
    </row>
    <row r="5770" spans="1:3" x14ac:dyDescent="0.25">
      <c r="A5770">
        <v>5768</v>
      </c>
      <c r="B5770" s="3">
        <v>0.11375283999999999</v>
      </c>
      <c r="C5770" s="3">
        <v>1.35558E-2</v>
      </c>
    </row>
    <row r="5771" spans="1:3" x14ac:dyDescent="0.25">
      <c r="A5771">
        <v>5769</v>
      </c>
      <c r="B5771" s="3">
        <v>0.11377954999999999</v>
      </c>
      <c r="C5771" s="3">
        <v>1.355686E-2</v>
      </c>
    </row>
    <row r="5772" spans="1:3" x14ac:dyDescent="0.25">
      <c r="A5772">
        <v>5770</v>
      </c>
      <c r="B5772" s="3">
        <v>0.11380627</v>
      </c>
      <c r="C5772" s="3">
        <v>1.3557909999999999E-2</v>
      </c>
    </row>
    <row r="5773" spans="1:3" x14ac:dyDescent="0.25">
      <c r="A5773">
        <v>5771</v>
      </c>
      <c r="B5773" s="3">
        <v>0.113833</v>
      </c>
      <c r="C5773" s="3">
        <v>1.355896E-2</v>
      </c>
    </row>
    <row r="5774" spans="1:3" x14ac:dyDescent="0.25">
      <c r="A5774">
        <v>5772</v>
      </c>
      <c r="B5774" s="3">
        <v>0.11385974</v>
      </c>
      <c r="C5774" s="3">
        <v>1.3560010000000001E-2</v>
      </c>
    </row>
    <row r="5775" spans="1:3" x14ac:dyDescent="0.25">
      <c r="A5775">
        <v>5773</v>
      </c>
      <c r="B5775" s="3">
        <v>0.11388648</v>
      </c>
      <c r="C5775" s="3">
        <v>1.356107E-2</v>
      </c>
    </row>
    <row r="5776" spans="1:3" x14ac:dyDescent="0.25">
      <c r="A5776">
        <v>5774</v>
      </c>
      <c r="B5776" s="3">
        <v>0.11391323</v>
      </c>
      <c r="C5776" s="3">
        <v>1.356212E-2</v>
      </c>
    </row>
    <row r="5777" spans="1:3" x14ac:dyDescent="0.25">
      <c r="A5777">
        <v>5775</v>
      </c>
      <c r="B5777" s="3">
        <v>0.11393999</v>
      </c>
      <c r="C5777" s="3">
        <v>1.3563169999999999E-2</v>
      </c>
    </row>
    <row r="5778" spans="1:3" x14ac:dyDescent="0.25">
      <c r="A5778">
        <v>5776</v>
      </c>
      <c r="B5778" s="3">
        <v>0.11396676</v>
      </c>
      <c r="C5778" s="3">
        <v>1.356422E-2</v>
      </c>
    </row>
    <row r="5779" spans="1:3" x14ac:dyDescent="0.25">
      <c r="A5779">
        <v>5777</v>
      </c>
      <c r="B5779" s="3">
        <v>0.11399354</v>
      </c>
      <c r="C5779" s="3">
        <v>1.3565280000000001E-2</v>
      </c>
    </row>
    <row r="5780" spans="1:3" x14ac:dyDescent="0.25">
      <c r="A5780">
        <v>5778</v>
      </c>
      <c r="B5780" s="3">
        <v>0.11402031999999999</v>
      </c>
      <c r="C5780" s="3">
        <v>1.356633E-2</v>
      </c>
    </row>
    <row r="5781" spans="1:3" x14ac:dyDescent="0.25">
      <c r="A5781">
        <v>5779</v>
      </c>
      <c r="B5781" s="3">
        <v>0.11404712</v>
      </c>
      <c r="C5781" s="3">
        <v>1.356738E-2</v>
      </c>
    </row>
    <row r="5782" spans="1:3" x14ac:dyDescent="0.25">
      <c r="A5782">
        <v>5780</v>
      </c>
      <c r="B5782" s="3">
        <v>0.11407392</v>
      </c>
      <c r="C5782" s="3">
        <v>1.3568439999999999E-2</v>
      </c>
    </row>
    <row r="5783" spans="1:3" x14ac:dyDescent="0.25">
      <c r="A5783">
        <v>5781</v>
      </c>
      <c r="B5783" s="3">
        <v>0.11410073</v>
      </c>
      <c r="C5783" s="3">
        <v>1.356949E-2</v>
      </c>
    </row>
    <row r="5784" spans="1:3" x14ac:dyDescent="0.25">
      <c r="A5784">
        <v>5782</v>
      </c>
      <c r="B5784" s="3">
        <v>0.11412754999999999</v>
      </c>
      <c r="C5784" s="3">
        <v>1.3570540000000001E-2</v>
      </c>
    </row>
    <row r="5785" spans="1:3" x14ac:dyDescent="0.25">
      <c r="A5785">
        <v>5783</v>
      </c>
      <c r="B5785" s="3">
        <v>0.11415437000000001</v>
      </c>
      <c r="C5785" s="3">
        <v>1.35716E-2</v>
      </c>
    </row>
    <row r="5786" spans="1:3" x14ac:dyDescent="0.25">
      <c r="A5786">
        <v>5784</v>
      </c>
      <c r="B5786" s="3">
        <v>0.1141812</v>
      </c>
      <c r="C5786" s="3">
        <v>1.357265E-2</v>
      </c>
    </row>
    <row r="5787" spans="1:3" x14ac:dyDescent="0.25">
      <c r="A5787">
        <v>5785</v>
      </c>
      <c r="B5787" s="3">
        <v>0.11420805000000001</v>
      </c>
      <c r="C5787" s="3">
        <v>1.3573699999999999E-2</v>
      </c>
    </row>
    <row r="5788" spans="1:3" x14ac:dyDescent="0.25">
      <c r="A5788">
        <v>5786</v>
      </c>
      <c r="B5788" s="3">
        <v>0.11423489000000001</v>
      </c>
      <c r="C5788" s="3">
        <v>1.357476E-2</v>
      </c>
    </row>
    <row r="5789" spans="1:3" x14ac:dyDescent="0.25">
      <c r="A5789">
        <v>5787</v>
      </c>
      <c r="B5789" s="3">
        <v>0.11426175</v>
      </c>
      <c r="C5789" s="3">
        <v>1.3575810000000001E-2</v>
      </c>
    </row>
    <row r="5790" spans="1:3" x14ac:dyDescent="0.25">
      <c r="A5790">
        <v>5788</v>
      </c>
      <c r="B5790" s="3">
        <v>0.11428861999999999</v>
      </c>
      <c r="C5790" s="3">
        <v>1.357686E-2</v>
      </c>
    </row>
    <row r="5791" spans="1:3" x14ac:dyDescent="0.25">
      <c r="A5791">
        <v>5789</v>
      </c>
      <c r="B5791" s="3">
        <v>0.11431549000000001</v>
      </c>
      <c r="C5791" s="3">
        <v>1.357792E-2</v>
      </c>
    </row>
    <row r="5792" spans="1:3" x14ac:dyDescent="0.25">
      <c r="A5792">
        <v>5790</v>
      </c>
      <c r="B5792" s="3">
        <v>0.11434237</v>
      </c>
      <c r="C5792" s="3">
        <v>1.3578969999999999E-2</v>
      </c>
    </row>
    <row r="5793" spans="1:3" x14ac:dyDescent="0.25">
      <c r="A5793">
        <v>5791</v>
      </c>
      <c r="B5793" s="3">
        <v>0.11436926</v>
      </c>
      <c r="C5793" s="3">
        <v>1.358003E-2</v>
      </c>
    </row>
    <row r="5794" spans="1:3" x14ac:dyDescent="0.25">
      <c r="A5794">
        <v>5792</v>
      </c>
      <c r="B5794" s="3">
        <v>0.11439616</v>
      </c>
      <c r="C5794" s="3">
        <v>1.3581080000000001E-2</v>
      </c>
    </row>
    <row r="5795" spans="1:3" x14ac:dyDescent="0.25">
      <c r="A5795">
        <v>5793</v>
      </c>
      <c r="B5795" s="3">
        <v>0.11442307</v>
      </c>
      <c r="C5795" s="3">
        <v>1.358213E-2</v>
      </c>
    </row>
    <row r="5796" spans="1:3" x14ac:dyDescent="0.25">
      <c r="A5796">
        <v>5794</v>
      </c>
      <c r="B5796" s="3">
        <v>0.11444998000000001</v>
      </c>
      <c r="C5796" s="3">
        <v>1.358319E-2</v>
      </c>
    </row>
    <row r="5797" spans="1:3" x14ac:dyDescent="0.25">
      <c r="A5797">
        <v>5795</v>
      </c>
      <c r="B5797" s="3">
        <v>0.11447690000000001</v>
      </c>
      <c r="C5797" s="3">
        <v>1.3584239999999999E-2</v>
      </c>
    </row>
    <row r="5798" spans="1:3" x14ac:dyDescent="0.25">
      <c r="A5798">
        <v>5796</v>
      </c>
      <c r="B5798" s="3">
        <v>0.11450383</v>
      </c>
      <c r="C5798" s="3">
        <v>1.35853E-2</v>
      </c>
    </row>
    <row r="5799" spans="1:3" x14ac:dyDescent="0.25">
      <c r="A5799">
        <v>5797</v>
      </c>
      <c r="B5799" s="3">
        <v>0.11453077</v>
      </c>
      <c r="C5799" s="3">
        <v>1.3586350000000001E-2</v>
      </c>
    </row>
    <row r="5800" spans="1:3" x14ac:dyDescent="0.25">
      <c r="A5800">
        <v>5798</v>
      </c>
      <c r="B5800" s="3">
        <v>0.11455772</v>
      </c>
      <c r="C5800" s="3">
        <v>1.3587409999999999E-2</v>
      </c>
    </row>
    <row r="5801" spans="1:3" x14ac:dyDescent="0.25">
      <c r="A5801">
        <v>5799</v>
      </c>
      <c r="B5801" s="3">
        <v>0.11458467</v>
      </c>
      <c r="C5801" s="3">
        <v>1.358846E-2</v>
      </c>
    </row>
    <row r="5802" spans="1:3" x14ac:dyDescent="0.25">
      <c r="A5802">
        <v>5800</v>
      </c>
      <c r="B5802" s="3">
        <v>0.11461163000000001</v>
      </c>
      <c r="C5802" s="3">
        <v>1.3589520000000001E-2</v>
      </c>
    </row>
    <row r="5803" spans="1:3" x14ac:dyDescent="0.25">
      <c r="A5803">
        <v>5801</v>
      </c>
      <c r="B5803" s="3">
        <v>0.11463859999999999</v>
      </c>
      <c r="C5803" s="3">
        <v>1.359057E-2</v>
      </c>
    </row>
    <row r="5804" spans="1:3" x14ac:dyDescent="0.25">
      <c r="A5804">
        <v>5802</v>
      </c>
      <c r="B5804" s="3">
        <v>0.11466558</v>
      </c>
      <c r="C5804" s="3">
        <v>1.359162E-2</v>
      </c>
    </row>
    <row r="5805" spans="1:3" x14ac:dyDescent="0.25">
      <c r="A5805">
        <v>5803</v>
      </c>
      <c r="B5805" s="3">
        <v>0.11469256999999999</v>
      </c>
      <c r="C5805" s="3">
        <v>1.3592679999999999E-2</v>
      </c>
    </row>
    <row r="5806" spans="1:3" x14ac:dyDescent="0.25">
      <c r="A5806">
        <v>5804</v>
      </c>
      <c r="B5806" s="3">
        <v>0.11471645</v>
      </c>
      <c r="C5806" s="3">
        <v>1.359373E-2</v>
      </c>
    </row>
    <row r="5807" spans="1:3" x14ac:dyDescent="0.25">
      <c r="A5807">
        <v>5805</v>
      </c>
      <c r="B5807" s="3">
        <v>0.11474033</v>
      </c>
      <c r="C5807" s="3">
        <v>1.3594790000000001E-2</v>
      </c>
    </row>
    <row r="5808" spans="1:3" x14ac:dyDescent="0.25">
      <c r="A5808">
        <v>5806</v>
      </c>
      <c r="B5808" s="3">
        <v>0.11476422</v>
      </c>
      <c r="C5808" s="3">
        <v>1.359584E-2</v>
      </c>
    </row>
    <row r="5809" spans="1:3" x14ac:dyDescent="0.25">
      <c r="A5809">
        <v>5807</v>
      </c>
      <c r="B5809" s="3">
        <v>0.11478811999999999</v>
      </c>
      <c r="C5809" s="3">
        <v>1.35969E-2</v>
      </c>
    </row>
    <row r="5810" spans="1:3" x14ac:dyDescent="0.25">
      <c r="A5810">
        <v>5808</v>
      </c>
      <c r="B5810" s="3">
        <v>0.11481202</v>
      </c>
      <c r="C5810" s="3">
        <v>1.3597949999999999E-2</v>
      </c>
    </row>
    <row r="5811" spans="1:3" x14ac:dyDescent="0.25">
      <c r="A5811">
        <v>5809</v>
      </c>
      <c r="B5811" s="3">
        <v>0.11483593</v>
      </c>
      <c r="C5811" s="3">
        <v>1.359901E-2</v>
      </c>
    </row>
    <row r="5812" spans="1:3" x14ac:dyDescent="0.25">
      <c r="A5812">
        <v>5810</v>
      </c>
      <c r="B5812" s="3">
        <v>0.11485985</v>
      </c>
      <c r="C5812" s="3">
        <v>1.3600060000000001E-2</v>
      </c>
    </row>
    <row r="5813" spans="1:3" x14ac:dyDescent="0.25">
      <c r="A5813">
        <v>5811</v>
      </c>
      <c r="B5813" s="3">
        <v>0.11488377</v>
      </c>
      <c r="C5813" s="3">
        <v>1.360112E-2</v>
      </c>
    </row>
    <row r="5814" spans="1:3" x14ac:dyDescent="0.25">
      <c r="A5814">
        <v>5812</v>
      </c>
      <c r="B5814" s="3">
        <v>0.1149077</v>
      </c>
      <c r="C5814" s="3">
        <v>1.360218E-2</v>
      </c>
    </row>
    <row r="5815" spans="1:3" x14ac:dyDescent="0.25">
      <c r="A5815">
        <v>5813</v>
      </c>
      <c r="B5815" s="3">
        <v>0.11493164</v>
      </c>
      <c r="C5815" s="3">
        <v>1.3603229999999999E-2</v>
      </c>
    </row>
    <row r="5816" spans="1:3" x14ac:dyDescent="0.25">
      <c r="A5816">
        <v>5814</v>
      </c>
      <c r="B5816" s="3">
        <v>0.11495558</v>
      </c>
      <c r="C5816" s="3">
        <v>1.360429E-2</v>
      </c>
    </row>
    <row r="5817" spans="1:3" x14ac:dyDescent="0.25">
      <c r="A5817">
        <v>5815</v>
      </c>
      <c r="B5817" s="3">
        <v>0.11497953</v>
      </c>
      <c r="C5817" s="3">
        <v>1.360534E-2</v>
      </c>
    </row>
    <row r="5818" spans="1:3" x14ac:dyDescent="0.25">
      <c r="A5818">
        <v>5816</v>
      </c>
      <c r="B5818" s="3">
        <v>0.11500349</v>
      </c>
      <c r="C5818" s="3">
        <v>1.3606399999999999E-2</v>
      </c>
    </row>
    <row r="5819" spans="1:3" x14ac:dyDescent="0.25">
      <c r="A5819">
        <v>5817</v>
      </c>
      <c r="B5819" s="3">
        <v>0.11502745</v>
      </c>
      <c r="C5819" s="3">
        <v>1.360745E-2</v>
      </c>
    </row>
    <row r="5820" spans="1:3" x14ac:dyDescent="0.25">
      <c r="A5820">
        <v>5818</v>
      </c>
      <c r="B5820" s="3">
        <v>0.11505142</v>
      </c>
      <c r="C5820" s="3">
        <v>1.3608510000000001E-2</v>
      </c>
    </row>
    <row r="5821" spans="1:3" x14ac:dyDescent="0.25">
      <c r="A5821">
        <v>5819</v>
      </c>
      <c r="B5821" s="3">
        <v>0.11507539</v>
      </c>
      <c r="C5821" s="3">
        <v>1.360956E-2</v>
      </c>
    </row>
    <row r="5822" spans="1:3" x14ac:dyDescent="0.25">
      <c r="A5822">
        <v>5820</v>
      </c>
      <c r="B5822" s="3">
        <v>0.11509938</v>
      </c>
      <c r="C5822" s="3">
        <v>1.361062E-2</v>
      </c>
    </row>
    <row r="5823" spans="1:3" x14ac:dyDescent="0.25">
      <c r="A5823">
        <v>5821</v>
      </c>
      <c r="B5823" s="3">
        <v>0.11512337</v>
      </c>
      <c r="C5823" s="3">
        <v>1.3611679999999999E-2</v>
      </c>
    </row>
    <row r="5824" spans="1:3" x14ac:dyDescent="0.25">
      <c r="A5824">
        <v>5822</v>
      </c>
      <c r="B5824" s="3">
        <v>0.11514736</v>
      </c>
      <c r="C5824" s="3">
        <v>1.361273E-2</v>
      </c>
    </row>
    <row r="5825" spans="1:3" x14ac:dyDescent="0.25">
      <c r="A5825">
        <v>5823</v>
      </c>
      <c r="B5825" s="3">
        <v>0.11517136</v>
      </c>
      <c r="C5825" s="3">
        <v>1.3613790000000001E-2</v>
      </c>
    </row>
    <row r="5826" spans="1:3" x14ac:dyDescent="0.25">
      <c r="A5826">
        <v>5824</v>
      </c>
      <c r="B5826" s="3">
        <v>0.11519537000000001</v>
      </c>
      <c r="C5826" s="3">
        <v>1.361485E-2</v>
      </c>
    </row>
    <row r="5827" spans="1:3" x14ac:dyDescent="0.25">
      <c r="A5827">
        <v>5825</v>
      </c>
      <c r="B5827" s="3">
        <v>0.11521939</v>
      </c>
      <c r="C5827" s="3">
        <v>1.36159E-2</v>
      </c>
    </row>
    <row r="5828" spans="1:3" x14ac:dyDescent="0.25">
      <c r="A5828">
        <v>5826</v>
      </c>
      <c r="B5828" s="3">
        <v>0.11524341</v>
      </c>
      <c r="C5828" s="3">
        <v>1.3616959999999999E-2</v>
      </c>
    </row>
    <row r="5829" spans="1:3" x14ac:dyDescent="0.25">
      <c r="A5829">
        <v>5827</v>
      </c>
      <c r="B5829" s="3">
        <v>0.11526744</v>
      </c>
      <c r="C5829" s="3">
        <v>1.361801E-2</v>
      </c>
    </row>
    <row r="5830" spans="1:3" x14ac:dyDescent="0.25">
      <c r="A5830">
        <v>5828</v>
      </c>
      <c r="B5830" s="3">
        <v>0.11529146999999999</v>
      </c>
      <c r="C5830" s="3">
        <v>1.361907E-2</v>
      </c>
    </row>
    <row r="5831" spans="1:3" x14ac:dyDescent="0.25">
      <c r="A5831">
        <v>5829</v>
      </c>
      <c r="B5831" s="3">
        <v>0.11531552</v>
      </c>
      <c r="C5831" s="3">
        <v>1.3620129999999999E-2</v>
      </c>
    </row>
    <row r="5832" spans="1:3" x14ac:dyDescent="0.25">
      <c r="A5832">
        <v>5830</v>
      </c>
      <c r="B5832" s="3">
        <v>0.11533955999999999</v>
      </c>
      <c r="C5832" s="3">
        <v>1.362118E-2</v>
      </c>
    </row>
    <row r="5833" spans="1:3" x14ac:dyDescent="0.25">
      <c r="A5833">
        <v>5831</v>
      </c>
      <c r="B5833" s="3">
        <v>0.11536362</v>
      </c>
      <c r="C5833" s="3">
        <v>1.3622240000000001E-2</v>
      </c>
    </row>
    <row r="5834" spans="1:3" x14ac:dyDescent="0.25">
      <c r="A5834">
        <v>5832</v>
      </c>
      <c r="B5834" s="3">
        <v>0.11538768000000001</v>
      </c>
      <c r="C5834" s="3">
        <v>1.36233E-2</v>
      </c>
    </row>
    <row r="5835" spans="1:3" x14ac:dyDescent="0.25">
      <c r="A5835">
        <v>5833</v>
      </c>
      <c r="B5835" s="3">
        <v>0.11541174999999999</v>
      </c>
      <c r="C5835" s="3">
        <v>1.362435E-2</v>
      </c>
    </row>
    <row r="5836" spans="1:3" x14ac:dyDescent="0.25">
      <c r="A5836">
        <v>5834</v>
      </c>
      <c r="B5836" s="3">
        <v>0.11543581999999999</v>
      </c>
      <c r="C5836" s="3">
        <v>1.3625409999999999E-2</v>
      </c>
    </row>
    <row r="5837" spans="1:3" x14ac:dyDescent="0.25">
      <c r="A5837">
        <v>5835</v>
      </c>
      <c r="B5837" s="3">
        <v>0.11545991</v>
      </c>
      <c r="C5837" s="3">
        <v>1.362647E-2</v>
      </c>
    </row>
    <row r="5838" spans="1:3" x14ac:dyDescent="0.25">
      <c r="A5838">
        <v>5836</v>
      </c>
      <c r="B5838" s="3">
        <v>0.11548398999999999</v>
      </c>
      <c r="C5838" s="3">
        <v>1.3627530000000001E-2</v>
      </c>
    </row>
    <row r="5839" spans="1:3" x14ac:dyDescent="0.25">
      <c r="A5839">
        <v>5837</v>
      </c>
      <c r="B5839" s="3">
        <v>0.11550808999999999</v>
      </c>
      <c r="C5839" s="3">
        <v>1.362858E-2</v>
      </c>
    </row>
    <row r="5840" spans="1:3" x14ac:dyDescent="0.25">
      <c r="A5840">
        <v>5838</v>
      </c>
      <c r="B5840" s="3">
        <v>0.11553219000000001</v>
      </c>
      <c r="C5840" s="3">
        <v>1.362964E-2</v>
      </c>
    </row>
    <row r="5841" spans="1:3" x14ac:dyDescent="0.25">
      <c r="A5841">
        <v>5839</v>
      </c>
      <c r="B5841" s="3">
        <v>0.1155563</v>
      </c>
      <c r="C5841" s="3">
        <v>1.3630700000000001E-2</v>
      </c>
    </row>
    <row r="5842" spans="1:3" x14ac:dyDescent="0.25">
      <c r="A5842">
        <v>5840</v>
      </c>
      <c r="B5842" s="3">
        <v>0.11558040999999999</v>
      </c>
      <c r="C5842" s="3">
        <v>1.363175E-2</v>
      </c>
    </row>
    <row r="5843" spans="1:3" x14ac:dyDescent="0.25">
      <c r="A5843">
        <v>5841</v>
      </c>
      <c r="B5843" s="3">
        <v>0.11560453</v>
      </c>
      <c r="C5843" s="3">
        <v>1.363281E-2</v>
      </c>
    </row>
    <row r="5844" spans="1:3" x14ac:dyDescent="0.25">
      <c r="A5844">
        <v>5842</v>
      </c>
      <c r="B5844" s="3">
        <v>0.11562865999999999</v>
      </c>
      <c r="C5844" s="3">
        <v>1.3633869999999999E-2</v>
      </c>
    </row>
    <row r="5845" spans="1:3" x14ac:dyDescent="0.25">
      <c r="A5845">
        <v>5843</v>
      </c>
      <c r="B5845" s="3">
        <v>0.1156528</v>
      </c>
      <c r="C5845" s="3">
        <v>1.363493E-2</v>
      </c>
    </row>
    <row r="5846" spans="1:3" x14ac:dyDescent="0.25">
      <c r="A5846">
        <v>5844</v>
      </c>
      <c r="B5846" s="3">
        <v>0.11567694000000001</v>
      </c>
      <c r="C5846" s="3">
        <v>1.3635980000000001E-2</v>
      </c>
    </row>
    <row r="5847" spans="1:3" x14ac:dyDescent="0.25">
      <c r="A5847">
        <v>5845</v>
      </c>
      <c r="B5847" s="3">
        <v>0.11570108</v>
      </c>
      <c r="C5847" s="3">
        <v>1.363704E-2</v>
      </c>
    </row>
    <row r="5848" spans="1:3" x14ac:dyDescent="0.25">
      <c r="A5848">
        <v>5846</v>
      </c>
      <c r="B5848" s="3">
        <v>0.11572523999999999</v>
      </c>
      <c r="C5848" s="3">
        <v>1.36381E-2</v>
      </c>
    </row>
    <row r="5849" spans="1:3" x14ac:dyDescent="0.25">
      <c r="A5849">
        <v>5847</v>
      </c>
      <c r="B5849" s="3">
        <v>0.1157494</v>
      </c>
      <c r="C5849" s="3">
        <v>1.3639160000000001E-2</v>
      </c>
    </row>
    <row r="5850" spans="1:3" x14ac:dyDescent="0.25">
      <c r="A5850">
        <v>5848</v>
      </c>
      <c r="B5850" s="3">
        <v>0.11577357000000001</v>
      </c>
      <c r="C5850" s="3">
        <v>1.364022E-2</v>
      </c>
    </row>
    <row r="5851" spans="1:3" x14ac:dyDescent="0.25">
      <c r="A5851">
        <v>5849</v>
      </c>
      <c r="B5851" s="3">
        <v>0.11579774</v>
      </c>
      <c r="C5851" s="3">
        <v>1.364127E-2</v>
      </c>
    </row>
    <row r="5852" spans="1:3" x14ac:dyDescent="0.25">
      <c r="A5852">
        <v>5850</v>
      </c>
      <c r="B5852" s="3">
        <v>0.11582191999999999</v>
      </c>
      <c r="C5852" s="3">
        <v>1.3642329999999999E-2</v>
      </c>
    </row>
    <row r="5853" spans="1:3" x14ac:dyDescent="0.25">
      <c r="A5853">
        <v>5851</v>
      </c>
      <c r="B5853" s="3">
        <v>0.11584611</v>
      </c>
      <c r="C5853" s="3">
        <v>1.364339E-2</v>
      </c>
    </row>
    <row r="5854" spans="1:3" x14ac:dyDescent="0.25">
      <c r="A5854">
        <v>5852</v>
      </c>
      <c r="B5854" s="3">
        <v>0.11587031</v>
      </c>
      <c r="C5854" s="3">
        <v>1.3644450000000001E-2</v>
      </c>
    </row>
    <row r="5855" spans="1:3" x14ac:dyDescent="0.25">
      <c r="A5855">
        <v>5853</v>
      </c>
      <c r="B5855" s="3">
        <v>0.11589451000000001</v>
      </c>
      <c r="C5855" s="3">
        <v>1.364551E-2</v>
      </c>
    </row>
    <row r="5856" spans="1:3" x14ac:dyDescent="0.25">
      <c r="A5856">
        <v>5854</v>
      </c>
      <c r="B5856" s="3">
        <v>0.11591870999999999</v>
      </c>
      <c r="C5856" s="3">
        <v>1.364656E-2</v>
      </c>
    </row>
    <row r="5857" spans="1:3" x14ac:dyDescent="0.25">
      <c r="A5857">
        <v>5855</v>
      </c>
      <c r="B5857" s="3">
        <v>0.11594293</v>
      </c>
      <c r="C5857" s="3">
        <v>1.3647619999999999E-2</v>
      </c>
    </row>
    <row r="5858" spans="1:3" x14ac:dyDescent="0.25">
      <c r="A5858">
        <v>5856</v>
      </c>
      <c r="B5858" s="3">
        <v>0.11596715</v>
      </c>
      <c r="C5858" s="3">
        <v>1.364868E-2</v>
      </c>
    </row>
    <row r="5859" spans="1:3" x14ac:dyDescent="0.25">
      <c r="A5859">
        <v>5857</v>
      </c>
      <c r="B5859" s="3">
        <v>0.11599138000000001</v>
      </c>
      <c r="C5859" s="3">
        <v>1.364974E-2</v>
      </c>
    </row>
    <row r="5860" spans="1:3" x14ac:dyDescent="0.25">
      <c r="A5860">
        <v>5858</v>
      </c>
      <c r="B5860" s="3">
        <v>0.11601561000000001</v>
      </c>
      <c r="C5860" s="3">
        <v>1.3650799999999999E-2</v>
      </c>
    </row>
    <row r="5861" spans="1:3" x14ac:dyDescent="0.25">
      <c r="A5861">
        <v>5859</v>
      </c>
      <c r="B5861" s="3">
        <v>0.11603985</v>
      </c>
      <c r="C5861" s="3">
        <v>1.365186E-2</v>
      </c>
    </row>
    <row r="5862" spans="1:3" x14ac:dyDescent="0.25">
      <c r="A5862">
        <v>5860</v>
      </c>
      <c r="B5862" s="3">
        <v>0.1160641</v>
      </c>
      <c r="C5862" s="3">
        <v>1.3652920000000001E-2</v>
      </c>
    </row>
    <row r="5863" spans="1:3" x14ac:dyDescent="0.25">
      <c r="A5863">
        <v>5861</v>
      </c>
      <c r="B5863" s="3">
        <v>0.11608835000000001</v>
      </c>
      <c r="C5863" s="3">
        <v>1.365398E-2</v>
      </c>
    </row>
    <row r="5864" spans="1:3" x14ac:dyDescent="0.25">
      <c r="A5864">
        <v>5862</v>
      </c>
      <c r="B5864" s="3">
        <v>0.11611262</v>
      </c>
      <c r="C5864" s="3">
        <v>1.365503E-2</v>
      </c>
    </row>
    <row r="5865" spans="1:3" x14ac:dyDescent="0.25">
      <c r="A5865">
        <v>5863</v>
      </c>
      <c r="B5865" s="3">
        <v>0.11613688</v>
      </c>
      <c r="C5865" s="3">
        <v>1.3656089999999999E-2</v>
      </c>
    </row>
    <row r="5866" spans="1:3" x14ac:dyDescent="0.25">
      <c r="A5866">
        <v>5864</v>
      </c>
      <c r="B5866" s="3">
        <v>0.11616116</v>
      </c>
      <c r="C5866" s="3">
        <v>1.365715E-2</v>
      </c>
    </row>
    <row r="5867" spans="1:3" x14ac:dyDescent="0.25">
      <c r="A5867">
        <v>5865</v>
      </c>
      <c r="B5867" s="3">
        <v>0.11618544</v>
      </c>
      <c r="C5867" s="3">
        <v>1.365821E-2</v>
      </c>
    </row>
    <row r="5868" spans="1:3" x14ac:dyDescent="0.25">
      <c r="A5868">
        <v>5866</v>
      </c>
      <c r="B5868" s="3">
        <v>0.11620973</v>
      </c>
      <c r="C5868" s="3">
        <v>1.3659269999999999E-2</v>
      </c>
    </row>
    <row r="5869" spans="1:3" x14ac:dyDescent="0.25">
      <c r="A5869">
        <v>5867</v>
      </c>
      <c r="B5869" s="3">
        <v>0.11623401999999999</v>
      </c>
      <c r="C5869" s="3">
        <v>1.366033E-2</v>
      </c>
    </row>
    <row r="5870" spans="1:3" x14ac:dyDescent="0.25">
      <c r="A5870">
        <v>5868</v>
      </c>
      <c r="B5870" s="3">
        <v>0.11625832</v>
      </c>
      <c r="C5870" s="3">
        <v>1.3661390000000001E-2</v>
      </c>
    </row>
    <row r="5871" spans="1:3" x14ac:dyDescent="0.25">
      <c r="A5871">
        <v>5869</v>
      </c>
      <c r="B5871" s="3">
        <v>0.11628263</v>
      </c>
      <c r="C5871" s="3">
        <v>1.366245E-2</v>
      </c>
    </row>
    <row r="5872" spans="1:3" x14ac:dyDescent="0.25">
      <c r="A5872">
        <v>5870</v>
      </c>
      <c r="B5872" s="3">
        <v>0.11630694</v>
      </c>
      <c r="C5872" s="3">
        <v>1.366351E-2</v>
      </c>
    </row>
    <row r="5873" spans="1:3" x14ac:dyDescent="0.25">
      <c r="A5873">
        <v>5871</v>
      </c>
      <c r="B5873" s="3">
        <v>0.11633127</v>
      </c>
      <c r="C5873" s="3">
        <v>1.3664569999999999E-2</v>
      </c>
    </row>
    <row r="5874" spans="1:3" x14ac:dyDescent="0.25">
      <c r="A5874">
        <v>5872</v>
      </c>
      <c r="B5874" s="3">
        <v>0.11635558999999999</v>
      </c>
      <c r="C5874" s="3">
        <v>1.366563E-2</v>
      </c>
    </row>
    <row r="5875" spans="1:3" x14ac:dyDescent="0.25">
      <c r="A5875">
        <v>5873</v>
      </c>
      <c r="B5875" s="3">
        <v>0.11637993000000001</v>
      </c>
      <c r="C5875" s="3">
        <v>1.366669E-2</v>
      </c>
    </row>
    <row r="5876" spans="1:3" x14ac:dyDescent="0.25">
      <c r="A5876">
        <v>5874</v>
      </c>
      <c r="B5876" s="3">
        <v>0.11640427</v>
      </c>
      <c r="C5876" s="3">
        <v>1.3667749999999999E-2</v>
      </c>
    </row>
    <row r="5877" spans="1:3" x14ac:dyDescent="0.25">
      <c r="A5877">
        <v>5875</v>
      </c>
      <c r="B5877" s="3">
        <v>0.11642862</v>
      </c>
      <c r="C5877" s="3">
        <v>1.366881E-2</v>
      </c>
    </row>
    <row r="5878" spans="1:3" x14ac:dyDescent="0.25">
      <c r="A5878">
        <v>5876</v>
      </c>
      <c r="B5878" s="3">
        <v>0.11645297</v>
      </c>
      <c r="C5878" s="3">
        <v>1.3669870000000001E-2</v>
      </c>
    </row>
    <row r="5879" spans="1:3" x14ac:dyDescent="0.25">
      <c r="A5879">
        <v>5877</v>
      </c>
      <c r="B5879" s="3">
        <v>0.11647733</v>
      </c>
      <c r="C5879" s="3">
        <v>1.367093E-2</v>
      </c>
    </row>
    <row r="5880" spans="1:3" x14ac:dyDescent="0.25">
      <c r="A5880">
        <v>5878</v>
      </c>
      <c r="B5880" s="3">
        <v>0.1165017</v>
      </c>
      <c r="C5880" s="3">
        <v>1.367199E-2</v>
      </c>
    </row>
    <row r="5881" spans="1:3" x14ac:dyDescent="0.25">
      <c r="A5881">
        <v>5879</v>
      </c>
      <c r="B5881" s="3">
        <v>0.11652608</v>
      </c>
      <c r="C5881" s="3">
        <v>1.3673050000000001E-2</v>
      </c>
    </row>
    <row r="5882" spans="1:3" x14ac:dyDescent="0.25">
      <c r="A5882">
        <v>5880</v>
      </c>
      <c r="B5882" s="3">
        <v>0.11655045999999999</v>
      </c>
      <c r="C5882" s="3">
        <v>1.367411E-2</v>
      </c>
    </row>
    <row r="5883" spans="1:3" x14ac:dyDescent="0.25">
      <c r="A5883">
        <v>5881</v>
      </c>
      <c r="B5883" s="3">
        <v>0.11657484999999999</v>
      </c>
      <c r="C5883" s="3">
        <v>1.367517E-2</v>
      </c>
    </row>
    <row r="5884" spans="1:3" x14ac:dyDescent="0.25">
      <c r="A5884">
        <v>5882</v>
      </c>
      <c r="B5884" s="3">
        <v>0.11659924000000001</v>
      </c>
      <c r="C5884" s="3">
        <v>1.3676229999999999E-2</v>
      </c>
    </row>
    <row r="5885" spans="1:3" x14ac:dyDescent="0.25">
      <c r="A5885">
        <v>5883</v>
      </c>
      <c r="B5885" s="3">
        <v>0.11662364</v>
      </c>
      <c r="C5885" s="3">
        <v>1.367729E-2</v>
      </c>
    </row>
    <row r="5886" spans="1:3" x14ac:dyDescent="0.25">
      <c r="A5886">
        <v>5884</v>
      </c>
      <c r="B5886" s="3">
        <v>0.11664805</v>
      </c>
      <c r="C5886" s="3">
        <v>1.3678350000000001E-2</v>
      </c>
    </row>
    <row r="5887" spans="1:3" x14ac:dyDescent="0.25">
      <c r="A5887">
        <v>5885</v>
      </c>
      <c r="B5887" s="3">
        <v>0.11667247</v>
      </c>
      <c r="C5887" s="3">
        <v>1.3679409999999999E-2</v>
      </c>
    </row>
    <row r="5888" spans="1:3" x14ac:dyDescent="0.25">
      <c r="A5888">
        <v>5886</v>
      </c>
      <c r="B5888" s="3">
        <v>0.11669689</v>
      </c>
      <c r="C5888" s="3">
        <v>1.368047E-2</v>
      </c>
    </row>
    <row r="5889" spans="1:3" x14ac:dyDescent="0.25">
      <c r="A5889">
        <v>5887</v>
      </c>
      <c r="B5889" s="3">
        <v>0.11672132</v>
      </c>
      <c r="C5889" s="3">
        <v>1.3681530000000001E-2</v>
      </c>
    </row>
    <row r="5890" spans="1:3" x14ac:dyDescent="0.25">
      <c r="A5890">
        <v>5888</v>
      </c>
      <c r="B5890" s="3">
        <v>0.11674576</v>
      </c>
      <c r="C5890" s="3">
        <v>1.368259E-2</v>
      </c>
    </row>
    <row r="5891" spans="1:3" x14ac:dyDescent="0.25">
      <c r="A5891">
        <v>5889</v>
      </c>
      <c r="B5891" s="3">
        <v>0.1167702</v>
      </c>
      <c r="C5891" s="3">
        <v>1.368365E-2</v>
      </c>
    </row>
    <row r="5892" spans="1:3" x14ac:dyDescent="0.25">
      <c r="A5892">
        <v>5890</v>
      </c>
      <c r="B5892" s="3">
        <v>0.11679465</v>
      </c>
      <c r="C5892" s="3">
        <v>1.3684709999999999E-2</v>
      </c>
    </row>
    <row r="5893" spans="1:3" x14ac:dyDescent="0.25">
      <c r="A5893">
        <v>5891</v>
      </c>
      <c r="B5893" s="3">
        <v>0.1168191</v>
      </c>
      <c r="C5893" s="3">
        <v>1.368577E-2</v>
      </c>
    </row>
    <row r="5894" spans="1:3" x14ac:dyDescent="0.25">
      <c r="A5894">
        <v>5892</v>
      </c>
      <c r="B5894" s="3">
        <v>0.11684356</v>
      </c>
      <c r="C5894" s="3">
        <v>1.3686830000000001E-2</v>
      </c>
    </row>
    <row r="5895" spans="1:3" x14ac:dyDescent="0.25">
      <c r="A5895">
        <v>5893</v>
      </c>
      <c r="B5895" s="3">
        <v>0.11686803</v>
      </c>
      <c r="C5895" s="3">
        <v>1.3687889999999999E-2</v>
      </c>
    </row>
    <row r="5896" spans="1:3" x14ac:dyDescent="0.25">
      <c r="A5896">
        <v>5894</v>
      </c>
      <c r="B5896" s="3">
        <v>0.11689251000000001</v>
      </c>
      <c r="C5896" s="3">
        <v>1.368896E-2</v>
      </c>
    </row>
    <row r="5897" spans="1:3" x14ac:dyDescent="0.25">
      <c r="A5897">
        <v>5895</v>
      </c>
      <c r="B5897" s="3">
        <v>0.11691699</v>
      </c>
      <c r="C5897" s="3">
        <v>1.3690020000000001E-2</v>
      </c>
    </row>
    <row r="5898" spans="1:3" x14ac:dyDescent="0.25">
      <c r="A5898">
        <v>5896</v>
      </c>
      <c r="B5898" s="3">
        <v>0.11694148</v>
      </c>
      <c r="C5898" s="3">
        <v>1.369108E-2</v>
      </c>
    </row>
    <row r="5899" spans="1:3" x14ac:dyDescent="0.25">
      <c r="A5899">
        <v>5897</v>
      </c>
      <c r="B5899" s="3">
        <v>0.11696598</v>
      </c>
      <c r="C5899" s="3">
        <v>1.369214E-2</v>
      </c>
    </row>
    <row r="5900" spans="1:3" x14ac:dyDescent="0.25">
      <c r="A5900">
        <v>5898</v>
      </c>
      <c r="B5900" s="3">
        <v>0.11699047999999999</v>
      </c>
      <c r="C5900" s="3">
        <v>1.3693200000000001E-2</v>
      </c>
    </row>
    <row r="5901" spans="1:3" x14ac:dyDescent="0.25">
      <c r="A5901">
        <v>5899</v>
      </c>
      <c r="B5901" s="3">
        <v>0.11701499</v>
      </c>
      <c r="C5901" s="3">
        <v>1.369426E-2</v>
      </c>
    </row>
    <row r="5902" spans="1:3" x14ac:dyDescent="0.25">
      <c r="A5902">
        <v>5900</v>
      </c>
      <c r="B5902" s="3">
        <v>0.11703951</v>
      </c>
      <c r="C5902" s="3">
        <v>1.369532E-2</v>
      </c>
    </row>
    <row r="5903" spans="1:3" x14ac:dyDescent="0.25">
      <c r="A5903">
        <v>5901</v>
      </c>
      <c r="B5903" s="3">
        <v>0.11706403</v>
      </c>
      <c r="C5903" s="3">
        <v>1.3696389999999999E-2</v>
      </c>
    </row>
    <row r="5904" spans="1:3" x14ac:dyDescent="0.25">
      <c r="A5904">
        <v>5902</v>
      </c>
      <c r="B5904" s="3">
        <v>0.11708855999999999</v>
      </c>
      <c r="C5904" s="3">
        <v>1.369745E-2</v>
      </c>
    </row>
    <row r="5905" spans="1:3" x14ac:dyDescent="0.25">
      <c r="A5905">
        <v>5903</v>
      </c>
      <c r="B5905" s="3">
        <v>0.1171131</v>
      </c>
      <c r="C5905" s="3">
        <v>1.3698510000000001E-2</v>
      </c>
    </row>
    <row r="5906" spans="1:3" x14ac:dyDescent="0.25">
      <c r="A5906">
        <v>5904</v>
      </c>
      <c r="B5906" s="3">
        <v>0.11713764</v>
      </c>
      <c r="C5906" s="3">
        <v>1.3699569999999999E-2</v>
      </c>
    </row>
    <row r="5907" spans="1:3" x14ac:dyDescent="0.25">
      <c r="A5907">
        <v>5905</v>
      </c>
      <c r="B5907" s="3">
        <v>0.11716219</v>
      </c>
      <c r="C5907" s="3">
        <v>1.370063E-2</v>
      </c>
    </row>
    <row r="5908" spans="1:3" x14ac:dyDescent="0.25">
      <c r="A5908">
        <v>5906</v>
      </c>
      <c r="B5908" s="3">
        <v>0.11718675000000001</v>
      </c>
      <c r="C5908" s="3">
        <v>1.3701690000000001E-2</v>
      </c>
    </row>
    <row r="5909" spans="1:3" x14ac:dyDescent="0.25">
      <c r="A5909">
        <v>5907</v>
      </c>
      <c r="B5909" s="3">
        <v>0.11721131</v>
      </c>
      <c r="C5909" s="3">
        <v>1.370276E-2</v>
      </c>
    </row>
    <row r="5910" spans="1:3" x14ac:dyDescent="0.25">
      <c r="A5910">
        <v>5908</v>
      </c>
      <c r="B5910" s="3">
        <v>0.11723588</v>
      </c>
      <c r="C5910" s="3">
        <v>1.370382E-2</v>
      </c>
    </row>
    <row r="5911" spans="1:3" x14ac:dyDescent="0.25">
      <c r="A5911">
        <v>5909</v>
      </c>
      <c r="B5911" s="3">
        <v>0.11726046</v>
      </c>
      <c r="C5911" s="3">
        <v>1.3704879999999999E-2</v>
      </c>
    </row>
    <row r="5912" spans="1:3" x14ac:dyDescent="0.25">
      <c r="A5912">
        <v>5910</v>
      </c>
      <c r="B5912" s="3">
        <v>0.11728505</v>
      </c>
      <c r="C5912" s="3">
        <v>1.370594E-2</v>
      </c>
    </row>
    <row r="5913" spans="1:3" x14ac:dyDescent="0.25">
      <c r="A5913">
        <v>5911</v>
      </c>
      <c r="B5913" s="3">
        <v>0.11730964000000001</v>
      </c>
      <c r="C5913" s="3">
        <v>1.370701E-2</v>
      </c>
    </row>
    <row r="5914" spans="1:3" x14ac:dyDescent="0.25">
      <c r="A5914">
        <v>5912</v>
      </c>
      <c r="B5914" s="3">
        <v>0.11733424000000001</v>
      </c>
      <c r="C5914" s="3">
        <v>1.3708069999999999E-2</v>
      </c>
    </row>
    <row r="5915" spans="1:3" x14ac:dyDescent="0.25">
      <c r="A5915">
        <v>5913</v>
      </c>
      <c r="B5915" s="3">
        <v>0.11735884000000001</v>
      </c>
      <c r="C5915" s="3">
        <v>1.370913E-2</v>
      </c>
    </row>
    <row r="5916" spans="1:3" x14ac:dyDescent="0.25">
      <c r="A5916">
        <v>5914</v>
      </c>
      <c r="B5916" s="3">
        <v>0.11738345</v>
      </c>
      <c r="C5916" s="3">
        <v>1.3710190000000001E-2</v>
      </c>
    </row>
    <row r="5917" spans="1:3" x14ac:dyDescent="0.25">
      <c r="A5917">
        <v>5915</v>
      </c>
      <c r="B5917" s="3">
        <v>0.11740807</v>
      </c>
      <c r="C5917" s="3">
        <v>1.3711259999999999E-2</v>
      </c>
    </row>
    <row r="5918" spans="1:3" x14ac:dyDescent="0.25">
      <c r="A5918">
        <v>5916</v>
      </c>
      <c r="B5918" s="3">
        <v>0.1174327</v>
      </c>
      <c r="C5918" s="3">
        <v>1.371232E-2</v>
      </c>
    </row>
    <row r="5919" spans="1:3" x14ac:dyDescent="0.25">
      <c r="A5919">
        <v>5917</v>
      </c>
      <c r="B5919" s="3">
        <v>0.11745733</v>
      </c>
      <c r="C5919" s="3">
        <v>1.3713380000000001E-2</v>
      </c>
    </row>
    <row r="5920" spans="1:3" x14ac:dyDescent="0.25">
      <c r="A5920">
        <v>5918</v>
      </c>
      <c r="B5920" s="3">
        <v>0.11748197000000001</v>
      </c>
      <c r="C5920" s="3">
        <v>1.371444E-2</v>
      </c>
    </row>
    <row r="5921" spans="1:3" x14ac:dyDescent="0.25">
      <c r="A5921">
        <v>5919</v>
      </c>
      <c r="B5921" s="3">
        <v>0.11750661</v>
      </c>
      <c r="C5921" s="3">
        <v>1.371551E-2</v>
      </c>
    </row>
    <row r="5922" spans="1:3" x14ac:dyDescent="0.25">
      <c r="A5922">
        <v>5920</v>
      </c>
      <c r="B5922" s="3">
        <v>0.11753126</v>
      </c>
      <c r="C5922" s="3">
        <v>1.3716570000000001E-2</v>
      </c>
    </row>
    <row r="5923" spans="1:3" x14ac:dyDescent="0.25">
      <c r="A5923">
        <v>5921</v>
      </c>
      <c r="B5923" s="3">
        <v>0.11755591999999999</v>
      </c>
      <c r="C5923" s="3">
        <v>1.371763E-2</v>
      </c>
    </row>
    <row r="5924" spans="1:3" x14ac:dyDescent="0.25">
      <c r="A5924">
        <v>5922</v>
      </c>
      <c r="B5924" s="3">
        <v>0.11758059</v>
      </c>
      <c r="C5924" s="3">
        <v>1.37187E-2</v>
      </c>
    </row>
    <row r="5925" spans="1:3" x14ac:dyDescent="0.25">
      <c r="A5925">
        <v>5923</v>
      </c>
      <c r="B5925" s="3">
        <v>0.11760526</v>
      </c>
      <c r="C5925" s="3">
        <v>1.3719759999999999E-2</v>
      </c>
    </row>
    <row r="5926" spans="1:3" x14ac:dyDescent="0.25">
      <c r="A5926">
        <v>5924</v>
      </c>
      <c r="B5926" s="3">
        <v>0.11762994</v>
      </c>
      <c r="C5926" s="3">
        <v>1.372082E-2</v>
      </c>
    </row>
    <row r="5927" spans="1:3" x14ac:dyDescent="0.25">
      <c r="A5927">
        <v>5925</v>
      </c>
      <c r="B5927" s="3">
        <v>0.11765463</v>
      </c>
      <c r="C5927" s="3">
        <v>1.3721880000000001E-2</v>
      </c>
    </row>
    <row r="5928" spans="1:3" x14ac:dyDescent="0.25">
      <c r="A5928">
        <v>5926</v>
      </c>
      <c r="B5928" s="3">
        <v>0.11767932</v>
      </c>
      <c r="C5928" s="3">
        <v>1.3722949999999999E-2</v>
      </c>
    </row>
    <row r="5929" spans="1:3" x14ac:dyDescent="0.25">
      <c r="A5929">
        <v>5927</v>
      </c>
      <c r="B5929" s="3">
        <v>0.11770402000000001</v>
      </c>
      <c r="C5929" s="3">
        <v>1.372401E-2</v>
      </c>
    </row>
    <row r="5930" spans="1:3" x14ac:dyDescent="0.25">
      <c r="A5930">
        <v>5928</v>
      </c>
      <c r="B5930" s="3">
        <v>0.11772873</v>
      </c>
      <c r="C5930" s="3">
        <v>1.3725080000000001E-2</v>
      </c>
    </row>
    <row r="5931" spans="1:3" x14ac:dyDescent="0.25">
      <c r="A5931">
        <v>5929</v>
      </c>
      <c r="B5931" s="3">
        <v>0.11775344</v>
      </c>
      <c r="C5931" s="3">
        <v>1.372614E-2</v>
      </c>
    </row>
    <row r="5932" spans="1:3" x14ac:dyDescent="0.25">
      <c r="A5932">
        <v>5930</v>
      </c>
      <c r="B5932" s="3">
        <v>0.11777816000000001</v>
      </c>
      <c r="C5932" s="3">
        <v>1.37272E-2</v>
      </c>
    </row>
    <row r="5933" spans="1:3" x14ac:dyDescent="0.25">
      <c r="A5933">
        <v>5931</v>
      </c>
      <c r="B5933" s="3">
        <v>0.11780288999999999</v>
      </c>
      <c r="C5933" s="3">
        <v>1.3728270000000001E-2</v>
      </c>
    </row>
    <row r="5934" spans="1:3" x14ac:dyDescent="0.25">
      <c r="A5934">
        <v>5932</v>
      </c>
      <c r="B5934" s="3">
        <v>0.11782761999999999</v>
      </c>
      <c r="C5934" s="3">
        <v>1.372933E-2</v>
      </c>
    </row>
    <row r="5935" spans="1:3" x14ac:dyDescent="0.25">
      <c r="A5935">
        <v>5933</v>
      </c>
      <c r="B5935" s="3">
        <v>0.11785237</v>
      </c>
      <c r="C5935" s="3">
        <v>1.373039E-2</v>
      </c>
    </row>
    <row r="5936" spans="1:3" x14ac:dyDescent="0.25">
      <c r="A5936">
        <v>5934</v>
      </c>
      <c r="B5936" s="3">
        <v>0.11787710999999999</v>
      </c>
      <c r="C5936" s="3">
        <v>1.3731459999999999E-2</v>
      </c>
    </row>
    <row r="5937" spans="1:3" x14ac:dyDescent="0.25">
      <c r="A5937">
        <v>5935</v>
      </c>
      <c r="B5937" s="3">
        <v>0.11790187000000001</v>
      </c>
      <c r="C5937" s="3">
        <v>1.373252E-2</v>
      </c>
    </row>
    <row r="5938" spans="1:3" x14ac:dyDescent="0.25">
      <c r="A5938">
        <v>5936</v>
      </c>
      <c r="B5938" s="3">
        <v>0.11792663</v>
      </c>
      <c r="C5938" s="3">
        <v>1.373359E-2</v>
      </c>
    </row>
    <row r="5939" spans="1:3" x14ac:dyDescent="0.25">
      <c r="A5939">
        <v>5937</v>
      </c>
      <c r="B5939" s="3">
        <v>0.1179514</v>
      </c>
      <c r="C5939" s="3">
        <v>1.3734649999999999E-2</v>
      </c>
    </row>
    <row r="5940" spans="1:3" x14ac:dyDescent="0.25">
      <c r="A5940">
        <v>5938</v>
      </c>
      <c r="B5940" s="3">
        <v>0.11797617000000001</v>
      </c>
      <c r="C5940" s="3">
        <v>1.373571E-2</v>
      </c>
    </row>
    <row r="5941" spans="1:3" x14ac:dyDescent="0.25">
      <c r="A5941">
        <v>5939</v>
      </c>
      <c r="B5941" s="3">
        <v>0.11800096</v>
      </c>
      <c r="C5941" s="3">
        <v>1.3736780000000001E-2</v>
      </c>
    </row>
    <row r="5942" spans="1:3" x14ac:dyDescent="0.25">
      <c r="A5942">
        <v>5940</v>
      </c>
      <c r="B5942" s="3">
        <v>0.11802575</v>
      </c>
      <c r="C5942" s="3">
        <v>1.3737839999999999E-2</v>
      </c>
    </row>
    <row r="5943" spans="1:3" x14ac:dyDescent="0.25">
      <c r="A5943">
        <v>5941</v>
      </c>
      <c r="B5943" s="3">
        <v>0.11805054</v>
      </c>
      <c r="C5943" s="3">
        <v>1.373891E-2</v>
      </c>
    </row>
    <row r="5944" spans="1:3" x14ac:dyDescent="0.25">
      <c r="A5944">
        <v>5942</v>
      </c>
      <c r="B5944" s="3">
        <v>0.11807534</v>
      </c>
      <c r="C5944" s="3">
        <v>1.3739970000000001E-2</v>
      </c>
    </row>
    <row r="5945" spans="1:3" x14ac:dyDescent="0.25">
      <c r="A5945">
        <v>5943</v>
      </c>
      <c r="B5945" s="3">
        <v>0.11810015</v>
      </c>
      <c r="C5945" s="3">
        <v>1.374104E-2</v>
      </c>
    </row>
    <row r="5946" spans="1:3" x14ac:dyDescent="0.25">
      <c r="A5946">
        <v>5944</v>
      </c>
      <c r="B5946" s="3">
        <v>0.11812497</v>
      </c>
      <c r="C5946" s="3">
        <v>1.37421E-2</v>
      </c>
    </row>
    <row r="5947" spans="1:3" x14ac:dyDescent="0.25">
      <c r="A5947">
        <v>5945</v>
      </c>
      <c r="B5947" s="3">
        <v>0.11814979</v>
      </c>
      <c r="C5947" s="3">
        <v>1.3743170000000001E-2</v>
      </c>
    </row>
    <row r="5948" spans="1:3" x14ac:dyDescent="0.25">
      <c r="A5948">
        <v>5946</v>
      </c>
      <c r="B5948" s="3">
        <v>0.11817463</v>
      </c>
      <c r="C5948" s="3">
        <v>1.374423E-2</v>
      </c>
    </row>
    <row r="5949" spans="1:3" x14ac:dyDescent="0.25">
      <c r="A5949">
        <v>5947</v>
      </c>
      <c r="B5949" s="3">
        <v>0.11819946000000001</v>
      </c>
      <c r="C5949" s="3">
        <v>1.37453E-2</v>
      </c>
    </row>
    <row r="5950" spans="1:3" x14ac:dyDescent="0.25">
      <c r="A5950">
        <v>5948</v>
      </c>
      <c r="B5950" s="3">
        <v>0.11822431</v>
      </c>
      <c r="C5950" s="3">
        <v>1.3746359999999999E-2</v>
      </c>
    </row>
    <row r="5951" spans="1:3" x14ac:dyDescent="0.25">
      <c r="A5951">
        <v>5949</v>
      </c>
      <c r="B5951" s="3">
        <v>0.11824916000000001</v>
      </c>
      <c r="C5951" s="3">
        <v>1.374743E-2</v>
      </c>
    </row>
    <row r="5952" spans="1:3" x14ac:dyDescent="0.25">
      <c r="A5952">
        <v>5950</v>
      </c>
      <c r="B5952" s="3">
        <v>0.11827401999999999</v>
      </c>
      <c r="C5952" s="3">
        <v>1.374849E-2</v>
      </c>
    </row>
    <row r="5953" spans="1:3" x14ac:dyDescent="0.25">
      <c r="A5953">
        <v>5951</v>
      </c>
      <c r="B5953" s="3">
        <v>0.11829888</v>
      </c>
      <c r="C5953" s="3">
        <v>1.3749559999999999E-2</v>
      </c>
    </row>
    <row r="5954" spans="1:3" x14ac:dyDescent="0.25">
      <c r="A5954">
        <v>5952</v>
      </c>
      <c r="B5954" s="3">
        <v>0.11832375000000001</v>
      </c>
      <c r="C5954" s="3">
        <v>1.375062E-2</v>
      </c>
    </row>
    <row r="5955" spans="1:3" x14ac:dyDescent="0.25">
      <c r="A5955">
        <v>5953</v>
      </c>
      <c r="B5955" s="3">
        <v>0.11834863</v>
      </c>
      <c r="C5955" s="3">
        <v>1.375169E-2</v>
      </c>
    </row>
    <row r="5956" spans="1:3" x14ac:dyDescent="0.25">
      <c r="A5956">
        <v>5954</v>
      </c>
      <c r="B5956" s="3">
        <v>0.11837352</v>
      </c>
      <c r="C5956" s="3">
        <v>1.3752749999999999E-2</v>
      </c>
    </row>
    <row r="5957" spans="1:3" x14ac:dyDescent="0.25">
      <c r="A5957">
        <v>5955</v>
      </c>
      <c r="B5957" s="3">
        <v>0.11839841</v>
      </c>
      <c r="C5957" s="3">
        <v>1.375382E-2</v>
      </c>
    </row>
    <row r="5958" spans="1:3" x14ac:dyDescent="0.25">
      <c r="A5958">
        <v>5956</v>
      </c>
      <c r="B5958" s="3">
        <v>0.11842331</v>
      </c>
      <c r="C5958" s="3">
        <v>1.3754880000000001E-2</v>
      </c>
    </row>
    <row r="5959" spans="1:3" x14ac:dyDescent="0.25">
      <c r="A5959">
        <v>5957</v>
      </c>
      <c r="B5959" s="3">
        <v>0.11844821</v>
      </c>
      <c r="C5959" s="3">
        <v>1.3755949999999999E-2</v>
      </c>
    </row>
    <row r="5960" spans="1:3" x14ac:dyDescent="0.25">
      <c r="A5960">
        <v>5958</v>
      </c>
      <c r="B5960" s="3">
        <v>0.11847313</v>
      </c>
      <c r="C5960" s="3">
        <v>1.375701E-2</v>
      </c>
    </row>
    <row r="5961" spans="1:3" x14ac:dyDescent="0.25">
      <c r="A5961">
        <v>5959</v>
      </c>
      <c r="B5961" s="3">
        <v>0.11849804999999999</v>
      </c>
      <c r="C5961" s="3">
        <v>1.3758080000000001E-2</v>
      </c>
    </row>
    <row r="5962" spans="1:3" x14ac:dyDescent="0.25">
      <c r="A5962">
        <v>5960</v>
      </c>
      <c r="B5962" s="3">
        <v>0.11852297000000001</v>
      </c>
      <c r="C5962" s="3">
        <v>1.375915E-2</v>
      </c>
    </row>
    <row r="5963" spans="1:3" x14ac:dyDescent="0.25">
      <c r="A5963">
        <v>5961</v>
      </c>
      <c r="B5963" s="3">
        <v>0.11854791000000001</v>
      </c>
      <c r="C5963" s="3">
        <v>1.376021E-2</v>
      </c>
    </row>
    <row r="5964" spans="1:3" x14ac:dyDescent="0.25">
      <c r="A5964">
        <v>5962</v>
      </c>
      <c r="B5964" s="3">
        <v>0.11857284999999999</v>
      </c>
      <c r="C5964" s="3">
        <v>1.3761280000000001E-2</v>
      </c>
    </row>
    <row r="5965" spans="1:3" x14ac:dyDescent="0.25">
      <c r="A5965">
        <v>5963</v>
      </c>
      <c r="B5965" s="3">
        <v>0.11859778999999999</v>
      </c>
      <c r="C5965" s="3">
        <v>1.376234E-2</v>
      </c>
    </row>
    <row r="5966" spans="1:3" x14ac:dyDescent="0.25">
      <c r="A5966">
        <v>5964</v>
      </c>
      <c r="B5966" s="3">
        <v>0.11862275</v>
      </c>
      <c r="C5966" s="3">
        <v>1.376341E-2</v>
      </c>
    </row>
    <row r="5967" spans="1:3" x14ac:dyDescent="0.25">
      <c r="A5967">
        <v>5965</v>
      </c>
      <c r="B5967" s="3">
        <v>0.11864771</v>
      </c>
      <c r="C5967" s="3">
        <v>1.3764480000000001E-2</v>
      </c>
    </row>
    <row r="5968" spans="1:3" x14ac:dyDescent="0.25">
      <c r="A5968">
        <v>5966</v>
      </c>
      <c r="B5968" s="3">
        <v>0.11867268</v>
      </c>
      <c r="C5968" s="3">
        <v>1.376554E-2</v>
      </c>
    </row>
    <row r="5969" spans="1:3" x14ac:dyDescent="0.25">
      <c r="A5969">
        <v>5967</v>
      </c>
      <c r="B5969" s="3">
        <v>0.11869765</v>
      </c>
      <c r="C5969" s="3">
        <v>1.376661E-2</v>
      </c>
    </row>
    <row r="5970" spans="1:3" x14ac:dyDescent="0.25">
      <c r="A5970">
        <v>5968</v>
      </c>
      <c r="B5970" s="3">
        <v>0.11872264</v>
      </c>
      <c r="C5970" s="3">
        <v>1.3767669999999999E-2</v>
      </c>
    </row>
    <row r="5971" spans="1:3" x14ac:dyDescent="0.25">
      <c r="A5971">
        <v>5969</v>
      </c>
      <c r="B5971" s="3">
        <v>0.11874763000000001</v>
      </c>
      <c r="C5971" s="3">
        <v>1.376874E-2</v>
      </c>
    </row>
    <row r="5972" spans="1:3" x14ac:dyDescent="0.25">
      <c r="A5972">
        <v>5970</v>
      </c>
      <c r="B5972" s="3">
        <v>0.11877262</v>
      </c>
      <c r="C5972" s="3">
        <v>1.376981E-2</v>
      </c>
    </row>
    <row r="5973" spans="1:3" x14ac:dyDescent="0.25">
      <c r="A5973">
        <v>5971</v>
      </c>
      <c r="B5973" s="3">
        <v>0.11879762000000001</v>
      </c>
      <c r="C5973" s="3">
        <v>1.3770869999999999E-2</v>
      </c>
    </row>
    <row r="5974" spans="1:3" x14ac:dyDescent="0.25">
      <c r="A5974">
        <v>5972</v>
      </c>
      <c r="B5974" s="3">
        <v>0.11882263</v>
      </c>
      <c r="C5974" s="3">
        <v>1.377194E-2</v>
      </c>
    </row>
    <row r="5975" spans="1:3" x14ac:dyDescent="0.25">
      <c r="A5975">
        <v>5973</v>
      </c>
      <c r="B5975" s="3">
        <v>0.11884765</v>
      </c>
      <c r="C5975" s="3">
        <v>1.377301E-2</v>
      </c>
    </row>
    <row r="5976" spans="1:3" x14ac:dyDescent="0.25">
      <c r="A5976">
        <v>5974</v>
      </c>
      <c r="B5976" s="3">
        <v>0.11887267</v>
      </c>
      <c r="C5976" s="3">
        <v>1.3774069999999999E-2</v>
      </c>
    </row>
    <row r="5977" spans="1:3" x14ac:dyDescent="0.25">
      <c r="A5977">
        <v>5975</v>
      </c>
      <c r="B5977" s="3">
        <v>0.11889771</v>
      </c>
      <c r="C5977" s="3">
        <v>1.377514E-2</v>
      </c>
    </row>
    <row r="5978" spans="1:3" x14ac:dyDescent="0.25">
      <c r="A5978">
        <v>5976</v>
      </c>
      <c r="B5978" s="3">
        <v>0.11892274</v>
      </c>
      <c r="C5978" s="3">
        <v>1.3776210000000001E-2</v>
      </c>
    </row>
    <row r="5979" spans="1:3" x14ac:dyDescent="0.25">
      <c r="A5979">
        <v>5977</v>
      </c>
      <c r="B5979" s="3">
        <v>0.11894779</v>
      </c>
      <c r="C5979" s="3">
        <v>1.3777269999999999E-2</v>
      </c>
    </row>
    <row r="5980" spans="1:3" x14ac:dyDescent="0.25">
      <c r="A5980">
        <v>5978</v>
      </c>
      <c r="B5980" s="3">
        <v>0.11897284</v>
      </c>
      <c r="C5980" s="3">
        <v>1.377834E-2</v>
      </c>
    </row>
    <row r="5981" spans="1:3" x14ac:dyDescent="0.25">
      <c r="A5981">
        <v>5979</v>
      </c>
      <c r="B5981" s="3">
        <v>0.1189979</v>
      </c>
      <c r="C5981" s="3">
        <v>1.3779410000000001E-2</v>
      </c>
    </row>
    <row r="5982" spans="1:3" x14ac:dyDescent="0.25">
      <c r="A5982">
        <v>5980</v>
      </c>
      <c r="B5982" s="3">
        <v>0.11902296</v>
      </c>
      <c r="C5982" s="3">
        <v>1.3780479999999999E-2</v>
      </c>
    </row>
    <row r="5983" spans="1:3" x14ac:dyDescent="0.25">
      <c r="A5983">
        <v>5981</v>
      </c>
      <c r="B5983" s="3">
        <v>0.11904803999999999</v>
      </c>
      <c r="C5983" s="3">
        <v>1.378154E-2</v>
      </c>
    </row>
    <row r="5984" spans="1:3" x14ac:dyDescent="0.25">
      <c r="A5984">
        <v>5982</v>
      </c>
      <c r="B5984" s="3">
        <v>0.11907311</v>
      </c>
      <c r="C5984" s="3">
        <v>1.3782610000000001E-2</v>
      </c>
    </row>
    <row r="5985" spans="1:3" x14ac:dyDescent="0.25">
      <c r="A5985">
        <v>5983</v>
      </c>
      <c r="B5985" s="3">
        <v>0.1190982</v>
      </c>
      <c r="C5985" s="3">
        <v>1.378368E-2</v>
      </c>
    </row>
    <row r="5986" spans="1:3" x14ac:dyDescent="0.25">
      <c r="A5986">
        <v>5984</v>
      </c>
      <c r="B5986" s="3">
        <v>0.11912329000000001</v>
      </c>
      <c r="C5986" s="3">
        <v>1.378475E-2</v>
      </c>
    </row>
    <row r="5987" spans="1:3" x14ac:dyDescent="0.25">
      <c r="A5987">
        <v>5985</v>
      </c>
      <c r="B5987" s="3">
        <v>0.11914839000000001</v>
      </c>
      <c r="C5987" s="3">
        <v>1.3785810000000001E-2</v>
      </c>
    </row>
    <row r="5988" spans="1:3" x14ac:dyDescent="0.25">
      <c r="A5988">
        <v>5986</v>
      </c>
      <c r="B5988" s="3">
        <v>0.1191735</v>
      </c>
      <c r="C5988" s="3">
        <v>1.378688E-2</v>
      </c>
    </row>
    <row r="5989" spans="1:3" x14ac:dyDescent="0.25">
      <c r="A5989">
        <v>5987</v>
      </c>
      <c r="B5989" s="3">
        <v>0.11919862000000001</v>
      </c>
      <c r="C5989" s="3">
        <v>1.378795E-2</v>
      </c>
    </row>
    <row r="5990" spans="1:3" x14ac:dyDescent="0.25">
      <c r="A5990">
        <v>5988</v>
      </c>
      <c r="B5990" s="3">
        <v>0.11922373999999999</v>
      </c>
      <c r="C5990" s="3">
        <v>1.3789020000000001E-2</v>
      </c>
    </row>
    <row r="5991" spans="1:3" x14ac:dyDescent="0.25">
      <c r="A5991">
        <v>5989</v>
      </c>
      <c r="B5991" s="3">
        <v>0.11924887000000001</v>
      </c>
      <c r="C5991" s="3">
        <v>1.379008E-2</v>
      </c>
    </row>
    <row r="5992" spans="1:3" x14ac:dyDescent="0.25">
      <c r="A5992">
        <v>5990</v>
      </c>
      <c r="B5992" s="3">
        <v>0.11927400000000001</v>
      </c>
      <c r="C5992" s="3">
        <v>1.379115E-2</v>
      </c>
    </row>
    <row r="5993" spans="1:3" x14ac:dyDescent="0.25">
      <c r="A5993">
        <v>5991</v>
      </c>
      <c r="B5993" s="3">
        <v>0.11929914</v>
      </c>
      <c r="C5993" s="3">
        <v>1.3792219999999999E-2</v>
      </c>
    </row>
    <row r="5994" spans="1:3" x14ac:dyDescent="0.25">
      <c r="A5994">
        <v>5992</v>
      </c>
      <c r="B5994" s="3">
        <v>0.11932429</v>
      </c>
      <c r="C5994" s="3">
        <v>1.379329E-2</v>
      </c>
    </row>
    <row r="5995" spans="1:3" x14ac:dyDescent="0.25">
      <c r="A5995">
        <v>5993</v>
      </c>
      <c r="B5995" s="3">
        <v>0.11934945</v>
      </c>
      <c r="C5995" s="3">
        <v>1.379436E-2</v>
      </c>
    </row>
    <row r="5996" spans="1:3" x14ac:dyDescent="0.25">
      <c r="A5996">
        <v>5994</v>
      </c>
      <c r="B5996" s="3">
        <v>0.11937461000000001</v>
      </c>
      <c r="C5996" s="3">
        <v>1.3795419999999999E-2</v>
      </c>
    </row>
    <row r="5997" spans="1:3" x14ac:dyDescent="0.25">
      <c r="A5997">
        <v>5995</v>
      </c>
      <c r="B5997" s="3">
        <v>0.11939978</v>
      </c>
      <c r="C5997" s="3">
        <v>1.379649E-2</v>
      </c>
    </row>
    <row r="5998" spans="1:3" x14ac:dyDescent="0.25">
      <c r="A5998">
        <v>5996</v>
      </c>
      <c r="B5998" s="3">
        <v>0.11942496</v>
      </c>
      <c r="C5998" s="3">
        <v>1.379756E-2</v>
      </c>
    </row>
    <row r="5999" spans="1:3" x14ac:dyDescent="0.25">
      <c r="A5999">
        <v>5997</v>
      </c>
      <c r="B5999" s="3">
        <v>0.11945014</v>
      </c>
      <c r="C5999" s="3">
        <v>1.3798629999999999E-2</v>
      </c>
    </row>
    <row r="6000" spans="1:3" x14ac:dyDescent="0.25">
      <c r="A6000">
        <v>5998</v>
      </c>
      <c r="B6000" s="3">
        <v>0.11947533</v>
      </c>
      <c r="C6000" s="3">
        <v>1.37997E-2</v>
      </c>
    </row>
    <row r="6001" spans="1:3" x14ac:dyDescent="0.25">
      <c r="A6001">
        <v>5999</v>
      </c>
      <c r="B6001" s="3">
        <v>0.11950052999999999</v>
      </c>
      <c r="C6001" s="3">
        <v>1.380077E-2</v>
      </c>
    </row>
    <row r="6002" spans="1:3" x14ac:dyDescent="0.25">
      <c r="A6002">
        <v>6000</v>
      </c>
      <c r="B6002" s="3">
        <v>0.11952574000000001</v>
      </c>
      <c r="C6002" s="3">
        <v>1.3801829999999999E-2</v>
      </c>
    </row>
    <row r="6003" spans="1:3" x14ac:dyDescent="0.25">
      <c r="A6003">
        <v>6001</v>
      </c>
      <c r="B6003" s="3">
        <v>0.11955095</v>
      </c>
      <c r="C6003" s="3">
        <v>1.38029E-2</v>
      </c>
    </row>
    <row r="6004" spans="1:3" x14ac:dyDescent="0.25">
      <c r="A6004">
        <v>6002</v>
      </c>
      <c r="B6004" s="3">
        <v>0.11957617</v>
      </c>
      <c r="C6004" s="3">
        <v>1.380397E-2</v>
      </c>
    </row>
    <row r="6005" spans="1:3" x14ac:dyDescent="0.25">
      <c r="A6005">
        <v>6003</v>
      </c>
      <c r="B6005" s="3">
        <v>0.11960139</v>
      </c>
      <c r="C6005" s="3">
        <v>1.3805039999999999E-2</v>
      </c>
    </row>
    <row r="6006" spans="1:3" x14ac:dyDescent="0.25">
      <c r="A6006">
        <v>6004</v>
      </c>
      <c r="B6006" s="3">
        <v>0.11962663</v>
      </c>
      <c r="C6006" s="3">
        <v>1.380611E-2</v>
      </c>
    </row>
    <row r="6007" spans="1:3" x14ac:dyDescent="0.25">
      <c r="A6007">
        <v>6005</v>
      </c>
      <c r="B6007" s="3">
        <v>0.11965186999999999</v>
      </c>
      <c r="C6007" s="3">
        <v>1.380718E-2</v>
      </c>
    </row>
    <row r="6008" spans="1:3" x14ac:dyDescent="0.25">
      <c r="A6008">
        <v>6006</v>
      </c>
      <c r="B6008" s="3">
        <v>0.11967711</v>
      </c>
      <c r="C6008" s="3">
        <v>1.3808249999999999E-2</v>
      </c>
    </row>
    <row r="6009" spans="1:3" x14ac:dyDescent="0.25">
      <c r="A6009">
        <v>6007</v>
      </c>
      <c r="B6009" s="3">
        <v>0.11970237</v>
      </c>
      <c r="C6009" s="3">
        <v>1.380932E-2</v>
      </c>
    </row>
    <row r="6010" spans="1:3" x14ac:dyDescent="0.25">
      <c r="A6010">
        <v>6008</v>
      </c>
      <c r="B6010" s="3">
        <v>0.11972763</v>
      </c>
      <c r="C6010" s="3">
        <v>1.3810390000000001E-2</v>
      </c>
    </row>
    <row r="6011" spans="1:3" x14ac:dyDescent="0.25">
      <c r="A6011">
        <v>6009</v>
      </c>
      <c r="B6011" s="3">
        <v>0.1197529</v>
      </c>
      <c r="C6011" s="3">
        <v>1.3811459999999999E-2</v>
      </c>
    </row>
    <row r="6012" spans="1:3" x14ac:dyDescent="0.25">
      <c r="A6012">
        <v>6010</v>
      </c>
      <c r="B6012" s="3">
        <v>0.11977817</v>
      </c>
      <c r="C6012" s="3">
        <v>1.381252E-2</v>
      </c>
    </row>
    <row r="6013" spans="1:3" x14ac:dyDescent="0.25">
      <c r="A6013">
        <v>6011</v>
      </c>
      <c r="B6013" s="3">
        <v>0.11980345000000001</v>
      </c>
      <c r="C6013" s="3">
        <v>1.3813590000000001E-2</v>
      </c>
    </row>
    <row r="6014" spans="1:3" x14ac:dyDescent="0.25">
      <c r="A6014">
        <v>6012</v>
      </c>
      <c r="B6014" s="3">
        <v>0.11982874</v>
      </c>
      <c r="C6014" s="3">
        <v>1.3814659999999999E-2</v>
      </c>
    </row>
    <row r="6015" spans="1:3" x14ac:dyDescent="0.25">
      <c r="A6015">
        <v>6013</v>
      </c>
      <c r="B6015" s="3">
        <v>0.11985404</v>
      </c>
      <c r="C6015" s="3">
        <v>1.381573E-2</v>
      </c>
    </row>
    <row r="6016" spans="1:3" x14ac:dyDescent="0.25">
      <c r="A6016">
        <v>6014</v>
      </c>
      <c r="B6016" s="3">
        <v>0.11987934</v>
      </c>
      <c r="C6016" s="3">
        <v>1.3816800000000001E-2</v>
      </c>
    </row>
    <row r="6017" spans="1:3" x14ac:dyDescent="0.25">
      <c r="A6017">
        <v>6015</v>
      </c>
      <c r="B6017" s="3">
        <v>0.11990465</v>
      </c>
      <c r="C6017" s="3">
        <v>1.3817869999999999E-2</v>
      </c>
    </row>
    <row r="6018" spans="1:3" x14ac:dyDescent="0.25">
      <c r="A6018">
        <v>6016</v>
      </c>
      <c r="B6018" s="3">
        <v>0.11992997</v>
      </c>
      <c r="C6018" s="3">
        <v>1.381894E-2</v>
      </c>
    </row>
    <row r="6019" spans="1:3" x14ac:dyDescent="0.25">
      <c r="A6019">
        <v>6017</v>
      </c>
      <c r="B6019" s="3">
        <v>0.11995529000000001</v>
      </c>
      <c r="C6019" s="3">
        <v>1.3820010000000001E-2</v>
      </c>
    </row>
    <row r="6020" spans="1:3" x14ac:dyDescent="0.25">
      <c r="A6020">
        <v>6018</v>
      </c>
      <c r="B6020" s="3">
        <v>0.11998063</v>
      </c>
      <c r="C6020" s="3">
        <v>1.3821079999999999E-2</v>
      </c>
    </row>
    <row r="6021" spans="1:3" x14ac:dyDescent="0.25">
      <c r="A6021">
        <v>6019</v>
      </c>
      <c r="B6021" s="3">
        <v>0.12000595999999999</v>
      </c>
      <c r="C6021" s="3">
        <v>1.382215E-2</v>
      </c>
    </row>
    <row r="6022" spans="1:3" x14ac:dyDescent="0.25">
      <c r="A6022">
        <v>6020</v>
      </c>
      <c r="B6022" s="3">
        <v>0.12003131</v>
      </c>
      <c r="C6022" s="3">
        <v>1.3823220000000001E-2</v>
      </c>
    </row>
    <row r="6023" spans="1:3" x14ac:dyDescent="0.25">
      <c r="A6023">
        <v>6021</v>
      </c>
      <c r="B6023" s="3">
        <v>0.12005666</v>
      </c>
      <c r="C6023" s="3">
        <v>1.3824289999999999E-2</v>
      </c>
    </row>
    <row r="6024" spans="1:3" x14ac:dyDescent="0.25">
      <c r="A6024">
        <v>6022</v>
      </c>
      <c r="B6024" s="3">
        <v>0.12008202</v>
      </c>
      <c r="C6024" s="3">
        <v>1.382536E-2</v>
      </c>
    </row>
    <row r="6025" spans="1:3" x14ac:dyDescent="0.25">
      <c r="A6025">
        <v>6023</v>
      </c>
      <c r="B6025" s="3">
        <v>0.12010738999999999</v>
      </c>
      <c r="C6025" s="3">
        <v>1.3826430000000001E-2</v>
      </c>
    </row>
    <row r="6026" spans="1:3" x14ac:dyDescent="0.25">
      <c r="A6026">
        <v>6024</v>
      </c>
      <c r="B6026" s="3">
        <v>0.12013276000000001</v>
      </c>
      <c r="C6026" s="3">
        <v>1.38275E-2</v>
      </c>
    </row>
    <row r="6027" spans="1:3" x14ac:dyDescent="0.25">
      <c r="A6027">
        <v>6025</v>
      </c>
      <c r="B6027" s="3">
        <v>0.12015814</v>
      </c>
      <c r="C6027" s="3">
        <v>1.382857E-2</v>
      </c>
    </row>
    <row r="6028" spans="1:3" x14ac:dyDescent="0.25">
      <c r="A6028">
        <v>6026</v>
      </c>
      <c r="B6028" s="3">
        <v>0.12018353</v>
      </c>
      <c r="C6028" s="3">
        <v>1.3829640000000001E-2</v>
      </c>
    </row>
    <row r="6029" spans="1:3" x14ac:dyDescent="0.25">
      <c r="A6029">
        <v>6027</v>
      </c>
      <c r="B6029" s="3">
        <v>0.12020893000000001</v>
      </c>
      <c r="C6029" s="3">
        <v>1.383071E-2</v>
      </c>
    </row>
    <row r="6030" spans="1:3" x14ac:dyDescent="0.25">
      <c r="A6030">
        <v>6028</v>
      </c>
      <c r="B6030" s="3">
        <v>0.12023433</v>
      </c>
      <c r="C6030" s="3">
        <v>1.383178E-2</v>
      </c>
    </row>
    <row r="6031" spans="1:3" x14ac:dyDescent="0.25">
      <c r="A6031">
        <v>6029</v>
      </c>
      <c r="B6031" s="3">
        <v>0.12025974</v>
      </c>
      <c r="C6031" s="3">
        <v>1.3832860000000001E-2</v>
      </c>
    </row>
    <row r="6032" spans="1:3" x14ac:dyDescent="0.25">
      <c r="A6032">
        <v>6030</v>
      </c>
      <c r="B6032" s="3">
        <v>0.12028514999999999</v>
      </c>
      <c r="C6032" s="3">
        <v>1.3833929999999999E-2</v>
      </c>
    </row>
    <row r="6033" spans="1:3" x14ac:dyDescent="0.25">
      <c r="A6033">
        <v>6031</v>
      </c>
      <c r="B6033" s="3">
        <v>0.12031058</v>
      </c>
      <c r="C6033" s="3">
        <v>1.3835E-2</v>
      </c>
    </row>
    <row r="6034" spans="1:3" x14ac:dyDescent="0.25">
      <c r="A6034">
        <v>6032</v>
      </c>
      <c r="B6034" s="3">
        <v>0.12033600999999999</v>
      </c>
      <c r="C6034" s="3">
        <v>1.3836070000000001E-2</v>
      </c>
    </row>
    <row r="6035" spans="1:3" x14ac:dyDescent="0.25">
      <c r="A6035">
        <v>6033</v>
      </c>
      <c r="B6035" s="3">
        <v>0.12036144</v>
      </c>
      <c r="C6035" s="3">
        <v>1.383714E-2</v>
      </c>
    </row>
    <row r="6036" spans="1:3" x14ac:dyDescent="0.25">
      <c r="A6036">
        <v>6034</v>
      </c>
      <c r="B6036" s="3">
        <v>0.12038689</v>
      </c>
      <c r="C6036" s="3">
        <v>1.383821E-2</v>
      </c>
    </row>
    <row r="6037" spans="1:3" x14ac:dyDescent="0.25">
      <c r="A6037">
        <v>6035</v>
      </c>
      <c r="B6037" s="3">
        <v>0.12041234000000001</v>
      </c>
      <c r="C6037" s="3">
        <v>1.3839280000000001E-2</v>
      </c>
    </row>
    <row r="6038" spans="1:3" x14ac:dyDescent="0.25">
      <c r="A6038">
        <v>6036</v>
      </c>
      <c r="B6038" s="3">
        <v>0.1204378</v>
      </c>
      <c r="C6038" s="3">
        <v>1.384035E-2</v>
      </c>
    </row>
    <row r="6039" spans="1:3" x14ac:dyDescent="0.25">
      <c r="A6039">
        <v>6037</v>
      </c>
      <c r="B6039" s="3">
        <v>0.12046326</v>
      </c>
      <c r="C6039" s="3">
        <v>1.384142E-2</v>
      </c>
    </row>
    <row r="6040" spans="1:3" x14ac:dyDescent="0.25">
      <c r="A6040">
        <v>6038</v>
      </c>
      <c r="B6040" s="3">
        <v>0.12048874</v>
      </c>
      <c r="C6040" s="3">
        <v>1.3842490000000001E-2</v>
      </c>
    </row>
    <row r="6041" spans="1:3" x14ac:dyDescent="0.25">
      <c r="A6041">
        <v>6039</v>
      </c>
      <c r="B6041" s="3">
        <v>0.12051422000000001</v>
      </c>
      <c r="C6041" s="3">
        <v>1.3843569999999999E-2</v>
      </c>
    </row>
    <row r="6042" spans="1:3" x14ac:dyDescent="0.25">
      <c r="A6042">
        <v>6040</v>
      </c>
      <c r="B6042" s="3">
        <v>0.1205397</v>
      </c>
      <c r="C6042" s="3">
        <v>1.384464E-2</v>
      </c>
    </row>
    <row r="6043" spans="1:3" x14ac:dyDescent="0.25">
      <c r="A6043">
        <v>6041</v>
      </c>
      <c r="B6043" s="3">
        <v>0.1205652</v>
      </c>
      <c r="C6043" s="3">
        <v>1.3845710000000001E-2</v>
      </c>
    </row>
    <row r="6044" spans="1:3" x14ac:dyDescent="0.25">
      <c r="A6044">
        <v>6042</v>
      </c>
      <c r="B6044" s="3">
        <v>0.1205907</v>
      </c>
      <c r="C6044" s="3">
        <v>1.384678E-2</v>
      </c>
    </row>
    <row r="6045" spans="1:3" x14ac:dyDescent="0.25">
      <c r="A6045">
        <v>6043</v>
      </c>
      <c r="B6045" s="3">
        <v>0.12061621</v>
      </c>
      <c r="C6045" s="3">
        <v>1.384785E-2</v>
      </c>
    </row>
    <row r="6046" spans="1:3" x14ac:dyDescent="0.25">
      <c r="A6046">
        <v>6044</v>
      </c>
      <c r="B6046" s="3">
        <v>0.12064171999999999</v>
      </c>
      <c r="C6046" s="3">
        <v>1.3848920000000001E-2</v>
      </c>
    </row>
    <row r="6047" spans="1:3" x14ac:dyDescent="0.25">
      <c r="A6047">
        <v>6045</v>
      </c>
      <c r="B6047" s="3">
        <v>0.12066725</v>
      </c>
      <c r="C6047" s="3">
        <v>1.3849999999999999E-2</v>
      </c>
    </row>
    <row r="6048" spans="1:3" x14ac:dyDescent="0.25">
      <c r="A6048">
        <v>6046</v>
      </c>
      <c r="B6048" s="3">
        <v>0.12069278</v>
      </c>
      <c r="C6048" s="3">
        <v>1.385107E-2</v>
      </c>
    </row>
    <row r="6049" spans="1:3" x14ac:dyDescent="0.25">
      <c r="A6049">
        <v>6047</v>
      </c>
      <c r="B6049" s="3">
        <v>0.12071831</v>
      </c>
      <c r="C6049" s="3">
        <v>1.3852140000000001E-2</v>
      </c>
    </row>
    <row r="6050" spans="1:3" x14ac:dyDescent="0.25">
      <c r="A6050">
        <v>6048</v>
      </c>
      <c r="B6050" s="3">
        <v>0.12074385999999999</v>
      </c>
      <c r="C6050" s="3">
        <v>1.3853209999999999E-2</v>
      </c>
    </row>
    <row r="6051" spans="1:3" x14ac:dyDescent="0.25">
      <c r="A6051">
        <v>6049</v>
      </c>
      <c r="B6051" s="3">
        <v>0.12076940999999999</v>
      </c>
      <c r="C6051" s="3">
        <v>1.385428E-2</v>
      </c>
    </row>
    <row r="6052" spans="1:3" x14ac:dyDescent="0.25">
      <c r="A6052">
        <v>6050</v>
      </c>
      <c r="B6052" s="3">
        <v>0.12079496000000001</v>
      </c>
      <c r="C6052" s="3">
        <v>1.3855360000000001E-2</v>
      </c>
    </row>
    <row r="6053" spans="1:3" x14ac:dyDescent="0.25">
      <c r="A6053">
        <v>6051</v>
      </c>
      <c r="B6053" s="3">
        <v>0.12082053</v>
      </c>
      <c r="C6053" s="3">
        <v>1.3856429999999999E-2</v>
      </c>
    </row>
    <row r="6054" spans="1:3" x14ac:dyDescent="0.25">
      <c r="A6054">
        <v>6052</v>
      </c>
      <c r="B6054" s="3">
        <v>0.1208461</v>
      </c>
      <c r="C6054" s="3">
        <v>1.38575E-2</v>
      </c>
    </row>
    <row r="6055" spans="1:3" x14ac:dyDescent="0.25">
      <c r="A6055">
        <v>6053</v>
      </c>
      <c r="B6055" s="3">
        <v>0.12087168</v>
      </c>
      <c r="C6055" s="3">
        <v>1.3858570000000001E-2</v>
      </c>
    </row>
    <row r="6056" spans="1:3" x14ac:dyDescent="0.25">
      <c r="A6056">
        <v>6054</v>
      </c>
      <c r="B6056" s="3">
        <v>0.12089727</v>
      </c>
      <c r="C6056" s="3">
        <v>1.3859649999999999E-2</v>
      </c>
    </row>
    <row r="6057" spans="1:3" x14ac:dyDescent="0.25">
      <c r="A6057">
        <v>6055</v>
      </c>
      <c r="B6057" s="3">
        <v>0.12092285999999999</v>
      </c>
      <c r="C6057" s="3">
        <v>1.386072E-2</v>
      </c>
    </row>
    <row r="6058" spans="1:3" x14ac:dyDescent="0.25">
      <c r="A6058">
        <v>6056</v>
      </c>
      <c r="B6058" s="3">
        <v>0.12094845999999999</v>
      </c>
      <c r="C6058" s="3">
        <v>1.3861790000000001E-2</v>
      </c>
    </row>
    <row r="6059" spans="1:3" x14ac:dyDescent="0.25">
      <c r="A6059">
        <v>6057</v>
      </c>
      <c r="B6059" s="3">
        <v>0.12097407</v>
      </c>
      <c r="C6059" s="3">
        <v>1.3862859999999999E-2</v>
      </c>
    </row>
    <row r="6060" spans="1:3" x14ac:dyDescent="0.25">
      <c r="A6060">
        <v>6058</v>
      </c>
      <c r="B6060" s="3">
        <v>0.12099968999999999</v>
      </c>
      <c r="C6060" s="3">
        <v>1.386394E-2</v>
      </c>
    </row>
    <row r="6061" spans="1:3" x14ac:dyDescent="0.25">
      <c r="A6061">
        <v>6059</v>
      </c>
      <c r="B6061" s="3">
        <v>0.12102531</v>
      </c>
      <c r="C6061" s="3">
        <v>1.3865010000000001E-2</v>
      </c>
    </row>
    <row r="6062" spans="1:3" x14ac:dyDescent="0.25">
      <c r="A6062">
        <v>6060</v>
      </c>
      <c r="B6062" s="3">
        <v>0.12105094</v>
      </c>
      <c r="C6062" s="3">
        <v>1.3866079999999999E-2</v>
      </c>
    </row>
    <row r="6063" spans="1:3" x14ac:dyDescent="0.25">
      <c r="A6063">
        <v>6061</v>
      </c>
      <c r="B6063" s="3">
        <v>0.12107656999999999</v>
      </c>
      <c r="C6063" s="3">
        <v>1.386715E-2</v>
      </c>
    </row>
    <row r="6064" spans="1:3" x14ac:dyDescent="0.25">
      <c r="A6064">
        <v>6062</v>
      </c>
      <c r="B6064" s="3">
        <v>0.12110222</v>
      </c>
      <c r="C6064" s="3">
        <v>1.386823E-2</v>
      </c>
    </row>
    <row r="6065" spans="1:3" x14ac:dyDescent="0.25">
      <c r="A6065">
        <v>6063</v>
      </c>
      <c r="B6065" s="3">
        <v>0.12112787</v>
      </c>
      <c r="C6065" s="3">
        <v>1.3869299999999999E-2</v>
      </c>
    </row>
    <row r="6066" spans="1:3" x14ac:dyDescent="0.25">
      <c r="A6066">
        <v>6064</v>
      </c>
      <c r="B6066" s="3">
        <v>0.12115353</v>
      </c>
      <c r="C6066" s="3">
        <v>1.387037E-2</v>
      </c>
    </row>
    <row r="6067" spans="1:3" x14ac:dyDescent="0.25">
      <c r="A6067">
        <v>6065</v>
      </c>
      <c r="B6067" s="3">
        <v>0.12117919000000001</v>
      </c>
      <c r="C6067" s="3">
        <v>1.387145E-2</v>
      </c>
    </row>
    <row r="6068" spans="1:3" x14ac:dyDescent="0.25">
      <c r="A6068">
        <v>6066</v>
      </c>
      <c r="B6068" s="3">
        <v>0.12120487000000001</v>
      </c>
      <c r="C6068" s="3">
        <v>1.3872519999999999E-2</v>
      </c>
    </row>
    <row r="6069" spans="1:3" x14ac:dyDescent="0.25">
      <c r="A6069">
        <v>6067</v>
      </c>
      <c r="B6069" s="3">
        <v>0.12123054</v>
      </c>
      <c r="C6069" s="3">
        <v>1.387359E-2</v>
      </c>
    </row>
    <row r="6070" spans="1:3" x14ac:dyDescent="0.25">
      <c r="A6070">
        <v>6068</v>
      </c>
      <c r="B6070" s="3">
        <v>0.12125623000000001</v>
      </c>
      <c r="C6070" s="3">
        <v>1.387467E-2</v>
      </c>
    </row>
    <row r="6071" spans="1:3" x14ac:dyDescent="0.25">
      <c r="A6071">
        <v>6069</v>
      </c>
      <c r="B6071" s="3">
        <v>0.12128193</v>
      </c>
      <c r="C6071" s="3">
        <v>1.3875739999999999E-2</v>
      </c>
    </row>
    <row r="6072" spans="1:3" x14ac:dyDescent="0.25">
      <c r="A6072">
        <v>6070</v>
      </c>
      <c r="B6072" s="3">
        <v>0.12130763</v>
      </c>
      <c r="C6072" s="3">
        <v>1.387681E-2</v>
      </c>
    </row>
    <row r="6073" spans="1:3" x14ac:dyDescent="0.25">
      <c r="A6073">
        <v>6071</v>
      </c>
      <c r="B6073" s="3">
        <v>0.12133333</v>
      </c>
      <c r="C6073" s="3">
        <v>1.387789E-2</v>
      </c>
    </row>
    <row r="6074" spans="1:3" x14ac:dyDescent="0.25">
      <c r="A6074">
        <v>6072</v>
      </c>
      <c r="B6074" s="3">
        <v>0.12135905</v>
      </c>
      <c r="C6074" s="3">
        <v>1.3878959999999999E-2</v>
      </c>
    </row>
    <row r="6075" spans="1:3" x14ac:dyDescent="0.25">
      <c r="A6075">
        <v>6073</v>
      </c>
      <c r="B6075" s="3">
        <v>0.12138477</v>
      </c>
      <c r="C6075" s="3">
        <v>1.388004E-2</v>
      </c>
    </row>
    <row r="6076" spans="1:3" x14ac:dyDescent="0.25">
      <c r="A6076">
        <v>6074</v>
      </c>
      <c r="B6076" s="3">
        <v>0.1214105</v>
      </c>
      <c r="C6076" s="3">
        <v>1.388111E-2</v>
      </c>
    </row>
    <row r="6077" spans="1:3" x14ac:dyDescent="0.25">
      <c r="A6077">
        <v>6075</v>
      </c>
      <c r="B6077" s="3">
        <v>0.12143624</v>
      </c>
      <c r="C6077" s="3">
        <v>1.3882179999999999E-2</v>
      </c>
    </row>
    <row r="6078" spans="1:3" x14ac:dyDescent="0.25">
      <c r="A6078">
        <v>6076</v>
      </c>
      <c r="B6078" s="3">
        <v>0.12146198</v>
      </c>
      <c r="C6078" s="3">
        <v>1.388326E-2</v>
      </c>
    </row>
    <row r="6079" spans="1:3" x14ac:dyDescent="0.25">
      <c r="A6079">
        <v>6077</v>
      </c>
      <c r="B6079" s="3">
        <v>0.12148773</v>
      </c>
      <c r="C6079" s="3">
        <v>1.388433E-2</v>
      </c>
    </row>
    <row r="6080" spans="1:3" x14ac:dyDescent="0.25">
      <c r="A6080">
        <v>6078</v>
      </c>
      <c r="B6080" s="3">
        <v>0.12151349</v>
      </c>
      <c r="C6080" s="3">
        <v>1.3885410000000001E-2</v>
      </c>
    </row>
    <row r="6081" spans="1:3" x14ac:dyDescent="0.25">
      <c r="A6081">
        <v>6079</v>
      </c>
      <c r="B6081" s="3">
        <v>0.12153926</v>
      </c>
      <c r="C6081" s="3">
        <v>1.388648E-2</v>
      </c>
    </row>
    <row r="6082" spans="1:3" x14ac:dyDescent="0.25">
      <c r="A6082">
        <v>6080</v>
      </c>
      <c r="B6082" s="3">
        <v>0.12156503</v>
      </c>
      <c r="C6082" s="3">
        <v>1.388755E-2</v>
      </c>
    </row>
    <row r="6083" spans="1:3" x14ac:dyDescent="0.25">
      <c r="A6083">
        <v>6081</v>
      </c>
      <c r="B6083" s="3">
        <v>0.12159080999999999</v>
      </c>
      <c r="C6083" s="3">
        <v>1.3888630000000001E-2</v>
      </c>
    </row>
    <row r="6084" spans="1:3" x14ac:dyDescent="0.25">
      <c r="A6084">
        <v>6082</v>
      </c>
      <c r="B6084" s="3">
        <v>0.12161660000000001</v>
      </c>
      <c r="C6084" s="3">
        <v>1.38897E-2</v>
      </c>
    </row>
    <row r="6085" spans="1:3" x14ac:dyDescent="0.25">
      <c r="A6085">
        <v>6083</v>
      </c>
      <c r="B6085" s="3">
        <v>0.12164239</v>
      </c>
      <c r="C6085" s="3">
        <v>1.389078E-2</v>
      </c>
    </row>
    <row r="6086" spans="1:3" x14ac:dyDescent="0.25">
      <c r="A6086">
        <v>6084</v>
      </c>
      <c r="B6086" s="3">
        <v>0.1216682</v>
      </c>
      <c r="C6086" s="3">
        <v>1.3891850000000001E-2</v>
      </c>
    </row>
    <row r="6087" spans="1:3" x14ac:dyDescent="0.25">
      <c r="A6087">
        <v>6085</v>
      </c>
      <c r="B6087" s="3">
        <v>0.121694</v>
      </c>
      <c r="C6087" s="3">
        <v>1.389293E-2</v>
      </c>
    </row>
    <row r="6088" spans="1:3" x14ac:dyDescent="0.25">
      <c r="A6088">
        <v>6086</v>
      </c>
      <c r="B6088" s="3">
        <v>0.12171982000000001</v>
      </c>
      <c r="C6088" s="3">
        <v>1.3894E-2</v>
      </c>
    </row>
    <row r="6089" spans="1:3" x14ac:dyDescent="0.25">
      <c r="A6089">
        <v>6087</v>
      </c>
      <c r="B6089" s="3">
        <v>0.12174564</v>
      </c>
      <c r="C6089" s="3">
        <v>1.3895080000000001E-2</v>
      </c>
    </row>
    <row r="6090" spans="1:3" x14ac:dyDescent="0.25">
      <c r="A6090">
        <v>6088</v>
      </c>
      <c r="B6090" s="3">
        <v>0.12177147000000001</v>
      </c>
      <c r="C6090" s="3">
        <v>1.3896149999999999E-2</v>
      </c>
    </row>
    <row r="6091" spans="1:3" x14ac:dyDescent="0.25">
      <c r="A6091">
        <v>6089</v>
      </c>
      <c r="B6091" s="3">
        <v>0.12179731000000001</v>
      </c>
      <c r="C6091" s="3">
        <v>1.389723E-2</v>
      </c>
    </row>
    <row r="6092" spans="1:3" x14ac:dyDescent="0.25">
      <c r="A6092">
        <v>6090</v>
      </c>
      <c r="B6092" s="3">
        <v>0.12182316</v>
      </c>
      <c r="C6092" s="3">
        <v>1.3898300000000001E-2</v>
      </c>
    </row>
    <row r="6093" spans="1:3" x14ac:dyDescent="0.25">
      <c r="A6093">
        <v>6091</v>
      </c>
      <c r="B6093" s="3">
        <v>0.12184900999999999</v>
      </c>
      <c r="C6093" s="3">
        <v>1.3899379999999999E-2</v>
      </c>
    </row>
    <row r="6094" spans="1:3" x14ac:dyDescent="0.25">
      <c r="A6094">
        <v>6092</v>
      </c>
      <c r="B6094" s="3">
        <v>0.12187487</v>
      </c>
      <c r="C6094" s="3">
        <v>1.390045E-2</v>
      </c>
    </row>
    <row r="6095" spans="1:3" x14ac:dyDescent="0.25">
      <c r="A6095">
        <v>6093</v>
      </c>
      <c r="B6095" s="3">
        <v>0.12190073999999999</v>
      </c>
      <c r="C6095" s="3">
        <v>1.390153E-2</v>
      </c>
    </row>
    <row r="6096" spans="1:3" x14ac:dyDescent="0.25">
      <c r="A6096">
        <v>6094</v>
      </c>
      <c r="B6096" s="3">
        <v>0.12192661</v>
      </c>
      <c r="C6096" s="3">
        <v>1.3902599999999999E-2</v>
      </c>
    </row>
    <row r="6097" spans="1:3" x14ac:dyDescent="0.25">
      <c r="A6097">
        <v>6095</v>
      </c>
      <c r="B6097" s="3">
        <v>0.12195249</v>
      </c>
      <c r="C6097" s="3">
        <v>1.390368E-2</v>
      </c>
    </row>
    <row r="6098" spans="1:3" x14ac:dyDescent="0.25">
      <c r="A6098">
        <v>6096</v>
      </c>
      <c r="B6098" s="3">
        <v>0.12197838</v>
      </c>
      <c r="C6098" s="3">
        <v>1.390475E-2</v>
      </c>
    </row>
    <row r="6099" spans="1:3" x14ac:dyDescent="0.25">
      <c r="A6099">
        <v>6097</v>
      </c>
      <c r="B6099" s="3">
        <v>0.12200427</v>
      </c>
      <c r="C6099" s="3">
        <v>1.3905829999999999E-2</v>
      </c>
    </row>
    <row r="6100" spans="1:3" x14ac:dyDescent="0.25">
      <c r="A6100">
        <v>6098</v>
      </c>
      <c r="B6100" s="3">
        <v>0.12203018</v>
      </c>
      <c r="C6100" s="3">
        <v>1.390691E-2</v>
      </c>
    </row>
    <row r="6101" spans="1:3" x14ac:dyDescent="0.25">
      <c r="A6101">
        <v>6099</v>
      </c>
      <c r="B6101" s="3">
        <v>0.12205609000000001</v>
      </c>
      <c r="C6101" s="3">
        <v>1.390798E-2</v>
      </c>
    </row>
    <row r="6102" spans="1:3" x14ac:dyDescent="0.25">
      <c r="A6102">
        <v>6100</v>
      </c>
      <c r="B6102" s="3">
        <v>0.122082</v>
      </c>
      <c r="C6102" s="3">
        <v>1.3909060000000001E-2</v>
      </c>
    </row>
    <row r="6103" spans="1:3" x14ac:dyDescent="0.25">
      <c r="A6103">
        <v>6101</v>
      </c>
      <c r="B6103" s="3">
        <v>0.12210793</v>
      </c>
      <c r="C6103" s="3">
        <v>1.391013E-2</v>
      </c>
    </row>
    <row r="6104" spans="1:3" x14ac:dyDescent="0.25">
      <c r="A6104">
        <v>6102</v>
      </c>
      <c r="B6104" s="3">
        <v>0.12213386</v>
      </c>
      <c r="C6104" s="3">
        <v>1.391121E-2</v>
      </c>
    </row>
    <row r="6105" spans="1:3" x14ac:dyDescent="0.25">
      <c r="A6105">
        <v>6103</v>
      </c>
      <c r="B6105" s="3">
        <v>0.1221598</v>
      </c>
      <c r="C6105" s="3">
        <v>1.3912280000000001E-2</v>
      </c>
    </row>
    <row r="6106" spans="1:3" x14ac:dyDescent="0.25">
      <c r="A6106">
        <v>6104</v>
      </c>
      <c r="B6106" s="3">
        <v>0.12218575</v>
      </c>
      <c r="C6106" s="3">
        <v>1.391336E-2</v>
      </c>
    </row>
    <row r="6107" spans="1:3" x14ac:dyDescent="0.25">
      <c r="A6107">
        <v>6105</v>
      </c>
      <c r="B6107" s="3">
        <v>0.12221170000000001</v>
      </c>
      <c r="C6107" s="3">
        <v>1.391444E-2</v>
      </c>
    </row>
    <row r="6108" spans="1:3" x14ac:dyDescent="0.25">
      <c r="A6108">
        <v>6106</v>
      </c>
      <c r="B6108" s="3">
        <v>0.12223766</v>
      </c>
      <c r="C6108" s="3">
        <v>1.3915510000000001E-2</v>
      </c>
    </row>
    <row r="6109" spans="1:3" x14ac:dyDescent="0.25">
      <c r="A6109">
        <v>6107</v>
      </c>
      <c r="B6109" s="3">
        <v>0.12226363</v>
      </c>
      <c r="C6109" s="3">
        <v>1.391659E-2</v>
      </c>
    </row>
    <row r="6110" spans="1:3" x14ac:dyDescent="0.25">
      <c r="A6110">
        <v>6108</v>
      </c>
      <c r="B6110" s="3">
        <v>0.1222896</v>
      </c>
      <c r="C6110" s="3">
        <v>1.391767E-2</v>
      </c>
    </row>
    <row r="6111" spans="1:3" x14ac:dyDescent="0.25">
      <c r="A6111">
        <v>6109</v>
      </c>
      <c r="B6111" s="3">
        <v>0.12231559</v>
      </c>
      <c r="C6111" s="3">
        <v>1.3918740000000001E-2</v>
      </c>
    </row>
    <row r="6112" spans="1:3" x14ac:dyDescent="0.25">
      <c r="A6112">
        <v>6110</v>
      </c>
      <c r="B6112" s="3">
        <v>0.12234158000000001</v>
      </c>
      <c r="C6112" s="3">
        <v>1.3919819999999999E-2</v>
      </c>
    </row>
    <row r="6113" spans="1:3" x14ac:dyDescent="0.25">
      <c r="A6113">
        <v>6111</v>
      </c>
      <c r="B6113" s="3">
        <v>0.12236756999999999</v>
      </c>
      <c r="C6113" s="3">
        <v>1.392089E-2</v>
      </c>
    </row>
    <row r="6114" spans="1:3" x14ac:dyDescent="0.25">
      <c r="A6114">
        <v>6112</v>
      </c>
      <c r="B6114" s="3">
        <v>0.12239358</v>
      </c>
      <c r="C6114" s="3">
        <v>1.3921970000000001E-2</v>
      </c>
    </row>
    <row r="6115" spans="1:3" x14ac:dyDescent="0.25">
      <c r="A6115">
        <v>6113</v>
      </c>
      <c r="B6115" s="3">
        <v>0.12241958999999999</v>
      </c>
      <c r="C6115" s="3">
        <v>1.3923049999999999E-2</v>
      </c>
    </row>
    <row r="6116" spans="1:3" x14ac:dyDescent="0.25">
      <c r="A6116">
        <v>6114</v>
      </c>
      <c r="B6116" s="3">
        <v>0.12244561</v>
      </c>
      <c r="C6116" s="3">
        <v>1.392413E-2</v>
      </c>
    </row>
    <row r="6117" spans="1:3" x14ac:dyDescent="0.25">
      <c r="A6117">
        <v>6115</v>
      </c>
      <c r="B6117" s="3">
        <v>0.12247163</v>
      </c>
      <c r="C6117" s="3">
        <v>1.39252E-2</v>
      </c>
    </row>
    <row r="6118" spans="1:3" x14ac:dyDescent="0.25">
      <c r="A6118">
        <v>6116</v>
      </c>
      <c r="B6118" s="3">
        <v>0.12249767</v>
      </c>
      <c r="C6118" s="3">
        <v>1.3926279999999999E-2</v>
      </c>
    </row>
    <row r="6119" spans="1:3" x14ac:dyDescent="0.25">
      <c r="A6119">
        <v>6117</v>
      </c>
      <c r="B6119" s="3">
        <v>0.12252370999999999</v>
      </c>
      <c r="C6119" s="3">
        <v>1.392736E-2</v>
      </c>
    </row>
    <row r="6120" spans="1:3" x14ac:dyDescent="0.25">
      <c r="A6120">
        <v>6118</v>
      </c>
      <c r="B6120" s="3">
        <v>0.12254975999999999</v>
      </c>
      <c r="C6120" s="3">
        <v>1.392843E-2</v>
      </c>
    </row>
    <row r="6121" spans="1:3" x14ac:dyDescent="0.25">
      <c r="A6121">
        <v>6119</v>
      </c>
      <c r="B6121" s="3">
        <v>0.12257580999999999</v>
      </c>
      <c r="C6121" s="3">
        <v>1.3929510000000001E-2</v>
      </c>
    </row>
    <row r="6122" spans="1:3" x14ac:dyDescent="0.25">
      <c r="A6122">
        <v>6120</v>
      </c>
      <c r="B6122" s="3">
        <v>0.12260188</v>
      </c>
      <c r="C6122" s="3">
        <v>1.393059E-2</v>
      </c>
    </row>
    <row r="6123" spans="1:3" x14ac:dyDescent="0.25">
      <c r="A6123">
        <v>6121</v>
      </c>
      <c r="B6123" s="3">
        <v>0.12262795</v>
      </c>
      <c r="C6123" s="3">
        <v>1.393166E-2</v>
      </c>
    </row>
    <row r="6124" spans="1:3" x14ac:dyDescent="0.25">
      <c r="A6124">
        <v>6122</v>
      </c>
      <c r="B6124" s="3">
        <v>0.12265402</v>
      </c>
      <c r="C6124" s="3">
        <v>1.3932740000000001E-2</v>
      </c>
    </row>
    <row r="6125" spans="1:3" x14ac:dyDescent="0.25">
      <c r="A6125">
        <v>6123</v>
      </c>
      <c r="B6125" s="3">
        <v>0.12268010999999999</v>
      </c>
      <c r="C6125" s="3">
        <v>1.393382E-2</v>
      </c>
    </row>
    <row r="6126" spans="1:3" x14ac:dyDescent="0.25">
      <c r="A6126">
        <v>6124</v>
      </c>
      <c r="B6126" s="3">
        <v>0.1227062</v>
      </c>
      <c r="C6126" s="3">
        <v>1.39349E-2</v>
      </c>
    </row>
    <row r="6127" spans="1:3" x14ac:dyDescent="0.25">
      <c r="A6127">
        <v>6125</v>
      </c>
      <c r="B6127" s="3">
        <v>0.1227323</v>
      </c>
      <c r="C6127" s="3">
        <v>1.3935970000000001E-2</v>
      </c>
    </row>
    <row r="6128" spans="1:3" x14ac:dyDescent="0.25">
      <c r="A6128">
        <v>6126</v>
      </c>
      <c r="B6128" s="3">
        <v>0.1227584</v>
      </c>
      <c r="C6128" s="3">
        <v>1.3937049999999999E-2</v>
      </c>
    </row>
    <row r="6129" spans="1:3" x14ac:dyDescent="0.25">
      <c r="A6129">
        <v>6127</v>
      </c>
      <c r="B6129" s="3">
        <v>0.12278451999999999</v>
      </c>
      <c r="C6129" s="3">
        <v>1.393813E-2</v>
      </c>
    </row>
    <row r="6130" spans="1:3" x14ac:dyDescent="0.25">
      <c r="A6130">
        <v>6128</v>
      </c>
      <c r="B6130" s="3">
        <v>0.12281064</v>
      </c>
      <c r="C6130" s="3">
        <v>1.393921E-2</v>
      </c>
    </row>
    <row r="6131" spans="1:3" x14ac:dyDescent="0.25">
      <c r="A6131">
        <v>6129</v>
      </c>
      <c r="B6131" s="3">
        <v>0.12283677</v>
      </c>
      <c r="C6131" s="3">
        <v>1.3940289999999999E-2</v>
      </c>
    </row>
    <row r="6132" spans="1:3" x14ac:dyDescent="0.25">
      <c r="A6132">
        <v>6130</v>
      </c>
      <c r="B6132" s="3">
        <v>0.1228629</v>
      </c>
      <c r="C6132" s="3">
        <v>1.394136E-2</v>
      </c>
    </row>
    <row r="6133" spans="1:3" x14ac:dyDescent="0.25">
      <c r="A6133">
        <v>6131</v>
      </c>
      <c r="B6133" s="3">
        <v>0.12288905</v>
      </c>
      <c r="C6133" s="3">
        <v>1.394244E-2</v>
      </c>
    </row>
    <row r="6134" spans="1:3" x14ac:dyDescent="0.25">
      <c r="A6134">
        <v>6132</v>
      </c>
      <c r="B6134" s="3">
        <v>0.1229152</v>
      </c>
      <c r="C6134" s="3">
        <v>1.3943519999999999E-2</v>
      </c>
    </row>
    <row r="6135" spans="1:3" x14ac:dyDescent="0.25">
      <c r="A6135">
        <v>6133</v>
      </c>
      <c r="B6135" s="3">
        <v>0.12294136</v>
      </c>
      <c r="C6135" s="3">
        <v>1.39446E-2</v>
      </c>
    </row>
    <row r="6136" spans="1:3" x14ac:dyDescent="0.25">
      <c r="A6136">
        <v>6134</v>
      </c>
      <c r="B6136" s="3">
        <v>0.12296752</v>
      </c>
      <c r="C6136" s="3">
        <v>1.394568E-2</v>
      </c>
    </row>
    <row r="6137" spans="1:3" x14ac:dyDescent="0.25">
      <c r="A6137">
        <v>6135</v>
      </c>
      <c r="B6137" s="3">
        <v>0.12299369</v>
      </c>
      <c r="C6137" s="3">
        <v>1.3946750000000001E-2</v>
      </c>
    </row>
    <row r="6138" spans="1:3" x14ac:dyDescent="0.25">
      <c r="A6138">
        <v>6136</v>
      </c>
      <c r="B6138" s="3">
        <v>0.12301987</v>
      </c>
      <c r="C6138" s="3">
        <v>1.394783E-2</v>
      </c>
    </row>
    <row r="6139" spans="1:3" x14ac:dyDescent="0.25">
      <c r="A6139">
        <v>6137</v>
      </c>
      <c r="B6139" s="3">
        <v>0.12304606</v>
      </c>
      <c r="C6139" s="3">
        <v>1.394891E-2</v>
      </c>
    </row>
    <row r="6140" spans="1:3" x14ac:dyDescent="0.25">
      <c r="A6140">
        <v>6138</v>
      </c>
      <c r="B6140" s="3">
        <v>0.12307224999999999</v>
      </c>
      <c r="C6140" s="3">
        <v>1.3949990000000001E-2</v>
      </c>
    </row>
    <row r="6141" spans="1:3" x14ac:dyDescent="0.25">
      <c r="A6141">
        <v>6139</v>
      </c>
      <c r="B6141" s="3">
        <v>0.12309846000000001</v>
      </c>
      <c r="C6141" s="3">
        <v>1.3951069999999999E-2</v>
      </c>
    </row>
    <row r="6142" spans="1:3" x14ac:dyDescent="0.25">
      <c r="A6142">
        <v>6140</v>
      </c>
      <c r="B6142" s="3">
        <v>0.12312467000000001</v>
      </c>
      <c r="C6142" s="3">
        <v>1.395215E-2</v>
      </c>
    </row>
    <row r="6143" spans="1:3" x14ac:dyDescent="0.25">
      <c r="A6143">
        <v>6141</v>
      </c>
      <c r="B6143" s="3">
        <v>0.12315088</v>
      </c>
      <c r="C6143" s="3">
        <v>1.395323E-2</v>
      </c>
    </row>
    <row r="6144" spans="1:3" x14ac:dyDescent="0.25">
      <c r="A6144">
        <v>6142</v>
      </c>
      <c r="B6144" s="3">
        <v>0.12317711000000001</v>
      </c>
      <c r="C6144" s="3">
        <v>1.3954299999999999E-2</v>
      </c>
    </row>
    <row r="6145" spans="1:3" x14ac:dyDescent="0.25">
      <c r="A6145">
        <v>6143</v>
      </c>
      <c r="B6145" s="3">
        <v>0.12320333999999999</v>
      </c>
      <c r="C6145" s="3">
        <v>1.395538E-2</v>
      </c>
    </row>
    <row r="6146" spans="1:3" x14ac:dyDescent="0.25">
      <c r="A6146">
        <v>6144</v>
      </c>
      <c r="B6146" s="3">
        <v>0.12322958000000001</v>
      </c>
      <c r="C6146" s="3">
        <v>1.395646E-2</v>
      </c>
    </row>
    <row r="6147" spans="1:3" x14ac:dyDescent="0.25">
      <c r="A6147">
        <v>6145</v>
      </c>
      <c r="B6147" s="3">
        <v>0.12325582</v>
      </c>
      <c r="C6147" s="3">
        <v>1.3957539999999999E-2</v>
      </c>
    </row>
    <row r="6148" spans="1:3" x14ac:dyDescent="0.25">
      <c r="A6148">
        <v>6146</v>
      </c>
      <c r="B6148" s="3">
        <v>0.12328206999999999</v>
      </c>
      <c r="C6148" s="3">
        <v>1.395862E-2</v>
      </c>
    </row>
    <row r="6149" spans="1:3" x14ac:dyDescent="0.25">
      <c r="A6149">
        <v>6147</v>
      </c>
      <c r="B6149" s="3">
        <v>0.12330832999999999</v>
      </c>
      <c r="C6149" s="3">
        <v>1.39597E-2</v>
      </c>
    </row>
    <row r="6150" spans="1:3" x14ac:dyDescent="0.25">
      <c r="A6150">
        <v>6148</v>
      </c>
      <c r="B6150" s="3">
        <v>0.1233346</v>
      </c>
      <c r="C6150" s="3">
        <v>1.3960780000000001E-2</v>
      </c>
    </row>
    <row r="6151" spans="1:3" x14ac:dyDescent="0.25">
      <c r="A6151">
        <v>6149</v>
      </c>
      <c r="B6151" s="3">
        <v>0.12336088000000001</v>
      </c>
      <c r="C6151" s="3">
        <v>1.396186E-2</v>
      </c>
    </row>
    <row r="6152" spans="1:3" x14ac:dyDescent="0.25">
      <c r="A6152">
        <v>6150</v>
      </c>
      <c r="B6152" s="3">
        <v>0.12338716</v>
      </c>
      <c r="C6152" s="3">
        <v>1.396294E-2</v>
      </c>
    </row>
    <row r="6153" spans="1:3" x14ac:dyDescent="0.25">
      <c r="A6153">
        <v>6151</v>
      </c>
      <c r="B6153" s="3">
        <v>0.12341344999999999</v>
      </c>
      <c r="C6153" s="3">
        <v>1.3964020000000001E-2</v>
      </c>
    </row>
    <row r="6154" spans="1:3" x14ac:dyDescent="0.25">
      <c r="A6154">
        <v>6152</v>
      </c>
      <c r="B6154" s="3">
        <v>0.12343975</v>
      </c>
      <c r="C6154" s="3">
        <v>1.3965099999999999E-2</v>
      </c>
    </row>
    <row r="6155" spans="1:3" x14ac:dyDescent="0.25">
      <c r="A6155">
        <v>6153</v>
      </c>
      <c r="B6155" s="3">
        <v>0.12346604999999999</v>
      </c>
      <c r="C6155" s="3">
        <v>1.396618E-2</v>
      </c>
    </row>
    <row r="6156" spans="1:3" x14ac:dyDescent="0.25">
      <c r="A6156">
        <v>6154</v>
      </c>
      <c r="B6156" s="3">
        <v>0.12349237</v>
      </c>
      <c r="C6156" s="3">
        <v>1.396726E-2</v>
      </c>
    </row>
    <row r="6157" spans="1:3" x14ac:dyDescent="0.25">
      <c r="A6157">
        <v>6155</v>
      </c>
      <c r="B6157" s="3">
        <v>0.12351868000000001</v>
      </c>
      <c r="C6157" s="3">
        <v>1.3968339999999999E-2</v>
      </c>
    </row>
    <row r="6158" spans="1:3" x14ac:dyDescent="0.25">
      <c r="A6158">
        <v>6156</v>
      </c>
      <c r="B6158" s="3">
        <v>0.12354501</v>
      </c>
      <c r="C6158" s="3">
        <v>1.396942E-2</v>
      </c>
    </row>
    <row r="6159" spans="1:3" x14ac:dyDescent="0.25">
      <c r="A6159">
        <v>6157</v>
      </c>
      <c r="B6159" s="3">
        <v>0.12357135</v>
      </c>
      <c r="C6159" s="3">
        <v>1.39705E-2</v>
      </c>
    </row>
    <row r="6160" spans="1:3" x14ac:dyDescent="0.25">
      <c r="A6160">
        <v>6158</v>
      </c>
      <c r="B6160" s="3">
        <v>0.12359769</v>
      </c>
      <c r="C6160" s="3">
        <v>1.3971580000000001E-2</v>
      </c>
    </row>
    <row r="6161" spans="1:3" x14ac:dyDescent="0.25">
      <c r="A6161">
        <v>6159</v>
      </c>
      <c r="B6161" s="3">
        <v>0.12362404</v>
      </c>
      <c r="C6161" s="3">
        <v>1.397266E-2</v>
      </c>
    </row>
    <row r="6162" spans="1:3" x14ac:dyDescent="0.25">
      <c r="A6162">
        <v>6160</v>
      </c>
      <c r="B6162" s="3">
        <v>0.12365039</v>
      </c>
      <c r="C6162" s="3">
        <v>1.397374E-2</v>
      </c>
    </row>
    <row r="6163" spans="1:3" x14ac:dyDescent="0.25">
      <c r="A6163">
        <v>6161</v>
      </c>
      <c r="B6163" s="3">
        <v>0.12367676</v>
      </c>
      <c r="C6163" s="3">
        <v>1.3974820000000001E-2</v>
      </c>
    </row>
    <row r="6164" spans="1:3" x14ac:dyDescent="0.25">
      <c r="A6164">
        <v>6162</v>
      </c>
      <c r="B6164" s="3">
        <v>0.12370312999999999</v>
      </c>
      <c r="C6164" s="3">
        <v>1.3975899999999999E-2</v>
      </c>
    </row>
    <row r="6165" spans="1:3" x14ac:dyDescent="0.25">
      <c r="A6165">
        <v>6163</v>
      </c>
      <c r="B6165" s="3">
        <v>0.12372951</v>
      </c>
      <c r="C6165" s="3">
        <v>1.397698E-2</v>
      </c>
    </row>
    <row r="6166" spans="1:3" x14ac:dyDescent="0.25">
      <c r="A6166">
        <v>6164</v>
      </c>
      <c r="B6166" s="3">
        <v>0.12375588999999999</v>
      </c>
      <c r="C6166" s="3">
        <v>1.397806E-2</v>
      </c>
    </row>
    <row r="6167" spans="1:3" x14ac:dyDescent="0.25">
      <c r="A6167">
        <v>6165</v>
      </c>
      <c r="B6167" s="3">
        <v>0.12378229</v>
      </c>
      <c r="C6167" s="3">
        <v>1.3979139999999999E-2</v>
      </c>
    </row>
    <row r="6168" spans="1:3" x14ac:dyDescent="0.25">
      <c r="A6168">
        <v>6166</v>
      </c>
      <c r="B6168" s="3">
        <v>0.12380869</v>
      </c>
      <c r="C6168" s="3">
        <v>1.398022E-2</v>
      </c>
    </row>
    <row r="6169" spans="1:3" x14ac:dyDescent="0.25">
      <c r="A6169">
        <v>6167</v>
      </c>
      <c r="B6169" s="3">
        <v>0.1238351</v>
      </c>
      <c r="C6169" s="3">
        <v>1.39813E-2</v>
      </c>
    </row>
    <row r="6170" spans="1:3" x14ac:dyDescent="0.25">
      <c r="A6170">
        <v>6168</v>
      </c>
      <c r="B6170" s="3">
        <v>0.12386150999999999</v>
      </c>
      <c r="C6170" s="3">
        <v>1.3982380000000001E-2</v>
      </c>
    </row>
    <row r="6171" spans="1:3" x14ac:dyDescent="0.25">
      <c r="A6171">
        <v>6169</v>
      </c>
      <c r="B6171" s="3">
        <v>0.12388794</v>
      </c>
      <c r="C6171" s="3">
        <v>1.398346E-2</v>
      </c>
    </row>
    <row r="6172" spans="1:3" x14ac:dyDescent="0.25">
      <c r="A6172">
        <v>6170</v>
      </c>
      <c r="B6172" s="3">
        <v>0.12391437</v>
      </c>
      <c r="C6172" s="3">
        <v>1.398454E-2</v>
      </c>
    </row>
    <row r="6173" spans="1:3" x14ac:dyDescent="0.25">
      <c r="A6173">
        <v>6171</v>
      </c>
      <c r="B6173" s="3">
        <v>0.1239408</v>
      </c>
      <c r="C6173" s="3">
        <v>1.3985620000000001E-2</v>
      </c>
    </row>
    <row r="6174" spans="1:3" x14ac:dyDescent="0.25">
      <c r="A6174">
        <v>6172</v>
      </c>
      <c r="B6174" s="3">
        <v>0.12396725</v>
      </c>
      <c r="C6174" s="3">
        <v>1.3986699999999999E-2</v>
      </c>
    </row>
    <row r="6175" spans="1:3" x14ac:dyDescent="0.25">
      <c r="A6175">
        <v>6173</v>
      </c>
      <c r="B6175" s="3">
        <v>0.1239937</v>
      </c>
      <c r="C6175" s="3">
        <v>1.398778E-2</v>
      </c>
    </row>
    <row r="6176" spans="1:3" x14ac:dyDescent="0.25">
      <c r="A6176">
        <v>6174</v>
      </c>
      <c r="B6176" s="3">
        <v>0.12402016</v>
      </c>
      <c r="C6176" s="3">
        <v>1.3988860000000001E-2</v>
      </c>
    </row>
    <row r="6177" spans="1:3" x14ac:dyDescent="0.25">
      <c r="A6177">
        <v>6175</v>
      </c>
      <c r="B6177" s="3">
        <v>0.12404663</v>
      </c>
      <c r="C6177" s="3">
        <v>1.3989949999999999E-2</v>
      </c>
    </row>
    <row r="6178" spans="1:3" x14ac:dyDescent="0.25">
      <c r="A6178">
        <v>6176</v>
      </c>
      <c r="B6178" s="3">
        <v>0.12407311</v>
      </c>
      <c r="C6178" s="3">
        <v>1.399103E-2</v>
      </c>
    </row>
    <row r="6179" spans="1:3" x14ac:dyDescent="0.25">
      <c r="A6179">
        <v>6177</v>
      </c>
      <c r="B6179" s="3">
        <v>0.12409959</v>
      </c>
      <c r="C6179" s="3">
        <v>1.399211E-2</v>
      </c>
    </row>
    <row r="6180" spans="1:3" x14ac:dyDescent="0.25">
      <c r="A6180">
        <v>6178</v>
      </c>
      <c r="B6180" s="3">
        <v>0.12412608</v>
      </c>
      <c r="C6180" s="3">
        <v>1.3993190000000001E-2</v>
      </c>
    </row>
    <row r="6181" spans="1:3" x14ac:dyDescent="0.25">
      <c r="A6181">
        <v>6179</v>
      </c>
      <c r="B6181" s="3">
        <v>0.12415258</v>
      </c>
      <c r="C6181" s="3">
        <v>1.399427E-2</v>
      </c>
    </row>
    <row r="6182" spans="1:3" x14ac:dyDescent="0.25">
      <c r="A6182">
        <v>6180</v>
      </c>
      <c r="B6182" s="3">
        <v>0.12417908</v>
      </c>
      <c r="C6182" s="3">
        <v>1.399535E-2</v>
      </c>
    </row>
    <row r="6183" spans="1:3" x14ac:dyDescent="0.25">
      <c r="A6183">
        <v>6181</v>
      </c>
      <c r="B6183" s="3">
        <v>0.12420559</v>
      </c>
      <c r="C6183" s="3">
        <v>1.3996430000000001E-2</v>
      </c>
    </row>
    <row r="6184" spans="1:3" x14ac:dyDescent="0.25">
      <c r="A6184">
        <v>6182</v>
      </c>
      <c r="B6184" s="3">
        <v>0.12423211000000001</v>
      </c>
      <c r="C6184" s="3">
        <v>1.3997519999999999E-2</v>
      </c>
    </row>
    <row r="6185" spans="1:3" x14ac:dyDescent="0.25">
      <c r="A6185">
        <v>6183</v>
      </c>
      <c r="B6185" s="3">
        <v>0.12425864</v>
      </c>
      <c r="C6185" s="3">
        <v>1.39986E-2</v>
      </c>
    </row>
    <row r="6186" spans="1:3" x14ac:dyDescent="0.25">
      <c r="A6186">
        <v>6184</v>
      </c>
      <c r="B6186" s="3">
        <v>0.12428518</v>
      </c>
      <c r="C6186" s="3">
        <v>1.399968E-2</v>
      </c>
    </row>
    <row r="6187" spans="1:3" x14ac:dyDescent="0.25">
      <c r="A6187">
        <v>6185</v>
      </c>
      <c r="B6187" s="3">
        <v>0.12431172</v>
      </c>
      <c r="C6187" s="3">
        <v>1.4000759999999999E-2</v>
      </c>
    </row>
    <row r="6188" spans="1:3" x14ac:dyDescent="0.25">
      <c r="A6188">
        <v>6186</v>
      </c>
      <c r="B6188" s="3">
        <v>0.12433827</v>
      </c>
      <c r="C6188" s="3">
        <v>1.400184E-2</v>
      </c>
    </row>
    <row r="6189" spans="1:3" x14ac:dyDescent="0.25">
      <c r="A6189">
        <v>6187</v>
      </c>
      <c r="B6189" s="3">
        <v>0.12436482</v>
      </c>
      <c r="C6189" s="3">
        <v>1.400293E-2</v>
      </c>
    </row>
    <row r="6190" spans="1:3" x14ac:dyDescent="0.25">
      <c r="A6190">
        <v>6188</v>
      </c>
      <c r="B6190" s="3">
        <v>0.12439139</v>
      </c>
      <c r="C6190" s="3">
        <v>1.4004010000000001E-2</v>
      </c>
    </row>
    <row r="6191" spans="1:3" x14ac:dyDescent="0.25">
      <c r="A6191">
        <v>6189</v>
      </c>
      <c r="B6191" s="3">
        <v>0.12441795999999999</v>
      </c>
      <c r="C6191" s="3">
        <v>1.400509E-2</v>
      </c>
    </row>
    <row r="6192" spans="1:3" x14ac:dyDescent="0.25">
      <c r="A6192">
        <v>6190</v>
      </c>
      <c r="B6192" s="3">
        <v>0.12444454000000001</v>
      </c>
      <c r="C6192" s="3">
        <v>1.400617E-2</v>
      </c>
    </row>
    <row r="6193" spans="1:3" x14ac:dyDescent="0.25">
      <c r="A6193">
        <v>6191</v>
      </c>
      <c r="B6193" s="3">
        <v>0.12447113</v>
      </c>
      <c r="C6193" s="3">
        <v>1.4007250000000001E-2</v>
      </c>
    </row>
    <row r="6194" spans="1:3" x14ac:dyDescent="0.25">
      <c r="A6194">
        <v>6192</v>
      </c>
      <c r="B6194" s="3">
        <v>0.12449772000000001</v>
      </c>
      <c r="C6194" s="3">
        <v>1.4008339999999999E-2</v>
      </c>
    </row>
    <row r="6195" spans="1:3" x14ac:dyDescent="0.25">
      <c r="A6195">
        <v>6193</v>
      </c>
      <c r="B6195" s="3">
        <v>0.12452431999999999</v>
      </c>
      <c r="C6195" s="3">
        <v>1.400942E-2</v>
      </c>
    </row>
    <row r="6196" spans="1:3" x14ac:dyDescent="0.25">
      <c r="A6196">
        <v>6194</v>
      </c>
      <c r="B6196" s="3">
        <v>0.12455093</v>
      </c>
      <c r="C6196" s="3">
        <v>1.40105E-2</v>
      </c>
    </row>
    <row r="6197" spans="1:3" x14ac:dyDescent="0.25">
      <c r="A6197">
        <v>6195</v>
      </c>
      <c r="B6197" s="3">
        <v>0.12457755</v>
      </c>
      <c r="C6197" s="3">
        <v>1.4011579999999999E-2</v>
      </c>
    </row>
    <row r="6198" spans="1:3" x14ac:dyDescent="0.25">
      <c r="A6198">
        <v>6196</v>
      </c>
      <c r="B6198" s="3">
        <v>0.12460417999999999</v>
      </c>
      <c r="C6198" s="3">
        <v>1.401267E-2</v>
      </c>
    </row>
    <row r="6199" spans="1:3" x14ac:dyDescent="0.25">
      <c r="A6199">
        <v>6197</v>
      </c>
      <c r="B6199" s="3">
        <v>0.12463080999999999</v>
      </c>
      <c r="C6199" s="3">
        <v>1.401375E-2</v>
      </c>
    </row>
    <row r="6200" spans="1:3" x14ac:dyDescent="0.25">
      <c r="A6200">
        <v>6198</v>
      </c>
      <c r="B6200" s="3">
        <v>0.12465745</v>
      </c>
      <c r="C6200" s="3">
        <v>1.4014830000000001E-2</v>
      </c>
    </row>
    <row r="6201" spans="1:3" x14ac:dyDescent="0.25">
      <c r="A6201">
        <v>6199</v>
      </c>
      <c r="B6201" s="3">
        <v>0.12468409</v>
      </c>
      <c r="C6201" s="3">
        <v>1.4015919999999999E-2</v>
      </c>
    </row>
    <row r="6202" spans="1:3" x14ac:dyDescent="0.25">
      <c r="A6202">
        <v>6200</v>
      </c>
      <c r="B6202" s="3">
        <v>0.12471075</v>
      </c>
      <c r="C6202" s="3">
        <v>1.4017E-2</v>
      </c>
    </row>
    <row r="6203" spans="1:3" x14ac:dyDescent="0.25">
      <c r="A6203">
        <v>6201</v>
      </c>
      <c r="B6203" s="3">
        <v>0.12473741000000001</v>
      </c>
      <c r="C6203" s="3">
        <v>1.401808E-2</v>
      </c>
    </row>
    <row r="6204" spans="1:3" x14ac:dyDescent="0.25">
      <c r="A6204">
        <v>6202</v>
      </c>
      <c r="B6204" s="3">
        <v>0.12476408</v>
      </c>
      <c r="C6204" s="3">
        <v>1.4019169999999999E-2</v>
      </c>
    </row>
    <row r="6205" spans="1:3" x14ac:dyDescent="0.25">
      <c r="A6205">
        <v>6203</v>
      </c>
      <c r="B6205" s="3">
        <v>0.12479076</v>
      </c>
      <c r="C6205" s="3">
        <v>1.402025E-2</v>
      </c>
    </row>
    <row r="6206" spans="1:3" x14ac:dyDescent="0.25">
      <c r="A6206">
        <v>6204</v>
      </c>
      <c r="B6206" s="3">
        <v>0.12481744</v>
      </c>
      <c r="C6206" s="3">
        <v>1.402133E-2</v>
      </c>
    </row>
    <row r="6207" spans="1:3" x14ac:dyDescent="0.25">
      <c r="A6207">
        <v>6205</v>
      </c>
      <c r="B6207" s="3">
        <v>0.12484413</v>
      </c>
      <c r="C6207" s="3">
        <v>1.4022420000000001E-2</v>
      </c>
    </row>
    <row r="6208" spans="1:3" x14ac:dyDescent="0.25">
      <c r="A6208">
        <v>6206</v>
      </c>
      <c r="B6208" s="3">
        <v>0.12487083</v>
      </c>
      <c r="C6208" s="3">
        <v>1.40235E-2</v>
      </c>
    </row>
    <row r="6209" spans="1:3" x14ac:dyDescent="0.25">
      <c r="A6209">
        <v>6207</v>
      </c>
      <c r="B6209" s="3">
        <v>0.12489754</v>
      </c>
      <c r="C6209" s="3">
        <v>1.402458E-2</v>
      </c>
    </row>
    <row r="6210" spans="1:3" x14ac:dyDescent="0.25">
      <c r="A6210">
        <v>6208</v>
      </c>
      <c r="B6210" s="3">
        <v>0.12492425</v>
      </c>
      <c r="C6210" s="3">
        <v>1.402567E-2</v>
      </c>
    </row>
    <row r="6211" spans="1:3" x14ac:dyDescent="0.25">
      <c r="A6211">
        <v>6209</v>
      </c>
      <c r="B6211" s="3">
        <v>0.12495098</v>
      </c>
      <c r="C6211" s="3">
        <v>1.4026749999999999E-2</v>
      </c>
    </row>
    <row r="6212" spans="1:3" x14ac:dyDescent="0.25">
      <c r="A6212">
        <v>6210</v>
      </c>
      <c r="B6212" s="3">
        <v>0.12497771000000001</v>
      </c>
      <c r="C6212" s="3">
        <v>1.402783E-2</v>
      </c>
    </row>
    <row r="6213" spans="1:3" x14ac:dyDescent="0.25">
      <c r="A6213">
        <v>6211</v>
      </c>
      <c r="B6213" s="3">
        <v>0.12500443999999999</v>
      </c>
      <c r="C6213" s="3">
        <v>1.402892E-2</v>
      </c>
    </row>
    <row r="6214" spans="1:3" x14ac:dyDescent="0.25">
      <c r="A6214">
        <v>6212</v>
      </c>
      <c r="B6214" s="3">
        <v>0.12503118999999999</v>
      </c>
      <c r="C6214" s="3">
        <v>1.4030000000000001E-2</v>
      </c>
    </row>
    <row r="6215" spans="1:3" x14ac:dyDescent="0.25">
      <c r="A6215">
        <v>6213</v>
      </c>
      <c r="B6215" s="3">
        <v>0.12505794000000001</v>
      </c>
      <c r="C6215" s="3">
        <v>1.403108E-2</v>
      </c>
    </row>
    <row r="6216" spans="1:3" x14ac:dyDescent="0.25">
      <c r="A6216">
        <v>6214</v>
      </c>
      <c r="B6216" s="3">
        <v>0.12508469999999999</v>
      </c>
      <c r="C6216" s="3">
        <v>1.403217E-2</v>
      </c>
    </row>
    <row r="6217" spans="1:3" x14ac:dyDescent="0.25">
      <c r="A6217">
        <v>6215</v>
      </c>
      <c r="B6217" s="3">
        <v>0.12511147</v>
      </c>
      <c r="C6217" s="3">
        <v>1.4033250000000001E-2</v>
      </c>
    </row>
    <row r="6218" spans="1:3" x14ac:dyDescent="0.25">
      <c r="A6218">
        <v>6216</v>
      </c>
      <c r="B6218" s="3">
        <v>0.12513824000000001</v>
      </c>
      <c r="C6218" s="3">
        <v>1.4034339999999999E-2</v>
      </c>
    </row>
    <row r="6219" spans="1:3" x14ac:dyDescent="0.25">
      <c r="A6219">
        <v>6217</v>
      </c>
      <c r="B6219" s="3">
        <v>0.12516501999999999</v>
      </c>
      <c r="C6219" s="3">
        <v>1.403542E-2</v>
      </c>
    </row>
    <row r="6220" spans="1:3" x14ac:dyDescent="0.25">
      <c r="A6220">
        <v>6218</v>
      </c>
      <c r="B6220" s="3">
        <v>0.12519180999999999</v>
      </c>
      <c r="C6220" s="3">
        <v>1.403651E-2</v>
      </c>
    </row>
    <row r="6221" spans="1:3" x14ac:dyDescent="0.25">
      <c r="A6221">
        <v>6219</v>
      </c>
      <c r="B6221" s="3">
        <v>0.12521861000000001</v>
      </c>
      <c r="C6221" s="3">
        <v>1.4037590000000001E-2</v>
      </c>
    </row>
    <row r="6222" spans="1:3" x14ac:dyDescent="0.25">
      <c r="A6222">
        <v>6220</v>
      </c>
      <c r="B6222" s="3">
        <v>0.12524541</v>
      </c>
      <c r="C6222" s="3">
        <v>1.403867E-2</v>
      </c>
    </row>
    <row r="6223" spans="1:3" x14ac:dyDescent="0.25">
      <c r="A6223">
        <v>6221</v>
      </c>
      <c r="B6223" s="3">
        <v>0.12527223000000001</v>
      </c>
      <c r="C6223" s="3">
        <v>1.403976E-2</v>
      </c>
    </row>
    <row r="6224" spans="1:3" x14ac:dyDescent="0.25">
      <c r="A6224">
        <v>6222</v>
      </c>
      <c r="B6224" s="3">
        <v>0.12529905</v>
      </c>
      <c r="C6224" s="3">
        <v>1.4040840000000001E-2</v>
      </c>
    </row>
    <row r="6225" spans="1:3" x14ac:dyDescent="0.25">
      <c r="A6225">
        <v>6223</v>
      </c>
      <c r="B6225" s="3">
        <v>0.12532587000000001</v>
      </c>
      <c r="C6225" s="3">
        <v>1.4041929999999999E-2</v>
      </c>
    </row>
    <row r="6226" spans="1:3" x14ac:dyDescent="0.25">
      <c r="A6226">
        <v>6224</v>
      </c>
      <c r="B6226" s="3">
        <v>0.12535271000000001</v>
      </c>
      <c r="C6226" s="3">
        <v>1.404301E-2</v>
      </c>
    </row>
    <row r="6227" spans="1:3" x14ac:dyDescent="0.25">
      <c r="A6227">
        <v>6225</v>
      </c>
      <c r="B6227" s="3">
        <v>0.12537955000000001</v>
      </c>
      <c r="C6227" s="3">
        <v>1.40441E-2</v>
      </c>
    </row>
    <row r="6228" spans="1:3" x14ac:dyDescent="0.25">
      <c r="A6228">
        <v>6226</v>
      </c>
      <c r="B6228" s="3">
        <v>0.1254064</v>
      </c>
      <c r="C6228" s="3">
        <v>1.4045180000000001E-2</v>
      </c>
    </row>
    <row r="6229" spans="1:3" x14ac:dyDescent="0.25">
      <c r="A6229">
        <v>6227</v>
      </c>
      <c r="B6229" s="3">
        <v>0.12543325999999999</v>
      </c>
      <c r="C6229" s="3">
        <v>1.404627E-2</v>
      </c>
    </row>
    <row r="6230" spans="1:3" x14ac:dyDescent="0.25">
      <c r="A6230">
        <v>6228</v>
      </c>
      <c r="B6230" s="3">
        <v>0.12546013</v>
      </c>
      <c r="C6230" s="3">
        <v>1.404735E-2</v>
      </c>
    </row>
    <row r="6231" spans="1:3" x14ac:dyDescent="0.25">
      <c r="A6231">
        <v>6229</v>
      </c>
      <c r="B6231" s="3">
        <v>0.12548699999999999</v>
      </c>
      <c r="C6231" s="3">
        <v>1.4048440000000001E-2</v>
      </c>
    </row>
    <row r="6232" spans="1:3" x14ac:dyDescent="0.25">
      <c r="A6232">
        <v>6230</v>
      </c>
      <c r="B6232" s="3">
        <v>0.12551387999999999</v>
      </c>
      <c r="C6232" s="3">
        <v>1.4049519999999999E-2</v>
      </c>
    </row>
    <row r="6233" spans="1:3" x14ac:dyDescent="0.25">
      <c r="A6233">
        <v>6231</v>
      </c>
      <c r="B6233" s="3">
        <v>0.12554077</v>
      </c>
      <c r="C6233" s="3">
        <v>1.405061E-2</v>
      </c>
    </row>
    <row r="6234" spans="1:3" x14ac:dyDescent="0.25">
      <c r="A6234">
        <v>6232</v>
      </c>
      <c r="B6234" s="3">
        <v>0.12556766</v>
      </c>
      <c r="C6234" s="3">
        <v>1.405169E-2</v>
      </c>
    </row>
    <row r="6235" spans="1:3" x14ac:dyDescent="0.25">
      <c r="A6235">
        <v>6233</v>
      </c>
      <c r="B6235" s="3">
        <v>0.12559456999999999</v>
      </c>
      <c r="C6235" s="3">
        <v>1.4052780000000001E-2</v>
      </c>
    </row>
    <row r="6236" spans="1:3" x14ac:dyDescent="0.25">
      <c r="A6236">
        <v>6234</v>
      </c>
      <c r="B6236" s="3">
        <v>0.12562148000000001</v>
      </c>
      <c r="C6236" s="3">
        <v>1.405386E-2</v>
      </c>
    </row>
    <row r="6237" spans="1:3" x14ac:dyDescent="0.25">
      <c r="A6237">
        <v>6235</v>
      </c>
      <c r="B6237" s="3">
        <v>0.12564839999999999</v>
      </c>
      <c r="C6237" s="3">
        <v>1.405495E-2</v>
      </c>
    </row>
    <row r="6238" spans="1:3" x14ac:dyDescent="0.25">
      <c r="A6238">
        <v>6236</v>
      </c>
      <c r="B6238" s="3">
        <v>0.12567532000000001</v>
      </c>
      <c r="C6238" s="3">
        <v>1.4056040000000001E-2</v>
      </c>
    </row>
    <row r="6239" spans="1:3" x14ac:dyDescent="0.25">
      <c r="A6239">
        <v>6237</v>
      </c>
      <c r="B6239" s="3">
        <v>0.12570226000000001</v>
      </c>
      <c r="C6239" s="3">
        <v>1.4057119999999999E-2</v>
      </c>
    </row>
    <row r="6240" spans="1:3" x14ac:dyDescent="0.25">
      <c r="A6240">
        <v>6238</v>
      </c>
      <c r="B6240" s="3">
        <v>0.12572920000000001</v>
      </c>
      <c r="C6240" s="3">
        <v>1.405821E-2</v>
      </c>
    </row>
    <row r="6241" spans="1:3" x14ac:dyDescent="0.25">
      <c r="A6241">
        <v>6239</v>
      </c>
      <c r="B6241" s="3">
        <v>0.12575615000000001</v>
      </c>
      <c r="C6241" s="3">
        <v>1.405929E-2</v>
      </c>
    </row>
    <row r="6242" spans="1:3" x14ac:dyDescent="0.25">
      <c r="A6242">
        <v>6240</v>
      </c>
      <c r="B6242" s="3">
        <v>0.12578310000000001</v>
      </c>
      <c r="C6242" s="3">
        <v>1.4060380000000001E-2</v>
      </c>
    </row>
    <row r="6243" spans="1:3" x14ac:dyDescent="0.25">
      <c r="A6243">
        <v>6241</v>
      </c>
      <c r="B6243" s="3">
        <v>0.12581007</v>
      </c>
      <c r="C6243" s="3">
        <v>1.406147E-2</v>
      </c>
    </row>
    <row r="6244" spans="1:3" x14ac:dyDescent="0.25">
      <c r="A6244">
        <v>6242</v>
      </c>
      <c r="B6244" s="3">
        <v>0.12583704000000001</v>
      </c>
      <c r="C6244" s="3">
        <v>1.406255E-2</v>
      </c>
    </row>
    <row r="6245" spans="1:3" x14ac:dyDescent="0.25">
      <c r="A6245">
        <v>6243</v>
      </c>
      <c r="B6245" s="3">
        <v>0.12586401999999999</v>
      </c>
      <c r="C6245" s="3">
        <v>1.4063640000000001E-2</v>
      </c>
    </row>
    <row r="6246" spans="1:3" x14ac:dyDescent="0.25">
      <c r="A6246">
        <v>6244</v>
      </c>
      <c r="B6246" s="3">
        <v>0.125891</v>
      </c>
      <c r="C6246" s="3">
        <v>1.4064719999999999E-2</v>
      </c>
    </row>
    <row r="6247" spans="1:3" x14ac:dyDescent="0.25">
      <c r="A6247">
        <v>6245</v>
      </c>
      <c r="B6247" s="3">
        <v>0.125918</v>
      </c>
      <c r="C6247" s="3">
        <v>1.406581E-2</v>
      </c>
    </row>
    <row r="6248" spans="1:3" x14ac:dyDescent="0.25">
      <c r="A6248">
        <v>6246</v>
      </c>
      <c r="B6248" s="3">
        <v>0.125945</v>
      </c>
      <c r="C6248" s="3">
        <v>1.40669E-2</v>
      </c>
    </row>
    <row r="6249" spans="1:3" x14ac:dyDescent="0.25">
      <c r="A6249">
        <v>6247</v>
      </c>
      <c r="B6249" s="3">
        <v>0.12597201</v>
      </c>
      <c r="C6249" s="3">
        <v>1.4067980000000001E-2</v>
      </c>
    </row>
    <row r="6250" spans="1:3" x14ac:dyDescent="0.25">
      <c r="A6250">
        <v>6248</v>
      </c>
      <c r="B6250" s="3">
        <v>0.12599903000000001</v>
      </c>
      <c r="C6250" s="3">
        <v>1.4069069999999999E-2</v>
      </c>
    </row>
    <row r="6251" spans="1:3" x14ac:dyDescent="0.25">
      <c r="A6251">
        <v>6249</v>
      </c>
      <c r="B6251" s="3">
        <v>0.12602605</v>
      </c>
      <c r="C6251" s="3">
        <v>1.407016E-2</v>
      </c>
    </row>
    <row r="6252" spans="1:3" x14ac:dyDescent="0.25">
      <c r="A6252">
        <v>6250</v>
      </c>
      <c r="B6252" s="3">
        <v>0.12605309000000001</v>
      </c>
      <c r="C6252" s="3">
        <v>1.407124E-2</v>
      </c>
    </row>
    <row r="6253" spans="1:3" x14ac:dyDescent="0.25">
      <c r="A6253">
        <v>6251</v>
      </c>
      <c r="B6253" s="3">
        <v>0.12608013000000001</v>
      </c>
      <c r="C6253" s="3">
        <v>1.4072329999999999E-2</v>
      </c>
    </row>
    <row r="6254" spans="1:3" x14ac:dyDescent="0.25">
      <c r="A6254">
        <v>6252</v>
      </c>
      <c r="B6254" s="3">
        <v>0.12610716999999999</v>
      </c>
      <c r="C6254" s="3">
        <v>1.407342E-2</v>
      </c>
    </row>
    <row r="6255" spans="1:3" x14ac:dyDescent="0.25">
      <c r="A6255">
        <v>6253</v>
      </c>
      <c r="B6255" s="3">
        <v>0.12613423000000001</v>
      </c>
      <c r="C6255" s="3">
        <v>1.40745E-2</v>
      </c>
    </row>
    <row r="6256" spans="1:3" x14ac:dyDescent="0.25">
      <c r="A6256">
        <v>6254</v>
      </c>
      <c r="B6256" s="3">
        <v>0.12616129000000001</v>
      </c>
      <c r="C6256" s="3">
        <v>1.4075590000000001E-2</v>
      </c>
    </row>
    <row r="6257" spans="1:3" x14ac:dyDescent="0.25">
      <c r="A6257">
        <v>6255</v>
      </c>
      <c r="B6257" s="3">
        <v>0.12618836</v>
      </c>
      <c r="C6257" s="3">
        <v>1.4076679999999999E-2</v>
      </c>
    </row>
    <row r="6258" spans="1:3" x14ac:dyDescent="0.25">
      <c r="A6258">
        <v>6256</v>
      </c>
      <c r="B6258" s="3">
        <v>0.12621544000000001</v>
      </c>
      <c r="C6258" s="3">
        <v>1.407776E-2</v>
      </c>
    </row>
    <row r="6259" spans="1:3" x14ac:dyDescent="0.25">
      <c r="A6259">
        <v>6257</v>
      </c>
      <c r="B6259" s="3">
        <v>0.12624252999999999</v>
      </c>
      <c r="C6259" s="3">
        <v>1.407885E-2</v>
      </c>
    </row>
    <row r="6260" spans="1:3" x14ac:dyDescent="0.25">
      <c r="A6260">
        <v>6258</v>
      </c>
      <c r="B6260" s="3">
        <v>0.12626962</v>
      </c>
      <c r="C6260" s="3">
        <v>1.4079940000000001E-2</v>
      </c>
    </row>
    <row r="6261" spans="1:3" x14ac:dyDescent="0.25">
      <c r="A6261">
        <v>6259</v>
      </c>
      <c r="B6261" s="3">
        <v>0.12629672</v>
      </c>
      <c r="C6261" s="3">
        <v>1.408103E-2</v>
      </c>
    </row>
    <row r="6262" spans="1:3" x14ac:dyDescent="0.25">
      <c r="A6262">
        <v>6260</v>
      </c>
      <c r="B6262" s="3">
        <v>0.12632383</v>
      </c>
      <c r="C6262" s="3">
        <v>1.408211E-2</v>
      </c>
    </row>
    <row r="6263" spans="1:3" x14ac:dyDescent="0.25">
      <c r="A6263">
        <v>6261</v>
      </c>
      <c r="B6263" s="3">
        <v>0.12635094999999999</v>
      </c>
      <c r="C6263" s="3">
        <v>1.4083200000000001E-2</v>
      </c>
    </row>
    <row r="6264" spans="1:3" x14ac:dyDescent="0.25">
      <c r="A6264">
        <v>6262</v>
      </c>
      <c r="B6264" s="3">
        <v>0.12637807000000001</v>
      </c>
      <c r="C6264" s="3">
        <v>1.4084289999999999E-2</v>
      </c>
    </row>
    <row r="6265" spans="1:3" x14ac:dyDescent="0.25">
      <c r="A6265">
        <v>6263</v>
      </c>
      <c r="B6265" s="3">
        <v>0.1264052</v>
      </c>
      <c r="C6265" s="3">
        <v>1.408538E-2</v>
      </c>
    </row>
    <row r="6266" spans="1:3" x14ac:dyDescent="0.25">
      <c r="A6266">
        <v>6264</v>
      </c>
      <c r="B6266" s="3">
        <v>0.12643234</v>
      </c>
      <c r="C6266" s="3">
        <v>1.408646E-2</v>
      </c>
    </row>
    <row r="6267" spans="1:3" x14ac:dyDescent="0.25">
      <c r="A6267">
        <v>6265</v>
      </c>
      <c r="B6267" s="3">
        <v>0.12645949000000001</v>
      </c>
      <c r="C6267" s="3">
        <v>1.4087550000000001E-2</v>
      </c>
    </row>
    <row r="6268" spans="1:3" x14ac:dyDescent="0.25">
      <c r="A6268">
        <v>6266</v>
      </c>
      <c r="B6268" s="3">
        <v>0.12648665000000001</v>
      </c>
      <c r="C6268" s="3">
        <v>1.4088639999999999E-2</v>
      </c>
    </row>
    <row r="6269" spans="1:3" x14ac:dyDescent="0.25">
      <c r="A6269">
        <v>6267</v>
      </c>
      <c r="B6269" s="3">
        <v>0.12651381</v>
      </c>
      <c r="C6269" s="3">
        <v>1.408973E-2</v>
      </c>
    </row>
    <row r="6270" spans="1:3" x14ac:dyDescent="0.25">
      <c r="A6270">
        <v>6268</v>
      </c>
      <c r="B6270" s="3">
        <v>0.12654098</v>
      </c>
      <c r="C6270" s="3">
        <v>1.409082E-2</v>
      </c>
    </row>
    <row r="6271" spans="1:3" x14ac:dyDescent="0.25">
      <c r="A6271">
        <v>6269</v>
      </c>
      <c r="B6271" s="3">
        <v>0.12656816000000001</v>
      </c>
      <c r="C6271" s="3">
        <v>1.4091899999999999E-2</v>
      </c>
    </row>
    <row r="6272" spans="1:3" x14ac:dyDescent="0.25">
      <c r="A6272">
        <v>6270</v>
      </c>
      <c r="B6272" s="3">
        <v>0.12659534</v>
      </c>
      <c r="C6272" s="3">
        <v>1.409299E-2</v>
      </c>
    </row>
    <row r="6273" spans="1:3" x14ac:dyDescent="0.25">
      <c r="A6273">
        <v>6271</v>
      </c>
      <c r="B6273" s="3">
        <v>0.12662254000000001</v>
      </c>
      <c r="C6273" s="3">
        <v>1.409408E-2</v>
      </c>
    </row>
    <row r="6274" spans="1:3" x14ac:dyDescent="0.25">
      <c r="A6274">
        <v>6272</v>
      </c>
      <c r="B6274" s="3">
        <v>0.12664974000000001</v>
      </c>
      <c r="C6274" s="3">
        <v>1.4095170000000001E-2</v>
      </c>
    </row>
    <row r="6275" spans="1:3" x14ac:dyDescent="0.25">
      <c r="A6275">
        <v>6273</v>
      </c>
      <c r="B6275" s="3">
        <v>0.12667695000000001</v>
      </c>
      <c r="C6275" s="3">
        <v>1.4096259999999999E-2</v>
      </c>
    </row>
    <row r="6276" spans="1:3" x14ac:dyDescent="0.25">
      <c r="A6276">
        <v>6274</v>
      </c>
      <c r="B6276" s="3">
        <v>0.12670416000000001</v>
      </c>
      <c r="C6276" s="3">
        <v>1.409734E-2</v>
      </c>
    </row>
    <row r="6277" spans="1:3" x14ac:dyDescent="0.25">
      <c r="A6277">
        <v>6275</v>
      </c>
      <c r="B6277" s="3">
        <v>0.12673139</v>
      </c>
      <c r="C6277" s="3">
        <v>1.409843E-2</v>
      </c>
    </row>
    <row r="6278" spans="1:3" x14ac:dyDescent="0.25">
      <c r="A6278">
        <v>6276</v>
      </c>
      <c r="B6278" s="3">
        <v>0.12675861999999999</v>
      </c>
      <c r="C6278" s="3">
        <v>1.4099520000000001E-2</v>
      </c>
    </row>
    <row r="6279" spans="1:3" x14ac:dyDescent="0.25">
      <c r="A6279">
        <v>6277</v>
      </c>
      <c r="B6279" s="3">
        <v>0.12678586</v>
      </c>
      <c r="C6279" s="3">
        <v>1.410061E-2</v>
      </c>
    </row>
    <row r="6280" spans="1:3" x14ac:dyDescent="0.25">
      <c r="A6280">
        <v>6278</v>
      </c>
      <c r="B6280" s="3">
        <v>0.12681311000000001</v>
      </c>
      <c r="C6280" s="3">
        <v>1.41017E-2</v>
      </c>
    </row>
    <row r="6281" spans="1:3" x14ac:dyDescent="0.25">
      <c r="A6281">
        <v>6279</v>
      </c>
      <c r="B6281" s="3">
        <v>0.12684036000000001</v>
      </c>
      <c r="C6281" s="3">
        <v>1.410279E-2</v>
      </c>
    </row>
    <row r="6282" spans="1:3" x14ac:dyDescent="0.25">
      <c r="A6282">
        <v>6280</v>
      </c>
      <c r="B6282" s="3">
        <v>0.12686761999999999</v>
      </c>
      <c r="C6282" s="3">
        <v>1.4103879999999999E-2</v>
      </c>
    </row>
    <row r="6283" spans="1:3" x14ac:dyDescent="0.25">
      <c r="A6283">
        <v>6281</v>
      </c>
      <c r="B6283" s="3">
        <v>0.12689489000000001</v>
      </c>
      <c r="C6283" s="3">
        <v>1.410497E-2</v>
      </c>
    </row>
    <row r="6284" spans="1:3" x14ac:dyDescent="0.25">
      <c r="A6284">
        <v>6282</v>
      </c>
      <c r="B6284" s="3">
        <v>0.12692217</v>
      </c>
      <c r="C6284" s="3">
        <v>1.410606E-2</v>
      </c>
    </row>
    <row r="6285" spans="1:3" x14ac:dyDescent="0.25">
      <c r="A6285">
        <v>6283</v>
      </c>
      <c r="B6285" s="3">
        <v>0.12694945999999999</v>
      </c>
      <c r="C6285" s="3">
        <v>1.4107140000000001E-2</v>
      </c>
    </row>
    <row r="6286" spans="1:3" x14ac:dyDescent="0.25">
      <c r="A6286">
        <v>6284</v>
      </c>
      <c r="B6286" s="3">
        <v>0.12697675</v>
      </c>
      <c r="C6286" s="3">
        <v>1.4108229999999999E-2</v>
      </c>
    </row>
    <row r="6287" spans="1:3" x14ac:dyDescent="0.25">
      <c r="A6287">
        <v>6285</v>
      </c>
      <c r="B6287" s="3">
        <v>0.12700405000000001</v>
      </c>
      <c r="C6287" s="3">
        <v>1.410932E-2</v>
      </c>
    </row>
    <row r="6288" spans="1:3" x14ac:dyDescent="0.25">
      <c r="A6288">
        <v>6286</v>
      </c>
      <c r="B6288" s="3">
        <v>0.12703136000000001</v>
      </c>
      <c r="C6288" s="3">
        <v>1.411041E-2</v>
      </c>
    </row>
    <row r="6289" spans="1:3" x14ac:dyDescent="0.25">
      <c r="A6289">
        <v>6287</v>
      </c>
      <c r="B6289" s="3">
        <v>0.12705868000000001</v>
      </c>
      <c r="C6289" s="3">
        <v>1.4111500000000001E-2</v>
      </c>
    </row>
    <row r="6290" spans="1:3" x14ac:dyDescent="0.25">
      <c r="A6290">
        <v>6288</v>
      </c>
      <c r="B6290" s="3">
        <v>0.127086</v>
      </c>
      <c r="C6290" s="3">
        <v>1.411259E-2</v>
      </c>
    </row>
    <row r="6291" spans="1:3" x14ac:dyDescent="0.25">
      <c r="A6291">
        <v>6289</v>
      </c>
      <c r="B6291" s="3">
        <v>0.12711333</v>
      </c>
      <c r="C6291" s="3">
        <v>1.411368E-2</v>
      </c>
    </row>
    <row r="6292" spans="1:3" x14ac:dyDescent="0.25">
      <c r="A6292">
        <v>6290</v>
      </c>
      <c r="B6292" s="3">
        <v>0.12714067000000001</v>
      </c>
      <c r="C6292" s="3">
        <v>1.411477E-2</v>
      </c>
    </row>
    <row r="6293" spans="1:3" x14ac:dyDescent="0.25">
      <c r="A6293">
        <v>6291</v>
      </c>
      <c r="B6293" s="3">
        <v>0.12716801999999999</v>
      </c>
      <c r="C6293" s="3">
        <v>1.4115859999999999E-2</v>
      </c>
    </row>
    <row r="6294" spans="1:3" x14ac:dyDescent="0.25">
      <c r="A6294">
        <v>6292</v>
      </c>
      <c r="B6294" s="3">
        <v>0.12719538</v>
      </c>
      <c r="C6294" s="3">
        <v>1.411695E-2</v>
      </c>
    </row>
    <row r="6295" spans="1:3" x14ac:dyDescent="0.25">
      <c r="A6295">
        <v>6293</v>
      </c>
      <c r="B6295" s="3">
        <v>0.12722274</v>
      </c>
      <c r="C6295" s="3">
        <v>1.411804E-2</v>
      </c>
    </row>
    <row r="6296" spans="1:3" x14ac:dyDescent="0.25">
      <c r="A6296">
        <v>6294</v>
      </c>
      <c r="B6296" s="3">
        <v>0.12725011</v>
      </c>
      <c r="C6296" s="3">
        <v>1.4119130000000001E-2</v>
      </c>
    </row>
    <row r="6297" spans="1:3" x14ac:dyDescent="0.25">
      <c r="A6297">
        <v>6295</v>
      </c>
      <c r="B6297" s="3">
        <v>0.12727748999999999</v>
      </c>
      <c r="C6297" s="3">
        <v>1.4120219999999999E-2</v>
      </c>
    </row>
    <row r="6298" spans="1:3" x14ac:dyDescent="0.25">
      <c r="A6298">
        <v>6296</v>
      </c>
      <c r="B6298" s="3">
        <v>0.12730488000000001</v>
      </c>
      <c r="C6298" s="3">
        <v>1.412131E-2</v>
      </c>
    </row>
    <row r="6299" spans="1:3" x14ac:dyDescent="0.25">
      <c r="A6299">
        <v>6297</v>
      </c>
      <c r="B6299" s="3">
        <v>0.12733227</v>
      </c>
      <c r="C6299" s="3">
        <v>1.41224E-2</v>
      </c>
    </row>
    <row r="6300" spans="1:3" x14ac:dyDescent="0.25">
      <c r="A6300">
        <v>6298</v>
      </c>
      <c r="B6300" s="3">
        <v>0.12735967000000001</v>
      </c>
      <c r="C6300" s="3">
        <v>1.4123490000000001E-2</v>
      </c>
    </row>
    <row r="6301" spans="1:3" x14ac:dyDescent="0.25">
      <c r="A6301">
        <v>6299</v>
      </c>
      <c r="B6301" s="3">
        <v>0.12738708000000001</v>
      </c>
      <c r="C6301" s="3">
        <v>1.4124579999999999E-2</v>
      </c>
    </row>
    <row r="6302" spans="1:3" x14ac:dyDescent="0.25">
      <c r="A6302">
        <v>6300</v>
      </c>
      <c r="B6302" s="3">
        <v>0.12741450000000001</v>
      </c>
      <c r="C6302" s="3">
        <v>1.412567E-2</v>
      </c>
    </row>
    <row r="6303" spans="1:3" x14ac:dyDescent="0.25">
      <c r="A6303">
        <v>6301</v>
      </c>
      <c r="B6303" s="3">
        <v>0.12744191999999999</v>
      </c>
      <c r="C6303" s="3">
        <v>1.412676E-2</v>
      </c>
    </row>
    <row r="6304" spans="1:3" x14ac:dyDescent="0.25">
      <c r="A6304">
        <v>6302</v>
      </c>
      <c r="B6304" s="3">
        <v>0.12746936</v>
      </c>
      <c r="C6304" s="3">
        <v>1.4127850000000001E-2</v>
      </c>
    </row>
    <row r="6305" spans="1:3" x14ac:dyDescent="0.25">
      <c r="A6305">
        <v>6303</v>
      </c>
      <c r="B6305" s="3">
        <v>0.12749679999999999</v>
      </c>
      <c r="C6305" s="3">
        <v>1.412894E-2</v>
      </c>
    </row>
    <row r="6306" spans="1:3" x14ac:dyDescent="0.25">
      <c r="A6306">
        <v>6304</v>
      </c>
      <c r="B6306" s="3">
        <v>0.12752424000000001</v>
      </c>
      <c r="C6306" s="3">
        <v>1.413003E-2</v>
      </c>
    </row>
    <row r="6307" spans="1:3" x14ac:dyDescent="0.25">
      <c r="A6307">
        <v>6305</v>
      </c>
      <c r="B6307" s="3">
        <v>0.12755169999999999</v>
      </c>
      <c r="C6307" s="3">
        <v>1.413112E-2</v>
      </c>
    </row>
    <row r="6308" spans="1:3" x14ac:dyDescent="0.25">
      <c r="A6308">
        <v>6306</v>
      </c>
      <c r="B6308" s="3">
        <v>0.12757916999999999</v>
      </c>
      <c r="C6308" s="3">
        <v>1.4132209999999999E-2</v>
      </c>
    </row>
    <row r="6309" spans="1:3" x14ac:dyDescent="0.25">
      <c r="A6309">
        <v>6307</v>
      </c>
      <c r="B6309" s="3">
        <v>0.12760663999999999</v>
      </c>
      <c r="C6309" s="3">
        <v>1.41333E-2</v>
      </c>
    </row>
    <row r="6310" spans="1:3" x14ac:dyDescent="0.25">
      <c r="A6310">
        <v>6308</v>
      </c>
      <c r="B6310" s="3">
        <v>0.12763411999999999</v>
      </c>
      <c r="C6310" s="3">
        <v>1.41344E-2</v>
      </c>
    </row>
    <row r="6311" spans="1:3" x14ac:dyDescent="0.25">
      <c r="A6311">
        <v>6309</v>
      </c>
      <c r="B6311" s="3">
        <v>0.12766159999999999</v>
      </c>
      <c r="C6311" s="3">
        <v>1.4135490000000001E-2</v>
      </c>
    </row>
    <row r="6312" spans="1:3" x14ac:dyDescent="0.25">
      <c r="A6312">
        <v>6310</v>
      </c>
      <c r="B6312" s="3">
        <v>0.1276891</v>
      </c>
      <c r="C6312" s="3">
        <v>1.4136579999999999E-2</v>
      </c>
    </row>
    <row r="6313" spans="1:3" x14ac:dyDescent="0.25">
      <c r="A6313">
        <v>6311</v>
      </c>
      <c r="B6313" s="3">
        <v>0.12771660000000001</v>
      </c>
      <c r="C6313" s="3">
        <v>1.413767E-2</v>
      </c>
    </row>
    <row r="6314" spans="1:3" x14ac:dyDescent="0.25">
      <c r="A6314">
        <v>6312</v>
      </c>
      <c r="B6314" s="3">
        <v>0.12774410999999999</v>
      </c>
      <c r="C6314" s="3">
        <v>1.413876E-2</v>
      </c>
    </row>
    <row r="6315" spans="1:3" x14ac:dyDescent="0.25">
      <c r="A6315">
        <v>6313</v>
      </c>
      <c r="B6315" s="3">
        <v>0.12777163</v>
      </c>
      <c r="C6315" s="3">
        <v>1.4139850000000001E-2</v>
      </c>
    </row>
    <row r="6316" spans="1:3" x14ac:dyDescent="0.25">
      <c r="A6316">
        <v>6314</v>
      </c>
      <c r="B6316" s="3">
        <v>0.12779915999999999</v>
      </c>
      <c r="C6316" s="3">
        <v>1.4140939999999999E-2</v>
      </c>
    </row>
    <row r="6317" spans="1:3" x14ac:dyDescent="0.25">
      <c r="A6317">
        <v>6315</v>
      </c>
      <c r="B6317" s="3">
        <v>0.12782668999999999</v>
      </c>
      <c r="C6317" s="3">
        <v>1.414203E-2</v>
      </c>
    </row>
    <row r="6318" spans="1:3" x14ac:dyDescent="0.25">
      <c r="A6318">
        <v>6316</v>
      </c>
      <c r="B6318" s="3">
        <v>0.12785423000000001</v>
      </c>
      <c r="C6318" s="3">
        <v>1.414313E-2</v>
      </c>
    </row>
    <row r="6319" spans="1:3" x14ac:dyDescent="0.25">
      <c r="A6319">
        <v>6317</v>
      </c>
      <c r="B6319" s="3">
        <v>0.12788178</v>
      </c>
      <c r="C6319" s="3">
        <v>1.4144220000000001E-2</v>
      </c>
    </row>
    <row r="6320" spans="1:3" x14ac:dyDescent="0.25">
      <c r="A6320">
        <v>6318</v>
      </c>
      <c r="B6320" s="3">
        <v>0.12790934000000001</v>
      </c>
      <c r="C6320" s="3">
        <v>1.4145309999999999E-2</v>
      </c>
    </row>
    <row r="6321" spans="1:3" x14ac:dyDescent="0.25">
      <c r="A6321">
        <v>6319</v>
      </c>
      <c r="B6321" s="3">
        <v>0.12793690999999999</v>
      </c>
      <c r="C6321" s="3">
        <v>1.41464E-2</v>
      </c>
    </row>
    <row r="6322" spans="1:3" x14ac:dyDescent="0.25">
      <c r="A6322">
        <v>6320</v>
      </c>
      <c r="B6322" s="3">
        <v>0.12796447999999999</v>
      </c>
      <c r="C6322" s="3">
        <v>1.414749E-2</v>
      </c>
    </row>
    <row r="6323" spans="1:3" x14ac:dyDescent="0.25">
      <c r="A6323">
        <v>6321</v>
      </c>
      <c r="B6323" s="3">
        <v>0.12799205999999999</v>
      </c>
      <c r="C6323" s="3">
        <v>1.4148579999999999E-2</v>
      </c>
    </row>
    <row r="6324" spans="1:3" x14ac:dyDescent="0.25">
      <c r="A6324">
        <v>6322</v>
      </c>
      <c r="B6324" s="3">
        <v>0.12801965000000001</v>
      </c>
      <c r="C6324" s="3">
        <v>1.414968E-2</v>
      </c>
    </row>
    <row r="6325" spans="1:3" x14ac:dyDescent="0.25">
      <c r="A6325">
        <v>6323</v>
      </c>
      <c r="B6325" s="3">
        <v>0.12804724000000001</v>
      </c>
      <c r="C6325" s="3">
        <v>1.415077E-2</v>
      </c>
    </row>
    <row r="6326" spans="1:3" x14ac:dyDescent="0.25">
      <c r="A6326">
        <v>6324</v>
      </c>
      <c r="B6326" s="3">
        <v>0.12807484999999999</v>
      </c>
      <c r="C6326" s="3">
        <v>1.415186E-2</v>
      </c>
    </row>
    <row r="6327" spans="1:3" x14ac:dyDescent="0.25">
      <c r="A6327">
        <v>6325</v>
      </c>
      <c r="B6327" s="3">
        <v>0.12810246</v>
      </c>
      <c r="C6327" s="3">
        <v>1.4152949999999999E-2</v>
      </c>
    </row>
    <row r="6328" spans="1:3" x14ac:dyDescent="0.25">
      <c r="A6328">
        <v>6326</v>
      </c>
      <c r="B6328" s="3">
        <v>0.12813008000000001</v>
      </c>
      <c r="C6328" s="3">
        <v>1.415404E-2</v>
      </c>
    </row>
    <row r="6329" spans="1:3" x14ac:dyDescent="0.25">
      <c r="A6329">
        <v>6327</v>
      </c>
      <c r="B6329" s="3">
        <v>0.12815771000000001</v>
      </c>
      <c r="C6329" s="3">
        <v>1.415514E-2</v>
      </c>
    </row>
    <row r="6330" spans="1:3" x14ac:dyDescent="0.25">
      <c r="A6330">
        <v>6328</v>
      </c>
      <c r="B6330" s="3">
        <v>0.12818534000000001</v>
      </c>
      <c r="C6330" s="3">
        <v>1.4156230000000001E-2</v>
      </c>
    </row>
    <row r="6331" spans="1:3" x14ac:dyDescent="0.25">
      <c r="A6331">
        <v>6329</v>
      </c>
      <c r="B6331" s="3">
        <v>0.12821299</v>
      </c>
      <c r="C6331" s="3">
        <v>1.4157319999999999E-2</v>
      </c>
    </row>
    <row r="6332" spans="1:3" x14ac:dyDescent="0.25">
      <c r="A6332">
        <v>6330</v>
      </c>
      <c r="B6332" s="3">
        <v>0.12824063999999999</v>
      </c>
      <c r="C6332" s="3">
        <v>1.415841E-2</v>
      </c>
    </row>
    <row r="6333" spans="1:3" x14ac:dyDescent="0.25">
      <c r="A6333">
        <v>6331</v>
      </c>
      <c r="B6333" s="3">
        <v>0.1282683</v>
      </c>
      <c r="C6333" s="3">
        <v>1.415951E-2</v>
      </c>
    </row>
    <row r="6334" spans="1:3" x14ac:dyDescent="0.25">
      <c r="A6334">
        <v>6332</v>
      </c>
      <c r="B6334" s="3">
        <v>0.12829597000000001</v>
      </c>
      <c r="C6334" s="3">
        <v>1.4160600000000001E-2</v>
      </c>
    </row>
    <row r="6335" spans="1:3" x14ac:dyDescent="0.25">
      <c r="A6335">
        <v>6333</v>
      </c>
      <c r="B6335" s="3">
        <v>0.12832363999999999</v>
      </c>
      <c r="C6335" s="3">
        <v>1.4161689999999999E-2</v>
      </c>
    </row>
    <row r="6336" spans="1:3" x14ac:dyDescent="0.25">
      <c r="A6336">
        <v>6334</v>
      </c>
      <c r="B6336" s="3">
        <v>0.12835131999999999</v>
      </c>
      <c r="C6336" s="3">
        <v>1.416279E-2</v>
      </c>
    </row>
    <row r="6337" spans="1:3" x14ac:dyDescent="0.25">
      <c r="A6337">
        <v>6335</v>
      </c>
      <c r="B6337" s="3">
        <v>0.12837900999999999</v>
      </c>
      <c r="C6337" s="3">
        <v>1.416388E-2</v>
      </c>
    </row>
    <row r="6338" spans="1:3" x14ac:dyDescent="0.25">
      <c r="A6338">
        <v>6336</v>
      </c>
      <c r="B6338" s="3">
        <v>0.12840671000000001</v>
      </c>
      <c r="C6338" s="3">
        <v>1.4164970000000001E-2</v>
      </c>
    </row>
    <row r="6339" spans="1:3" x14ac:dyDescent="0.25">
      <c r="A6339">
        <v>6337</v>
      </c>
      <c r="B6339" s="3">
        <v>0.12843441999999999</v>
      </c>
      <c r="C6339" s="3">
        <v>1.4166059999999999E-2</v>
      </c>
    </row>
    <row r="6340" spans="1:3" x14ac:dyDescent="0.25">
      <c r="A6340">
        <v>6338</v>
      </c>
      <c r="B6340" s="3">
        <v>0.12846213000000001</v>
      </c>
      <c r="C6340" s="3">
        <v>1.416716E-2</v>
      </c>
    </row>
    <row r="6341" spans="1:3" x14ac:dyDescent="0.25">
      <c r="A6341">
        <v>6339</v>
      </c>
      <c r="B6341" s="3">
        <v>0.12848986000000001</v>
      </c>
      <c r="C6341" s="3">
        <v>1.416825E-2</v>
      </c>
    </row>
    <row r="6342" spans="1:3" x14ac:dyDescent="0.25">
      <c r="A6342">
        <v>6340</v>
      </c>
      <c r="B6342" s="3">
        <v>0.12851758999999999</v>
      </c>
      <c r="C6342" s="3">
        <v>1.4169340000000001E-2</v>
      </c>
    </row>
    <row r="6343" spans="1:3" x14ac:dyDescent="0.25">
      <c r="A6343">
        <v>6341</v>
      </c>
      <c r="B6343" s="3">
        <v>0.12854531999999999</v>
      </c>
      <c r="C6343" s="3">
        <v>1.4170439999999999E-2</v>
      </c>
    </row>
    <row r="6344" spans="1:3" x14ac:dyDescent="0.25">
      <c r="A6344">
        <v>6342</v>
      </c>
      <c r="B6344" s="3">
        <v>0.12857307000000001</v>
      </c>
      <c r="C6344" s="3">
        <v>1.417153E-2</v>
      </c>
    </row>
    <row r="6345" spans="1:3" x14ac:dyDescent="0.25">
      <c r="A6345">
        <v>6343</v>
      </c>
      <c r="B6345" s="3">
        <v>0.12860082</v>
      </c>
      <c r="C6345" s="3">
        <v>1.417262E-2</v>
      </c>
    </row>
    <row r="6346" spans="1:3" x14ac:dyDescent="0.25">
      <c r="A6346">
        <v>6344</v>
      </c>
      <c r="B6346" s="3">
        <v>0.12862857999999999</v>
      </c>
      <c r="C6346" s="3">
        <v>1.4173720000000001E-2</v>
      </c>
    </row>
    <row r="6347" spans="1:3" x14ac:dyDescent="0.25">
      <c r="A6347">
        <v>6345</v>
      </c>
      <c r="B6347" s="3">
        <v>0.12865635</v>
      </c>
      <c r="C6347" s="3">
        <v>1.4174809999999999E-2</v>
      </c>
    </row>
    <row r="6348" spans="1:3" x14ac:dyDescent="0.25">
      <c r="A6348">
        <v>6346</v>
      </c>
      <c r="B6348" s="3">
        <v>0.12868413000000001</v>
      </c>
      <c r="C6348" s="3">
        <v>1.417591E-2</v>
      </c>
    </row>
    <row r="6349" spans="1:3" x14ac:dyDescent="0.25">
      <c r="A6349">
        <v>6347</v>
      </c>
      <c r="B6349" s="3">
        <v>0.12871192000000001</v>
      </c>
      <c r="C6349" s="3">
        <v>1.4177E-2</v>
      </c>
    </row>
    <row r="6350" spans="1:3" x14ac:dyDescent="0.25">
      <c r="A6350">
        <v>6348</v>
      </c>
      <c r="B6350" s="3">
        <v>0.12873971000000001</v>
      </c>
      <c r="C6350" s="3">
        <v>1.4178090000000001E-2</v>
      </c>
    </row>
    <row r="6351" spans="1:3" x14ac:dyDescent="0.25">
      <c r="A6351">
        <v>6349</v>
      </c>
      <c r="B6351" s="3">
        <v>0.12876751</v>
      </c>
      <c r="C6351" s="3">
        <v>1.417919E-2</v>
      </c>
    </row>
    <row r="6352" spans="1:3" x14ac:dyDescent="0.25">
      <c r="A6352">
        <v>6350</v>
      </c>
      <c r="B6352" s="3">
        <v>0.12879531999999999</v>
      </c>
      <c r="C6352" s="3">
        <v>1.418028E-2</v>
      </c>
    </row>
    <row r="6353" spans="1:3" x14ac:dyDescent="0.25">
      <c r="A6353">
        <v>6351</v>
      </c>
      <c r="B6353" s="3">
        <v>0.12882313000000001</v>
      </c>
      <c r="C6353" s="3">
        <v>1.418138E-2</v>
      </c>
    </row>
    <row r="6354" spans="1:3" x14ac:dyDescent="0.25">
      <c r="A6354">
        <v>6352</v>
      </c>
      <c r="B6354" s="3">
        <v>0.12885095999999999</v>
      </c>
      <c r="C6354" s="3">
        <v>1.4182470000000001E-2</v>
      </c>
    </row>
    <row r="6355" spans="1:3" x14ac:dyDescent="0.25">
      <c r="A6355">
        <v>6353</v>
      </c>
      <c r="B6355" s="3">
        <v>0.12887878999999999</v>
      </c>
      <c r="C6355" s="3">
        <v>1.418356E-2</v>
      </c>
    </row>
    <row r="6356" spans="1:3" x14ac:dyDescent="0.25">
      <c r="A6356">
        <v>6354</v>
      </c>
      <c r="B6356" s="3">
        <v>0.12890662999999999</v>
      </c>
      <c r="C6356" s="3">
        <v>1.418466E-2</v>
      </c>
    </row>
    <row r="6357" spans="1:3" x14ac:dyDescent="0.25">
      <c r="A6357">
        <v>6355</v>
      </c>
      <c r="B6357" s="3">
        <v>0.12893447999999999</v>
      </c>
      <c r="C6357" s="3">
        <v>1.418575E-2</v>
      </c>
    </row>
    <row r="6358" spans="1:3" x14ac:dyDescent="0.25">
      <c r="A6358">
        <v>6356</v>
      </c>
      <c r="B6358" s="3">
        <v>0.12896234000000001</v>
      </c>
      <c r="C6358" s="3">
        <v>1.4186850000000001E-2</v>
      </c>
    </row>
    <row r="6359" spans="1:3" x14ac:dyDescent="0.25">
      <c r="A6359">
        <v>6357</v>
      </c>
      <c r="B6359" s="3">
        <v>0.1289902</v>
      </c>
      <c r="C6359" s="3">
        <v>1.418794E-2</v>
      </c>
    </row>
    <row r="6360" spans="1:3" x14ac:dyDescent="0.25">
      <c r="A6360">
        <v>6358</v>
      </c>
      <c r="B6360" s="3">
        <v>0.12901807000000001</v>
      </c>
      <c r="C6360" s="3">
        <v>1.418904E-2</v>
      </c>
    </row>
    <row r="6361" spans="1:3" x14ac:dyDescent="0.25">
      <c r="A6361">
        <v>6359</v>
      </c>
      <c r="B6361" s="3">
        <v>0.12904594999999999</v>
      </c>
      <c r="C6361" s="3">
        <v>1.419013E-2</v>
      </c>
    </row>
    <row r="6362" spans="1:3" x14ac:dyDescent="0.25">
      <c r="A6362">
        <v>6360</v>
      </c>
      <c r="B6362" s="3">
        <v>0.12907384</v>
      </c>
      <c r="C6362" s="3">
        <v>1.4191230000000001E-2</v>
      </c>
    </row>
    <row r="6363" spans="1:3" x14ac:dyDescent="0.25">
      <c r="A6363">
        <v>6361</v>
      </c>
      <c r="B6363" s="3">
        <v>0.12910173999999999</v>
      </c>
      <c r="C6363" s="3">
        <v>1.419232E-2</v>
      </c>
    </row>
    <row r="6364" spans="1:3" x14ac:dyDescent="0.25">
      <c r="A6364">
        <v>6362</v>
      </c>
      <c r="B6364" s="3">
        <v>0.12912963999999999</v>
      </c>
      <c r="C6364" s="3">
        <v>1.419342E-2</v>
      </c>
    </row>
    <row r="6365" spans="1:3" x14ac:dyDescent="0.25">
      <c r="A6365">
        <v>6363</v>
      </c>
      <c r="B6365" s="3">
        <v>0.12915755000000001</v>
      </c>
      <c r="C6365" s="3">
        <v>1.419451E-2</v>
      </c>
    </row>
    <row r="6366" spans="1:3" x14ac:dyDescent="0.25">
      <c r="A6366">
        <v>6364</v>
      </c>
      <c r="B6366" s="3">
        <v>0.12918547</v>
      </c>
      <c r="C6366" s="3">
        <v>1.4195610000000001E-2</v>
      </c>
    </row>
    <row r="6367" spans="1:3" x14ac:dyDescent="0.25">
      <c r="A6367">
        <v>6365</v>
      </c>
      <c r="B6367" s="3">
        <v>0.12921340000000001</v>
      </c>
      <c r="C6367" s="3">
        <v>1.41967E-2</v>
      </c>
    </row>
    <row r="6368" spans="1:3" x14ac:dyDescent="0.25">
      <c r="A6368">
        <v>6366</v>
      </c>
      <c r="B6368" s="3">
        <v>0.12924132999999999</v>
      </c>
      <c r="C6368" s="3">
        <v>1.41978E-2</v>
      </c>
    </row>
    <row r="6369" spans="1:3" x14ac:dyDescent="0.25">
      <c r="A6369">
        <v>6367</v>
      </c>
      <c r="B6369" s="3">
        <v>0.12926927999999999</v>
      </c>
      <c r="C6369" s="3">
        <v>1.419889E-2</v>
      </c>
    </row>
    <row r="6370" spans="1:3" x14ac:dyDescent="0.25">
      <c r="A6370">
        <v>6368</v>
      </c>
      <c r="B6370" s="3">
        <v>0.12929723000000001</v>
      </c>
      <c r="C6370" s="3">
        <v>1.4199989999999999E-2</v>
      </c>
    </row>
    <row r="6371" spans="1:3" x14ac:dyDescent="0.25">
      <c r="A6371">
        <v>6369</v>
      </c>
      <c r="B6371" s="3">
        <v>0.12932519000000001</v>
      </c>
      <c r="C6371" s="3">
        <v>1.420108E-2</v>
      </c>
    </row>
    <row r="6372" spans="1:3" x14ac:dyDescent="0.25">
      <c r="A6372">
        <v>6370</v>
      </c>
      <c r="B6372" s="3">
        <v>0.12935315999999999</v>
      </c>
      <c r="C6372" s="3">
        <v>1.420218E-2</v>
      </c>
    </row>
    <row r="6373" spans="1:3" x14ac:dyDescent="0.25">
      <c r="A6373">
        <v>6371</v>
      </c>
      <c r="B6373" s="3">
        <v>0.12938113000000001</v>
      </c>
      <c r="C6373" s="3">
        <v>1.420327E-2</v>
      </c>
    </row>
    <row r="6374" spans="1:3" x14ac:dyDescent="0.25">
      <c r="A6374">
        <v>6372</v>
      </c>
      <c r="B6374" s="3">
        <v>0.12940910999999999</v>
      </c>
      <c r="C6374" s="3">
        <v>1.4204369999999999E-2</v>
      </c>
    </row>
    <row r="6375" spans="1:3" x14ac:dyDescent="0.25">
      <c r="A6375">
        <v>6373</v>
      </c>
      <c r="B6375" s="3">
        <v>0.12943710999999999</v>
      </c>
      <c r="C6375" s="3">
        <v>1.420547E-2</v>
      </c>
    </row>
    <row r="6376" spans="1:3" x14ac:dyDescent="0.25">
      <c r="A6376">
        <v>6374</v>
      </c>
      <c r="B6376" s="3">
        <v>0.1294651</v>
      </c>
      <c r="C6376" s="3">
        <v>1.420656E-2</v>
      </c>
    </row>
    <row r="6377" spans="1:3" x14ac:dyDescent="0.25">
      <c r="A6377">
        <v>6375</v>
      </c>
      <c r="B6377" s="3">
        <v>0.12949310999999999</v>
      </c>
      <c r="C6377" s="3">
        <v>1.420766E-2</v>
      </c>
    </row>
    <row r="6378" spans="1:3" x14ac:dyDescent="0.25">
      <c r="A6378">
        <v>6376</v>
      </c>
      <c r="B6378" s="3">
        <v>0.12952113000000001</v>
      </c>
      <c r="C6378" s="3">
        <v>1.4208749999999999E-2</v>
      </c>
    </row>
    <row r="6379" spans="1:3" x14ac:dyDescent="0.25">
      <c r="A6379">
        <v>6377</v>
      </c>
      <c r="B6379" s="3">
        <v>0.12954915</v>
      </c>
      <c r="C6379" s="3">
        <v>1.420985E-2</v>
      </c>
    </row>
    <row r="6380" spans="1:3" x14ac:dyDescent="0.25">
      <c r="A6380">
        <v>6378</v>
      </c>
      <c r="B6380" s="3">
        <v>0.12957717999999999</v>
      </c>
      <c r="C6380" s="3">
        <v>1.421095E-2</v>
      </c>
    </row>
    <row r="6381" spans="1:3" x14ac:dyDescent="0.25">
      <c r="A6381">
        <v>6379</v>
      </c>
      <c r="B6381" s="3">
        <v>0.12960521999999999</v>
      </c>
      <c r="C6381" s="3">
        <v>1.421204E-2</v>
      </c>
    </row>
    <row r="6382" spans="1:3" x14ac:dyDescent="0.25">
      <c r="A6382">
        <v>6380</v>
      </c>
      <c r="B6382" s="3">
        <v>0.12963326999999999</v>
      </c>
      <c r="C6382" s="3">
        <v>1.4213140000000001E-2</v>
      </c>
    </row>
    <row r="6383" spans="1:3" x14ac:dyDescent="0.25">
      <c r="A6383">
        <v>6381</v>
      </c>
      <c r="B6383" s="3">
        <v>0.12966132</v>
      </c>
      <c r="C6383" s="3">
        <v>1.421423E-2</v>
      </c>
    </row>
    <row r="6384" spans="1:3" x14ac:dyDescent="0.25">
      <c r="A6384">
        <v>6382</v>
      </c>
      <c r="B6384" s="3">
        <v>0.12968937999999999</v>
      </c>
      <c r="C6384" s="3">
        <v>1.421533E-2</v>
      </c>
    </row>
    <row r="6385" spans="1:3" x14ac:dyDescent="0.25">
      <c r="A6385">
        <v>6383</v>
      </c>
      <c r="B6385" s="3">
        <v>0.12971745000000001</v>
      </c>
      <c r="C6385" s="3">
        <v>1.421643E-2</v>
      </c>
    </row>
    <row r="6386" spans="1:3" x14ac:dyDescent="0.25">
      <c r="A6386">
        <v>6384</v>
      </c>
      <c r="B6386" s="3">
        <v>0.12974553</v>
      </c>
      <c r="C6386" s="3">
        <v>1.4217520000000001E-2</v>
      </c>
    </row>
    <row r="6387" spans="1:3" x14ac:dyDescent="0.25">
      <c r="A6387">
        <v>6385</v>
      </c>
      <c r="B6387" s="3">
        <v>0.12977362000000001</v>
      </c>
      <c r="C6387" s="3">
        <v>1.421862E-2</v>
      </c>
    </row>
    <row r="6388" spans="1:3" x14ac:dyDescent="0.25">
      <c r="A6388">
        <v>6386</v>
      </c>
      <c r="B6388" s="3">
        <v>0.12980172000000001</v>
      </c>
      <c r="C6388" s="3">
        <v>1.421972E-2</v>
      </c>
    </row>
    <row r="6389" spans="1:3" x14ac:dyDescent="0.25">
      <c r="A6389">
        <v>6387</v>
      </c>
      <c r="B6389" s="3">
        <v>0.12982982000000001</v>
      </c>
      <c r="C6389" s="3">
        <v>1.422081E-2</v>
      </c>
    </row>
    <row r="6390" spans="1:3" x14ac:dyDescent="0.25">
      <c r="A6390">
        <v>6388</v>
      </c>
      <c r="B6390" s="3">
        <v>0.12985793000000001</v>
      </c>
      <c r="C6390" s="3">
        <v>1.4221910000000001E-2</v>
      </c>
    </row>
    <row r="6391" spans="1:3" x14ac:dyDescent="0.25">
      <c r="A6391">
        <v>6389</v>
      </c>
      <c r="B6391" s="3">
        <v>0.12988605</v>
      </c>
      <c r="C6391" s="3">
        <v>1.4223009999999999E-2</v>
      </c>
    </row>
    <row r="6392" spans="1:3" x14ac:dyDescent="0.25">
      <c r="A6392">
        <v>6390</v>
      </c>
      <c r="B6392" s="3">
        <v>0.12991417</v>
      </c>
      <c r="C6392" s="3">
        <v>1.42241E-2</v>
      </c>
    </row>
    <row r="6393" spans="1:3" x14ac:dyDescent="0.25">
      <c r="A6393">
        <v>6391</v>
      </c>
      <c r="B6393" s="3">
        <v>0.12994231000000001</v>
      </c>
      <c r="C6393" s="3">
        <v>1.42252E-2</v>
      </c>
    </row>
    <row r="6394" spans="1:3" x14ac:dyDescent="0.25">
      <c r="A6394">
        <v>6392</v>
      </c>
      <c r="B6394" s="3">
        <v>0.12997044999999999</v>
      </c>
      <c r="C6394" s="3">
        <v>1.4226300000000001E-2</v>
      </c>
    </row>
    <row r="6395" spans="1:3" x14ac:dyDescent="0.25">
      <c r="A6395">
        <v>6393</v>
      </c>
      <c r="B6395" s="3">
        <v>0.12999859999999999</v>
      </c>
      <c r="C6395" s="3">
        <v>1.4227399999999999E-2</v>
      </c>
    </row>
    <row r="6396" spans="1:3" x14ac:dyDescent="0.25">
      <c r="A6396">
        <v>6394</v>
      </c>
      <c r="B6396" s="3">
        <v>0.13002675999999999</v>
      </c>
      <c r="C6396" s="3">
        <v>1.422849E-2</v>
      </c>
    </row>
    <row r="6397" spans="1:3" x14ac:dyDescent="0.25">
      <c r="A6397">
        <v>6395</v>
      </c>
      <c r="B6397" s="3">
        <v>0.13005493000000001</v>
      </c>
      <c r="C6397" s="3">
        <v>1.422959E-2</v>
      </c>
    </row>
    <row r="6398" spans="1:3" x14ac:dyDescent="0.25">
      <c r="A6398">
        <v>6396</v>
      </c>
      <c r="B6398" s="3">
        <v>0.13008310000000001</v>
      </c>
      <c r="C6398" s="3">
        <v>1.4230690000000001E-2</v>
      </c>
    </row>
    <row r="6399" spans="1:3" x14ac:dyDescent="0.25">
      <c r="A6399">
        <v>6397</v>
      </c>
      <c r="B6399" s="3">
        <v>0.13011128999999999</v>
      </c>
      <c r="C6399" s="3">
        <v>1.4231789999999999E-2</v>
      </c>
    </row>
    <row r="6400" spans="1:3" x14ac:dyDescent="0.25">
      <c r="A6400">
        <v>6398</v>
      </c>
      <c r="B6400" s="3">
        <v>0.13013948</v>
      </c>
      <c r="C6400" s="3">
        <v>1.423288E-2</v>
      </c>
    </row>
    <row r="6401" spans="1:3" x14ac:dyDescent="0.25">
      <c r="A6401">
        <v>6399</v>
      </c>
      <c r="B6401" s="3">
        <v>0.13016768000000001</v>
      </c>
      <c r="C6401" s="3">
        <v>1.423398E-2</v>
      </c>
    </row>
    <row r="6402" spans="1:3" x14ac:dyDescent="0.25">
      <c r="A6402">
        <v>6400</v>
      </c>
      <c r="B6402" s="3">
        <v>0.13019588000000001</v>
      </c>
      <c r="C6402" s="3">
        <v>1.4235080000000001E-2</v>
      </c>
    </row>
    <row r="6403" spans="1:3" x14ac:dyDescent="0.25">
      <c r="A6403">
        <v>6401</v>
      </c>
      <c r="B6403" s="3">
        <v>0.13022410000000001</v>
      </c>
      <c r="C6403" s="3">
        <v>1.4236179999999999E-2</v>
      </c>
    </row>
    <row r="6404" spans="1:3" x14ac:dyDescent="0.25">
      <c r="A6404">
        <v>6402</v>
      </c>
      <c r="B6404" s="3">
        <v>0.13025232</v>
      </c>
      <c r="C6404" s="3">
        <v>1.423727E-2</v>
      </c>
    </row>
    <row r="6405" spans="1:3" x14ac:dyDescent="0.25">
      <c r="A6405">
        <v>6403</v>
      </c>
      <c r="B6405" s="3">
        <v>0.13028054999999999</v>
      </c>
      <c r="C6405" s="3">
        <v>1.423837E-2</v>
      </c>
    </row>
    <row r="6406" spans="1:3" x14ac:dyDescent="0.25">
      <c r="A6406">
        <v>6404</v>
      </c>
      <c r="B6406" s="3">
        <v>0.13030879000000001</v>
      </c>
      <c r="C6406" s="3">
        <v>1.4239470000000001E-2</v>
      </c>
    </row>
    <row r="6407" spans="1:3" x14ac:dyDescent="0.25">
      <c r="A6407">
        <v>6405</v>
      </c>
      <c r="B6407" s="3">
        <v>0.13033703999999999</v>
      </c>
      <c r="C6407" s="3">
        <v>1.4240569999999999E-2</v>
      </c>
    </row>
    <row r="6408" spans="1:3" x14ac:dyDescent="0.25">
      <c r="A6408">
        <v>6406</v>
      </c>
      <c r="B6408" s="3">
        <v>0.13036528999999999</v>
      </c>
      <c r="C6408" s="3">
        <v>1.424167E-2</v>
      </c>
    </row>
    <row r="6409" spans="1:3" x14ac:dyDescent="0.25">
      <c r="A6409">
        <v>6407</v>
      </c>
      <c r="B6409" s="3">
        <v>0.13039355999999999</v>
      </c>
      <c r="C6409" s="3">
        <v>1.424277E-2</v>
      </c>
    </row>
    <row r="6410" spans="1:3" x14ac:dyDescent="0.25">
      <c r="A6410">
        <v>6408</v>
      </c>
      <c r="B6410" s="3">
        <v>0.13042182999999999</v>
      </c>
      <c r="C6410" s="3">
        <v>1.4243860000000001E-2</v>
      </c>
    </row>
    <row r="6411" spans="1:3" x14ac:dyDescent="0.25">
      <c r="A6411">
        <v>6409</v>
      </c>
      <c r="B6411" s="3">
        <v>0.13045011000000001</v>
      </c>
      <c r="C6411" s="3">
        <v>1.4244959999999999E-2</v>
      </c>
    </row>
    <row r="6412" spans="1:3" x14ac:dyDescent="0.25">
      <c r="A6412">
        <v>6410</v>
      </c>
      <c r="B6412" s="3">
        <v>0.13047839999999999</v>
      </c>
      <c r="C6412" s="3">
        <v>1.424606E-2</v>
      </c>
    </row>
    <row r="6413" spans="1:3" x14ac:dyDescent="0.25">
      <c r="A6413">
        <v>6411</v>
      </c>
      <c r="B6413" s="3">
        <v>0.13050669000000001</v>
      </c>
      <c r="C6413" s="3">
        <v>1.424716E-2</v>
      </c>
    </row>
    <row r="6414" spans="1:3" x14ac:dyDescent="0.25">
      <c r="A6414">
        <v>6412</v>
      </c>
      <c r="B6414" s="3">
        <v>0.13053500000000001</v>
      </c>
      <c r="C6414" s="3">
        <v>1.424826E-2</v>
      </c>
    </row>
    <row r="6415" spans="1:3" x14ac:dyDescent="0.25">
      <c r="A6415">
        <v>6413</v>
      </c>
      <c r="B6415" s="3">
        <v>0.13056330999999999</v>
      </c>
      <c r="C6415" s="3">
        <v>1.4249360000000001E-2</v>
      </c>
    </row>
    <row r="6416" spans="1:3" x14ac:dyDescent="0.25">
      <c r="A6416">
        <v>6414</v>
      </c>
      <c r="B6416" s="3">
        <v>0.13059162999999999</v>
      </c>
      <c r="C6416" s="3">
        <v>1.425046E-2</v>
      </c>
    </row>
    <row r="6417" spans="1:3" x14ac:dyDescent="0.25">
      <c r="A6417">
        <v>6415</v>
      </c>
      <c r="B6417" s="3">
        <v>0.13061996000000001</v>
      </c>
      <c r="C6417" s="3">
        <v>1.425155E-2</v>
      </c>
    </row>
    <row r="6418" spans="1:3" x14ac:dyDescent="0.25">
      <c r="A6418">
        <v>6416</v>
      </c>
      <c r="B6418" s="3">
        <v>0.13064829</v>
      </c>
      <c r="C6418" s="3">
        <v>1.425265E-2</v>
      </c>
    </row>
    <row r="6419" spans="1:3" x14ac:dyDescent="0.25">
      <c r="A6419">
        <v>6417</v>
      </c>
      <c r="B6419" s="3">
        <v>0.13067664000000001</v>
      </c>
      <c r="C6419" s="3">
        <v>1.4253750000000001E-2</v>
      </c>
    </row>
    <row r="6420" spans="1:3" x14ac:dyDescent="0.25">
      <c r="A6420">
        <v>6418</v>
      </c>
      <c r="B6420" s="3">
        <v>0.13070498999999999</v>
      </c>
      <c r="C6420" s="3">
        <v>1.4254849999999999E-2</v>
      </c>
    </row>
    <row r="6421" spans="1:3" x14ac:dyDescent="0.25">
      <c r="A6421">
        <v>6419</v>
      </c>
      <c r="B6421" s="3">
        <v>0.13073335</v>
      </c>
      <c r="C6421" s="3">
        <v>1.425595E-2</v>
      </c>
    </row>
    <row r="6422" spans="1:3" x14ac:dyDescent="0.25">
      <c r="A6422">
        <v>6420</v>
      </c>
      <c r="B6422" s="3">
        <v>0.13076172</v>
      </c>
      <c r="C6422" s="3">
        <v>1.425705E-2</v>
      </c>
    </row>
    <row r="6423" spans="1:3" x14ac:dyDescent="0.25">
      <c r="A6423">
        <v>6421</v>
      </c>
      <c r="B6423" s="3">
        <v>0.13079009</v>
      </c>
      <c r="C6423" s="3">
        <v>1.4258150000000001E-2</v>
      </c>
    </row>
    <row r="6424" spans="1:3" x14ac:dyDescent="0.25">
      <c r="A6424">
        <v>6422</v>
      </c>
      <c r="B6424" s="3">
        <v>0.13081847999999999</v>
      </c>
      <c r="C6424" s="3">
        <v>1.4259249999999999E-2</v>
      </c>
    </row>
    <row r="6425" spans="1:3" x14ac:dyDescent="0.25">
      <c r="A6425">
        <v>6423</v>
      </c>
      <c r="B6425" s="3">
        <v>0.13084687</v>
      </c>
      <c r="C6425" s="3">
        <v>1.426035E-2</v>
      </c>
    </row>
    <row r="6426" spans="1:3" x14ac:dyDescent="0.25">
      <c r="A6426">
        <v>6424</v>
      </c>
      <c r="B6426" s="3">
        <v>0.13087526999999999</v>
      </c>
      <c r="C6426" s="3">
        <v>1.426145E-2</v>
      </c>
    </row>
    <row r="6427" spans="1:3" x14ac:dyDescent="0.25">
      <c r="A6427">
        <v>6425</v>
      </c>
      <c r="B6427" s="3">
        <v>0.13090367999999999</v>
      </c>
      <c r="C6427" s="3">
        <v>1.4262550000000001E-2</v>
      </c>
    </row>
    <row r="6428" spans="1:3" x14ac:dyDescent="0.25">
      <c r="A6428">
        <v>6426</v>
      </c>
      <c r="B6428" s="3">
        <v>0.1309321</v>
      </c>
      <c r="C6428" s="3">
        <v>1.4263649999999999E-2</v>
      </c>
    </row>
    <row r="6429" spans="1:3" x14ac:dyDescent="0.25">
      <c r="A6429">
        <v>6427</v>
      </c>
      <c r="B6429" s="3">
        <v>0.13096052</v>
      </c>
      <c r="C6429" s="3">
        <v>1.426475E-2</v>
      </c>
    </row>
    <row r="6430" spans="1:3" x14ac:dyDescent="0.25">
      <c r="A6430">
        <v>6428</v>
      </c>
      <c r="B6430" s="3">
        <v>0.13098894999999999</v>
      </c>
      <c r="C6430" s="3">
        <v>1.426585E-2</v>
      </c>
    </row>
    <row r="6431" spans="1:3" x14ac:dyDescent="0.25">
      <c r="A6431">
        <v>6429</v>
      </c>
      <c r="B6431" s="3">
        <v>0.13101740000000001</v>
      </c>
      <c r="C6431" s="3">
        <v>1.426695E-2</v>
      </c>
    </row>
    <row r="6432" spans="1:3" x14ac:dyDescent="0.25">
      <c r="A6432">
        <v>6430</v>
      </c>
      <c r="B6432" s="3">
        <v>0.13104584</v>
      </c>
      <c r="C6432" s="3">
        <v>1.4268049999999999E-2</v>
      </c>
    </row>
    <row r="6433" spans="1:3" x14ac:dyDescent="0.25">
      <c r="A6433">
        <v>6431</v>
      </c>
      <c r="B6433" s="3">
        <v>0.1310743</v>
      </c>
      <c r="C6433" s="3">
        <v>1.426915E-2</v>
      </c>
    </row>
    <row r="6434" spans="1:3" x14ac:dyDescent="0.25">
      <c r="A6434">
        <v>6432</v>
      </c>
      <c r="B6434" s="3">
        <v>0.13110277000000001</v>
      </c>
      <c r="C6434" s="3">
        <v>1.427025E-2</v>
      </c>
    </row>
    <row r="6435" spans="1:3" x14ac:dyDescent="0.25">
      <c r="A6435">
        <v>6433</v>
      </c>
      <c r="B6435" s="3">
        <v>0.13113124000000001</v>
      </c>
      <c r="C6435" s="3">
        <v>1.427135E-2</v>
      </c>
    </row>
    <row r="6436" spans="1:3" x14ac:dyDescent="0.25">
      <c r="A6436">
        <v>6434</v>
      </c>
      <c r="B6436" s="3">
        <v>0.13115972000000001</v>
      </c>
      <c r="C6436" s="3">
        <v>1.4272450000000001E-2</v>
      </c>
    </row>
    <row r="6437" spans="1:3" x14ac:dyDescent="0.25">
      <c r="A6437">
        <v>6435</v>
      </c>
      <c r="B6437" s="3">
        <v>0.13118821</v>
      </c>
      <c r="C6437" s="3">
        <v>1.4273549999999999E-2</v>
      </c>
    </row>
    <row r="6438" spans="1:3" x14ac:dyDescent="0.25">
      <c r="A6438">
        <v>6436</v>
      </c>
      <c r="B6438" s="3">
        <v>0.13121670999999999</v>
      </c>
      <c r="C6438" s="3">
        <v>1.427465E-2</v>
      </c>
    </row>
    <row r="6439" spans="1:3" x14ac:dyDescent="0.25">
      <c r="A6439">
        <v>6437</v>
      </c>
      <c r="B6439" s="3">
        <v>0.13124522</v>
      </c>
      <c r="C6439" s="3">
        <v>1.427575E-2</v>
      </c>
    </row>
    <row r="6440" spans="1:3" x14ac:dyDescent="0.25">
      <c r="A6440">
        <v>6438</v>
      </c>
      <c r="B6440" s="3">
        <v>0.13127373000000001</v>
      </c>
      <c r="C6440" s="3">
        <v>1.4276850000000001E-2</v>
      </c>
    </row>
    <row r="6441" spans="1:3" x14ac:dyDescent="0.25">
      <c r="A6441">
        <v>6439</v>
      </c>
      <c r="B6441" s="3">
        <v>0.13130225000000001</v>
      </c>
      <c r="C6441" s="3">
        <v>1.4277949999999999E-2</v>
      </c>
    </row>
    <row r="6442" spans="1:3" x14ac:dyDescent="0.25">
      <c r="A6442">
        <v>6440</v>
      </c>
      <c r="B6442" s="3">
        <v>0.13133079</v>
      </c>
      <c r="C6442" s="3">
        <v>1.427905E-2</v>
      </c>
    </row>
    <row r="6443" spans="1:3" x14ac:dyDescent="0.25">
      <c r="A6443">
        <v>6441</v>
      </c>
      <c r="B6443" s="3">
        <v>0.13135932</v>
      </c>
      <c r="C6443" s="3">
        <v>1.428015E-2</v>
      </c>
    </row>
    <row r="6444" spans="1:3" x14ac:dyDescent="0.25">
      <c r="A6444">
        <v>6442</v>
      </c>
      <c r="B6444" s="3">
        <v>0.13138786999999999</v>
      </c>
      <c r="C6444" s="3">
        <v>1.4281250000000001E-2</v>
      </c>
    </row>
    <row r="6445" spans="1:3" x14ac:dyDescent="0.25">
      <c r="A6445">
        <v>6443</v>
      </c>
      <c r="B6445" s="3">
        <v>0.13141643</v>
      </c>
      <c r="C6445" s="3">
        <v>1.4282349999999999E-2</v>
      </c>
    </row>
    <row r="6446" spans="1:3" x14ac:dyDescent="0.25">
      <c r="A6446">
        <v>6444</v>
      </c>
      <c r="B6446" s="3">
        <v>0.13144499000000001</v>
      </c>
      <c r="C6446" s="3">
        <v>1.428345E-2</v>
      </c>
    </row>
    <row r="6447" spans="1:3" x14ac:dyDescent="0.25">
      <c r="A6447">
        <v>6445</v>
      </c>
      <c r="B6447" s="3">
        <v>0.13147355999999999</v>
      </c>
      <c r="C6447" s="3">
        <v>1.428456E-2</v>
      </c>
    </row>
    <row r="6448" spans="1:3" x14ac:dyDescent="0.25">
      <c r="A6448">
        <v>6446</v>
      </c>
      <c r="B6448" s="3">
        <v>0.13150213999999999</v>
      </c>
      <c r="C6448" s="3">
        <v>1.428566E-2</v>
      </c>
    </row>
    <row r="6449" spans="1:3" x14ac:dyDescent="0.25">
      <c r="A6449">
        <v>6447</v>
      </c>
      <c r="B6449" s="3">
        <v>0.13153073000000001</v>
      </c>
      <c r="C6449" s="3">
        <v>1.4286760000000001E-2</v>
      </c>
    </row>
    <row r="6450" spans="1:3" x14ac:dyDescent="0.25">
      <c r="A6450">
        <v>6448</v>
      </c>
      <c r="B6450" s="3">
        <v>0.13155932000000001</v>
      </c>
      <c r="C6450" s="3">
        <v>1.4287859999999999E-2</v>
      </c>
    </row>
    <row r="6451" spans="1:3" x14ac:dyDescent="0.25">
      <c r="A6451">
        <v>6449</v>
      </c>
      <c r="B6451" s="3">
        <v>0.13158792999999999</v>
      </c>
      <c r="C6451" s="3">
        <v>1.428896E-2</v>
      </c>
    </row>
    <row r="6452" spans="1:3" x14ac:dyDescent="0.25">
      <c r="A6452">
        <v>6450</v>
      </c>
      <c r="B6452" s="3">
        <v>0.13161654</v>
      </c>
      <c r="C6452" s="3">
        <v>1.429006E-2</v>
      </c>
    </row>
    <row r="6453" spans="1:3" x14ac:dyDescent="0.25">
      <c r="A6453">
        <v>6451</v>
      </c>
      <c r="B6453" s="3">
        <v>0.13164516000000001</v>
      </c>
      <c r="C6453" s="3">
        <v>1.4291160000000001E-2</v>
      </c>
    </row>
    <row r="6454" spans="1:3" x14ac:dyDescent="0.25">
      <c r="A6454">
        <v>6452</v>
      </c>
      <c r="B6454" s="3">
        <v>0.13167379000000001</v>
      </c>
      <c r="C6454" s="3">
        <v>1.4292269999999999E-2</v>
      </c>
    </row>
    <row r="6455" spans="1:3" x14ac:dyDescent="0.25">
      <c r="A6455">
        <v>6453</v>
      </c>
      <c r="B6455" s="3">
        <v>0.13170243000000001</v>
      </c>
      <c r="C6455" s="3">
        <v>1.429337E-2</v>
      </c>
    </row>
    <row r="6456" spans="1:3" x14ac:dyDescent="0.25">
      <c r="A6456">
        <v>6454</v>
      </c>
      <c r="B6456" s="3">
        <v>0.13173107000000001</v>
      </c>
      <c r="C6456" s="3">
        <v>1.429447E-2</v>
      </c>
    </row>
    <row r="6457" spans="1:3" x14ac:dyDescent="0.25">
      <c r="A6457">
        <v>6455</v>
      </c>
      <c r="B6457" s="3">
        <v>0.13175972</v>
      </c>
      <c r="C6457" s="3">
        <v>1.429557E-2</v>
      </c>
    </row>
    <row r="6458" spans="1:3" x14ac:dyDescent="0.25">
      <c r="A6458">
        <v>6456</v>
      </c>
      <c r="B6458" s="3">
        <v>0.13178839000000001</v>
      </c>
      <c r="C6458" s="3">
        <v>1.4296669999999999E-2</v>
      </c>
    </row>
    <row r="6459" spans="1:3" x14ac:dyDescent="0.25">
      <c r="A6459">
        <v>6457</v>
      </c>
      <c r="B6459" s="3">
        <v>0.13181706000000001</v>
      </c>
      <c r="C6459" s="3">
        <v>1.429778E-2</v>
      </c>
    </row>
    <row r="6460" spans="1:3" x14ac:dyDescent="0.25">
      <c r="A6460">
        <v>6458</v>
      </c>
      <c r="B6460" s="3">
        <v>0.13184572999999999</v>
      </c>
      <c r="C6460" s="3">
        <v>1.429888E-2</v>
      </c>
    </row>
    <row r="6461" spans="1:3" x14ac:dyDescent="0.25">
      <c r="A6461">
        <v>6459</v>
      </c>
      <c r="B6461" s="3">
        <v>0.13187441999999999</v>
      </c>
      <c r="C6461" s="3">
        <v>1.429998E-2</v>
      </c>
    </row>
    <row r="6462" spans="1:3" x14ac:dyDescent="0.25">
      <c r="A6462">
        <v>6460</v>
      </c>
      <c r="B6462" s="3">
        <v>0.13190310999999999</v>
      </c>
      <c r="C6462" s="3">
        <v>1.4301080000000001E-2</v>
      </c>
    </row>
    <row r="6463" spans="1:3" x14ac:dyDescent="0.25">
      <c r="A6463">
        <v>6461</v>
      </c>
      <c r="B6463" s="3">
        <v>0.13193182000000001</v>
      </c>
      <c r="C6463" s="3">
        <v>1.4302179999999999E-2</v>
      </c>
    </row>
    <row r="6464" spans="1:3" x14ac:dyDescent="0.25">
      <c r="A6464">
        <v>6462</v>
      </c>
      <c r="B6464" s="3">
        <v>0.13196052999999999</v>
      </c>
      <c r="C6464" s="3">
        <v>1.430329E-2</v>
      </c>
    </row>
    <row r="6465" spans="1:3" x14ac:dyDescent="0.25">
      <c r="A6465">
        <v>6463</v>
      </c>
      <c r="B6465" s="3">
        <v>0.13198925</v>
      </c>
      <c r="C6465" s="3">
        <v>1.430439E-2</v>
      </c>
    </row>
    <row r="6466" spans="1:3" x14ac:dyDescent="0.25">
      <c r="A6466">
        <v>6464</v>
      </c>
      <c r="B6466" s="3">
        <v>0.13201797000000001</v>
      </c>
      <c r="C6466" s="3">
        <v>1.4305490000000001E-2</v>
      </c>
    </row>
    <row r="6467" spans="1:3" x14ac:dyDescent="0.25">
      <c r="A6467">
        <v>6465</v>
      </c>
      <c r="B6467" s="3">
        <v>0.13204671000000001</v>
      </c>
      <c r="C6467" s="3">
        <v>1.4306589999999999E-2</v>
      </c>
    </row>
    <row r="6468" spans="1:3" x14ac:dyDescent="0.25">
      <c r="A6468">
        <v>6466</v>
      </c>
      <c r="B6468" s="3">
        <v>0.13207545000000001</v>
      </c>
      <c r="C6468" s="3">
        <v>1.43077E-2</v>
      </c>
    </row>
    <row r="6469" spans="1:3" x14ac:dyDescent="0.25">
      <c r="A6469">
        <v>6467</v>
      </c>
      <c r="B6469" s="3">
        <v>0.1321042</v>
      </c>
      <c r="C6469" s="3">
        <v>1.43088E-2</v>
      </c>
    </row>
    <row r="6470" spans="1:3" x14ac:dyDescent="0.25">
      <c r="A6470">
        <v>6468</v>
      </c>
      <c r="B6470" s="3">
        <v>0.13213295999999999</v>
      </c>
      <c r="C6470" s="3">
        <v>1.43099E-2</v>
      </c>
    </row>
    <row r="6471" spans="1:3" x14ac:dyDescent="0.25">
      <c r="A6471">
        <v>6469</v>
      </c>
      <c r="B6471" s="3">
        <v>0.13216173000000001</v>
      </c>
      <c r="C6471" s="3">
        <v>1.4311010000000001E-2</v>
      </c>
    </row>
    <row r="6472" spans="1:3" x14ac:dyDescent="0.25">
      <c r="A6472">
        <v>6470</v>
      </c>
      <c r="B6472" s="3">
        <v>0.13219051000000001</v>
      </c>
      <c r="C6472" s="3">
        <v>1.4312109999999999E-2</v>
      </c>
    </row>
    <row r="6473" spans="1:3" x14ac:dyDescent="0.25">
      <c r="A6473">
        <v>6471</v>
      </c>
      <c r="B6473" s="3">
        <v>0.13221928999999999</v>
      </c>
      <c r="C6473" s="3">
        <v>1.431321E-2</v>
      </c>
    </row>
    <row r="6474" spans="1:3" x14ac:dyDescent="0.25">
      <c r="A6474">
        <v>6472</v>
      </c>
      <c r="B6474" s="3">
        <v>0.13224807999999999</v>
      </c>
      <c r="C6474" s="3">
        <v>1.431431E-2</v>
      </c>
    </row>
    <row r="6475" spans="1:3" x14ac:dyDescent="0.25">
      <c r="A6475">
        <v>6473</v>
      </c>
      <c r="B6475" s="3">
        <v>0.13227689000000001</v>
      </c>
      <c r="C6475" s="3">
        <v>1.4315420000000001E-2</v>
      </c>
    </row>
    <row r="6476" spans="1:3" x14ac:dyDescent="0.25">
      <c r="A6476">
        <v>6474</v>
      </c>
      <c r="B6476" s="3">
        <v>0.1323057</v>
      </c>
      <c r="C6476" s="3">
        <v>1.4316519999999999E-2</v>
      </c>
    </row>
    <row r="6477" spans="1:3" x14ac:dyDescent="0.25">
      <c r="A6477">
        <v>6475</v>
      </c>
      <c r="B6477" s="3">
        <v>0.13233450999999999</v>
      </c>
      <c r="C6477" s="3">
        <v>1.431762E-2</v>
      </c>
    </row>
    <row r="6478" spans="1:3" x14ac:dyDescent="0.25">
      <c r="A6478">
        <v>6476</v>
      </c>
      <c r="B6478" s="3">
        <v>0.13236334</v>
      </c>
      <c r="C6478" s="3">
        <v>1.431873E-2</v>
      </c>
    </row>
    <row r="6479" spans="1:3" x14ac:dyDescent="0.25">
      <c r="A6479">
        <v>6477</v>
      </c>
      <c r="B6479" s="3">
        <v>0.13239217</v>
      </c>
      <c r="C6479" s="3">
        <v>1.431983E-2</v>
      </c>
    </row>
    <row r="6480" spans="1:3" x14ac:dyDescent="0.25">
      <c r="A6480">
        <v>6478</v>
      </c>
      <c r="B6480" s="3">
        <v>0.13242101000000001</v>
      </c>
      <c r="C6480" s="3">
        <v>1.4320940000000001E-2</v>
      </c>
    </row>
    <row r="6481" spans="1:3" x14ac:dyDescent="0.25">
      <c r="A6481">
        <v>6479</v>
      </c>
      <c r="B6481" s="3">
        <v>0.13244987</v>
      </c>
      <c r="C6481" s="3">
        <v>1.4322039999999999E-2</v>
      </c>
    </row>
    <row r="6482" spans="1:3" x14ac:dyDescent="0.25">
      <c r="A6482">
        <v>6480</v>
      </c>
      <c r="B6482" s="3">
        <v>0.13247871999999999</v>
      </c>
      <c r="C6482" s="3">
        <v>1.432314E-2</v>
      </c>
    </row>
    <row r="6483" spans="1:3" x14ac:dyDescent="0.25">
      <c r="A6483">
        <v>6481</v>
      </c>
      <c r="B6483" s="3">
        <v>0.13250759000000001</v>
      </c>
      <c r="C6483" s="3">
        <v>1.432425E-2</v>
      </c>
    </row>
    <row r="6484" spans="1:3" x14ac:dyDescent="0.25">
      <c r="A6484">
        <v>6482</v>
      </c>
      <c r="B6484" s="3">
        <v>0.13253646999999999</v>
      </c>
      <c r="C6484" s="3">
        <v>1.4325350000000001E-2</v>
      </c>
    </row>
    <row r="6485" spans="1:3" x14ac:dyDescent="0.25">
      <c r="A6485">
        <v>6483</v>
      </c>
      <c r="B6485" s="3">
        <v>0.13256535</v>
      </c>
      <c r="C6485" s="3">
        <v>1.4326449999999999E-2</v>
      </c>
    </row>
    <row r="6486" spans="1:3" x14ac:dyDescent="0.25">
      <c r="A6486">
        <v>6484</v>
      </c>
      <c r="B6486" s="3">
        <v>0.13259424</v>
      </c>
      <c r="C6486" s="3">
        <v>1.432756E-2</v>
      </c>
    </row>
    <row r="6487" spans="1:3" x14ac:dyDescent="0.25">
      <c r="A6487">
        <v>6485</v>
      </c>
      <c r="B6487" s="3">
        <v>0.13262314</v>
      </c>
      <c r="C6487" s="3">
        <v>1.432866E-2</v>
      </c>
    </row>
    <row r="6488" spans="1:3" x14ac:dyDescent="0.25">
      <c r="A6488">
        <v>6486</v>
      </c>
      <c r="B6488" s="3">
        <v>0.13265204999999999</v>
      </c>
      <c r="C6488" s="3">
        <v>1.432977E-2</v>
      </c>
    </row>
    <row r="6489" spans="1:3" x14ac:dyDescent="0.25">
      <c r="A6489">
        <v>6487</v>
      </c>
      <c r="B6489" s="3">
        <v>0.13268097000000001</v>
      </c>
      <c r="C6489" s="3">
        <v>1.4330870000000001E-2</v>
      </c>
    </row>
    <row r="6490" spans="1:3" x14ac:dyDescent="0.25">
      <c r="A6490">
        <v>6488</v>
      </c>
      <c r="B6490" s="3">
        <v>0.13270989</v>
      </c>
      <c r="C6490" s="3">
        <v>1.4331979999999999E-2</v>
      </c>
    </row>
    <row r="6491" spans="1:3" x14ac:dyDescent="0.25">
      <c r="A6491">
        <v>6489</v>
      </c>
      <c r="B6491" s="3">
        <v>0.13273883</v>
      </c>
      <c r="C6491" s="3">
        <v>1.433308E-2</v>
      </c>
    </row>
    <row r="6492" spans="1:3" x14ac:dyDescent="0.25">
      <c r="A6492">
        <v>6490</v>
      </c>
      <c r="B6492" s="3">
        <v>0.13276777000000001</v>
      </c>
      <c r="C6492" s="3">
        <v>1.433418E-2</v>
      </c>
    </row>
    <row r="6493" spans="1:3" x14ac:dyDescent="0.25">
      <c r="A6493">
        <v>6491</v>
      </c>
      <c r="B6493" s="3">
        <v>0.13279672000000001</v>
      </c>
      <c r="C6493" s="3">
        <v>1.4335290000000001E-2</v>
      </c>
    </row>
    <row r="6494" spans="1:3" x14ac:dyDescent="0.25">
      <c r="A6494">
        <v>6492</v>
      </c>
      <c r="B6494" s="3">
        <v>0.13282568</v>
      </c>
      <c r="C6494" s="3">
        <v>1.4336389999999999E-2</v>
      </c>
    </row>
    <row r="6495" spans="1:3" x14ac:dyDescent="0.25">
      <c r="A6495">
        <v>6493</v>
      </c>
      <c r="B6495" s="3">
        <v>0.13285464</v>
      </c>
      <c r="C6495" s="3">
        <v>1.43375E-2</v>
      </c>
    </row>
    <row r="6496" spans="1:3" x14ac:dyDescent="0.25">
      <c r="A6496">
        <v>6494</v>
      </c>
      <c r="B6496" s="3">
        <v>0.13288362000000001</v>
      </c>
      <c r="C6496" s="3">
        <v>1.43386E-2</v>
      </c>
    </row>
    <row r="6497" spans="1:3" x14ac:dyDescent="0.25">
      <c r="A6497">
        <v>6495</v>
      </c>
      <c r="B6497" s="3">
        <v>0.13291259999999999</v>
      </c>
      <c r="C6497" s="3">
        <v>1.433971E-2</v>
      </c>
    </row>
    <row r="6498" spans="1:3" x14ac:dyDescent="0.25">
      <c r="A6498">
        <v>6496</v>
      </c>
      <c r="B6498" s="3">
        <v>0.13294159</v>
      </c>
      <c r="C6498" s="3">
        <v>1.4340810000000001E-2</v>
      </c>
    </row>
    <row r="6499" spans="1:3" x14ac:dyDescent="0.25">
      <c r="A6499">
        <v>6497</v>
      </c>
      <c r="B6499" s="3">
        <v>0.13297059</v>
      </c>
      <c r="C6499" s="3">
        <v>1.4341919999999999E-2</v>
      </c>
    </row>
    <row r="6500" spans="1:3" x14ac:dyDescent="0.25">
      <c r="A6500">
        <v>6498</v>
      </c>
      <c r="B6500" s="3">
        <v>0.1329996</v>
      </c>
      <c r="C6500" s="3">
        <v>1.434302E-2</v>
      </c>
    </row>
    <row r="6501" spans="1:3" x14ac:dyDescent="0.25">
      <c r="A6501">
        <v>6499</v>
      </c>
      <c r="B6501" s="3">
        <v>0.13302861999999999</v>
      </c>
      <c r="C6501" s="3">
        <v>1.434413E-2</v>
      </c>
    </row>
    <row r="6502" spans="1:3" x14ac:dyDescent="0.25">
      <c r="A6502">
        <v>6500</v>
      </c>
      <c r="B6502" s="3">
        <v>0.13305764</v>
      </c>
      <c r="C6502" s="3">
        <v>1.434523E-2</v>
      </c>
    </row>
    <row r="6503" spans="1:3" x14ac:dyDescent="0.25">
      <c r="A6503">
        <v>6501</v>
      </c>
      <c r="B6503" s="3">
        <v>0.13308666999999999</v>
      </c>
      <c r="C6503" s="3">
        <v>1.4346340000000001E-2</v>
      </c>
    </row>
    <row r="6504" spans="1:3" x14ac:dyDescent="0.25">
      <c r="A6504">
        <v>6502</v>
      </c>
      <c r="B6504" s="3">
        <v>0.13311571</v>
      </c>
      <c r="C6504" s="3">
        <v>1.4347439999999999E-2</v>
      </c>
    </row>
    <row r="6505" spans="1:3" x14ac:dyDescent="0.25">
      <c r="A6505">
        <v>6503</v>
      </c>
      <c r="B6505" s="3">
        <v>0.13314476</v>
      </c>
      <c r="C6505" s="3">
        <v>1.434855E-2</v>
      </c>
    </row>
    <row r="6506" spans="1:3" x14ac:dyDescent="0.25">
      <c r="A6506">
        <v>6504</v>
      </c>
      <c r="B6506" s="3">
        <v>0.13317382</v>
      </c>
      <c r="C6506" s="3">
        <v>1.434966E-2</v>
      </c>
    </row>
    <row r="6507" spans="1:3" x14ac:dyDescent="0.25">
      <c r="A6507">
        <v>6505</v>
      </c>
      <c r="B6507" s="3">
        <v>0.13320288999999999</v>
      </c>
      <c r="C6507" s="3">
        <v>1.4350760000000001E-2</v>
      </c>
    </row>
    <row r="6508" spans="1:3" x14ac:dyDescent="0.25">
      <c r="A6508">
        <v>6506</v>
      </c>
      <c r="B6508" s="3">
        <v>0.13323196000000001</v>
      </c>
      <c r="C6508" s="3">
        <v>1.4351869999999999E-2</v>
      </c>
    </row>
    <row r="6509" spans="1:3" x14ac:dyDescent="0.25">
      <c r="A6509">
        <v>6507</v>
      </c>
      <c r="B6509" s="3">
        <v>0.13326104999999999</v>
      </c>
      <c r="C6509" s="3">
        <v>1.435297E-2</v>
      </c>
    </row>
    <row r="6510" spans="1:3" x14ac:dyDescent="0.25">
      <c r="A6510">
        <v>6508</v>
      </c>
      <c r="B6510" s="3">
        <v>0.13329014</v>
      </c>
      <c r="C6510" s="3">
        <v>1.435408E-2</v>
      </c>
    </row>
    <row r="6511" spans="1:3" x14ac:dyDescent="0.25">
      <c r="A6511">
        <v>6509</v>
      </c>
      <c r="B6511" s="3">
        <v>0.13331924000000001</v>
      </c>
      <c r="C6511" s="3">
        <v>1.435518E-2</v>
      </c>
    </row>
    <row r="6512" spans="1:3" x14ac:dyDescent="0.25">
      <c r="A6512">
        <v>6510</v>
      </c>
      <c r="B6512" s="3">
        <v>0.13334834000000001</v>
      </c>
      <c r="C6512" s="3">
        <v>1.4356290000000001E-2</v>
      </c>
    </row>
    <row r="6513" spans="1:3" x14ac:dyDescent="0.25">
      <c r="A6513">
        <v>6511</v>
      </c>
      <c r="B6513" s="3">
        <v>0.13337746</v>
      </c>
      <c r="C6513" s="3">
        <v>1.4357399999999999E-2</v>
      </c>
    </row>
    <row r="6514" spans="1:3" x14ac:dyDescent="0.25">
      <c r="A6514">
        <v>6512</v>
      </c>
      <c r="B6514" s="3">
        <v>0.13340658999999999</v>
      </c>
      <c r="C6514" s="3">
        <v>1.43585E-2</v>
      </c>
    </row>
    <row r="6515" spans="1:3" x14ac:dyDescent="0.25">
      <c r="A6515">
        <v>6513</v>
      </c>
      <c r="B6515" s="3">
        <v>0.13343572000000001</v>
      </c>
      <c r="C6515" s="3">
        <v>1.435961E-2</v>
      </c>
    </row>
    <row r="6516" spans="1:3" x14ac:dyDescent="0.25">
      <c r="A6516">
        <v>6514</v>
      </c>
      <c r="B6516" s="3">
        <v>0.13346485999999999</v>
      </c>
      <c r="C6516" s="3">
        <v>1.436072E-2</v>
      </c>
    </row>
    <row r="6517" spans="1:3" x14ac:dyDescent="0.25">
      <c r="A6517">
        <v>6515</v>
      </c>
      <c r="B6517" s="3">
        <v>0.13349401</v>
      </c>
      <c r="C6517" s="3">
        <v>1.4361820000000001E-2</v>
      </c>
    </row>
    <row r="6518" spans="1:3" x14ac:dyDescent="0.25">
      <c r="A6518">
        <v>6516</v>
      </c>
      <c r="B6518" s="3">
        <v>0.13352317</v>
      </c>
      <c r="C6518" s="3">
        <v>1.4362929999999999E-2</v>
      </c>
    </row>
    <row r="6519" spans="1:3" x14ac:dyDescent="0.25">
      <c r="A6519">
        <v>6517</v>
      </c>
      <c r="B6519" s="3">
        <v>0.13355233</v>
      </c>
      <c r="C6519" s="3">
        <v>1.436404E-2</v>
      </c>
    </row>
    <row r="6520" spans="1:3" x14ac:dyDescent="0.25">
      <c r="A6520">
        <v>6518</v>
      </c>
      <c r="B6520" s="3">
        <v>0.13358150999999999</v>
      </c>
      <c r="C6520" s="3">
        <v>1.436514E-2</v>
      </c>
    </row>
    <row r="6521" spans="1:3" x14ac:dyDescent="0.25">
      <c r="A6521">
        <v>6519</v>
      </c>
      <c r="B6521" s="3">
        <v>0.13361069</v>
      </c>
      <c r="C6521" s="3">
        <v>1.4366250000000001E-2</v>
      </c>
    </row>
    <row r="6522" spans="1:3" x14ac:dyDescent="0.25">
      <c r="A6522">
        <v>6520</v>
      </c>
      <c r="B6522" s="3">
        <v>0.13363987999999999</v>
      </c>
      <c r="C6522" s="3">
        <v>1.4367359999999999E-2</v>
      </c>
    </row>
    <row r="6523" spans="1:3" x14ac:dyDescent="0.25">
      <c r="A6523">
        <v>6521</v>
      </c>
      <c r="B6523" s="3">
        <v>0.13366908</v>
      </c>
      <c r="C6523" s="3">
        <v>1.436846E-2</v>
      </c>
    </row>
    <row r="6524" spans="1:3" x14ac:dyDescent="0.25">
      <c r="A6524">
        <v>6522</v>
      </c>
      <c r="B6524" s="3">
        <v>0.13369829</v>
      </c>
      <c r="C6524" s="3">
        <v>1.436957E-2</v>
      </c>
    </row>
    <row r="6525" spans="1:3" x14ac:dyDescent="0.25">
      <c r="A6525">
        <v>6523</v>
      </c>
      <c r="B6525" s="3">
        <v>0.13372750999999999</v>
      </c>
      <c r="C6525" s="3">
        <v>1.437068E-2</v>
      </c>
    </row>
    <row r="6526" spans="1:3" x14ac:dyDescent="0.25">
      <c r="A6526">
        <v>6524</v>
      </c>
      <c r="B6526" s="3">
        <v>0.13375672999999999</v>
      </c>
      <c r="C6526" s="3">
        <v>1.4371780000000001E-2</v>
      </c>
    </row>
    <row r="6527" spans="1:3" x14ac:dyDescent="0.25">
      <c r="A6527">
        <v>6525</v>
      </c>
      <c r="B6527" s="3">
        <v>0.13378597</v>
      </c>
      <c r="C6527" s="3">
        <v>1.4372889999999999E-2</v>
      </c>
    </row>
    <row r="6528" spans="1:3" x14ac:dyDescent="0.25">
      <c r="A6528">
        <v>6526</v>
      </c>
      <c r="B6528" s="3">
        <v>0.13381520999999999</v>
      </c>
      <c r="C6528" s="3">
        <v>1.4374E-2</v>
      </c>
    </row>
    <row r="6529" spans="1:3" x14ac:dyDescent="0.25">
      <c r="A6529">
        <v>6527</v>
      </c>
      <c r="B6529" s="3">
        <v>0.13384446</v>
      </c>
      <c r="C6529" s="3">
        <v>1.437511E-2</v>
      </c>
    </row>
    <row r="6530" spans="1:3" x14ac:dyDescent="0.25">
      <c r="A6530">
        <v>6528</v>
      </c>
      <c r="B6530" s="3">
        <v>0.13387372</v>
      </c>
      <c r="C6530" s="3">
        <v>1.437621E-2</v>
      </c>
    </row>
    <row r="6531" spans="1:3" x14ac:dyDescent="0.25">
      <c r="A6531">
        <v>6529</v>
      </c>
      <c r="B6531" s="3">
        <v>0.13390299</v>
      </c>
      <c r="C6531" s="3">
        <v>1.4377320000000001E-2</v>
      </c>
    </row>
    <row r="6532" spans="1:3" x14ac:dyDescent="0.25">
      <c r="A6532">
        <v>6530</v>
      </c>
      <c r="B6532" s="3">
        <v>0.13393226</v>
      </c>
      <c r="C6532" s="3">
        <v>1.4378429999999999E-2</v>
      </c>
    </row>
    <row r="6533" spans="1:3" x14ac:dyDescent="0.25">
      <c r="A6533">
        <v>6531</v>
      </c>
      <c r="B6533" s="3">
        <v>0.13396153999999999</v>
      </c>
      <c r="C6533" s="3">
        <v>1.437954E-2</v>
      </c>
    </row>
    <row r="6534" spans="1:3" x14ac:dyDescent="0.25">
      <c r="A6534">
        <v>6532</v>
      </c>
      <c r="B6534" s="3">
        <v>0.13398178999999999</v>
      </c>
      <c r="C6534" s="3">
        <v>1.438064E-2</v>
      </c>
    </row>
    <row r="6535" spans="1:3" x14ac:dyDescent="0.25">
      <c r="A6535">
        <v>6533</v>
      </c>
      <c r="B6535" s="3">
        <v>0.13400202999999999</v>
      </c>
      <c r="C6535" s="3">
        <v>1.438175E-2</v>
      </c>
    </row>
    <row r="6536" spans="1:3" x14ac:dyDescent="0.25">
      <c r="A6536">
        <v>6534</v>
      </c>
      <c r="B6536" s="3">
        <v>0.13402227999999999</v>
      </c>
      <c r="C6536" s="3">
        <v>1.4382860000000001E-2</v>
      </c>
    </row>
    <row r="6537" spans="1:3" x14ac:dyDescent="0.25">
      <c r="A6537">
        <v>6535</v>
      </c>
      <c r="B6537" s="3">
        <v>0.13404252999999999</v>
      </c>
      <c r="C6537" s="3">
        <v>1.4383969999999999E-2</v>
      </c>
    </row>
    <row r="6538" spans="1:3" x14ac:dyDescent="0.25">
      <c r="A6538">
        <v>6536</v>
      </c>
      <c r="B6538" s="3">
        <v>0.13406278999999999</v>
      </c>
      <c r="C6538" s="3">
        <v>1.438507E-2</v>
      </c>
    </row>
    <row r="6539" spans="1:3" x14ac:dyDescent="0.25">
      <c r="A6539">
        <v>6537</v>
      </c>
      <c r="B6539" s="3">
        <v>0.13408305000000001</v>
      </c>
      <c r="C6539" s="3">
        <v>1.438618E-2</v>
      </c>
    </row>
    <row r="6540" spans="1:3" x14ac:dyDescent="0.25">
      <c r="A6540">
        <v>6538</v>
      </c>
      <c r="B6540" s="3">
        <v>0.13410331</v>
      </c>
      <c r="C6540" s="3">
        <v>1.438729E-2</v>
      </c>
    </row>
    <row r="6541" spans="1:3" x14ac:dyDescent="0.25">
      <c r="A6541">
        <v>6539</v>
      </c>
      <c r="B6541" s="3">
        <v>0.13412357999999999</v>
      </c>
      <c r="C6541" s="3">
        <v>1.4388400000000001E-2</v>
      </c>
    </row>
    <row r="6542" spans="1:3" x14ac:dyDescent="0.25">
      <c r="A6542">
        <v>6540</v>
      </c>
      <c r="B6542" s="3">
        <v>0.13414386</v>
      </c>
      <c r="C6542" s="3">
        <v>1.4389509999999999E-2</v>
      </c>
    </row>
    <row r="6543" spans="1:3" x14ac:dyDescent="0.25">
      <c r="A6543">
        <v>6541</v>
      </c>
      <c r="B6543" s="3">
        <v>0.13416412999999999</v>
      </c>
      <c r="C6543" s="3">
        <v>1.439062E-2</v>
      </c>
    </row>
    <row r="6544" spans="1:3" x14ac:dyDescent="0.25">
      <c r="A6544">
        <v>6542</v>
      </c>
      <c r="B6544" s="3">
        <v>0.13418442</v>
      </c>
      <c r="C6544" s="3">
        <v>1.439172E-2</v>
      </c>
    </row>
    <row r="6545" spans="1:3" x14ac:dyDescent="0.25">
      <c r="A6545">
        <v>6543</v>
      </c>
      <c r="B6545" s="3">
        <v>0.13420470000000001</v>
      </c>
      <c r="C6545" s="3">
        <v>1.4392830000000001E-2</v>
      </c>
    </row>
    <row r="6546" spans="1:3" x14ac:dyDescent="0.25">
      <c r="A6546">
        <v>6544</v>
      </c>
      <c r="B6546" s="3">
        <v>0.13422498999999999</v>
      </c>
      <c r="C6546" s="3">
        <v>1.4393939999999999E-2</v>
      </c>
    </row>
    <row r="6547" spans="1:3" x14ac:dyDescent="0.25">
      <c r="A6547">
        <v>6545</v>
      </c>
      <c r="B6547" s="3">
        <v>0.13424528999999999</v>
      </c>
      <c r="C6547" s="3">
        <v>1.439505E-2</v>
      </c>
    </row>
    <row r="6548" spans="1:3" x14ac:dyDescent="0.25">
      <c r="A6548">
        <v>6546</v>
      </c>
      <c r="B6548" s="3">
        <v>0.13426558999999999</v>
      </c>
      <c r="C6548" s="3">
        <v>1.439616E-2</v>
      </c>
    </row>
    <row r="6549" spans="1:3" x14ac:dyDescent="0.25">
      <c r="A6549">
        <v>6547</v>
      </c>
      <c r="B6549" s="3">
        <v>0.13428588999999999</v>
      </c>
      <c r="C6549" s="3">
        <v>1.439727E-2</v>
      </c>
    </row>
    <row r="6550" spans="1:3" x14ac:dyDescent="0.25">
      <c r="A6550">
        <v>6548</v>
      </c>
      <c r="B6550" s="3">
        <v>0.13430618999999999</v>
      </c>
      <c r="C6550" s="3">
        <v>1.4398380000000001E-2</v>
      </c>
    </row>
    <row r="6551" spans="1:3" x14ac:dyDescent="0.25">
      <c r="A6551">
        <v>6549</v>
      </c>
      <c r="B6551" s="3">
        <v>0.13432649999999999</v>
      </c>
      <c r="C6551" s="3">
        <v>1.4399489999999999E-2</v>
      </c>
    </row>
    <row r="6552" spans="1:3" x14ac:dyDescent="0.25">
      <c r="A6552">
        <v>6550</v>
      </c>
      <c r="B6552" s="3">
        <v>0.13434682000000001</v>
      </c>
      <c r="C6552" s="3">
        <v>1.440059E-2</v>
      </c>
    </row>
    <row r="6553" spans="1:3" x14ac:dyDescent="0.25">
      <c r="A6553">
        <v>6551</v>
      </c>
      <c r="B6553" s="3">
        <v>0.13436714</v>
      </c>
      <c r="C6553" s="3">
        <v>1.44017E-2</v>
      </c>
    </row>
    <row r="6554" spans="1:3" x14ac:dyDescent="0.25">
      <c r="A6554">
        <v>6552</v>
      </c>
      <c r="B6554" s="3">
        <v>0.13438745999999999</v>
      </c>
      <c r="C6554" s="3">
        <v>1.440281E-2</v>
      </c>
    </row>
    <row r="6555" spans="1:3" x14ac:dyDescent="0.25">
      <c r="A6555">
        <v>6553</v>
      </c>
      <c r="B6555" s="3">
        <v>0.13440779</v>
      </c>
      <c r="C6555" s="3">
        <v>1.4403920000000001E-2</v>
      </c>
    </row>
    <row r="6556" spans="1:3" x14ac:dyDescent="0.25">
      <c r="A6556">
        <v>6554</v>
      </c>
      <c r="B6556" s="3">
        <v>0.13442812000000001</v>
      </c>
      <c r="C6556" s="3">
        <v>1.4405029999999999E-2</v>
      </c>
    </row>
    <row r="6557" spans="1:3" x14ac:dyDescent="0.25">
      <c r="A6557">
        <v>6555</v>
      </c>
      <c r="B6557" s="3">
        <v>0.13444845999999999</v>
      </c>
      <c r="C6557" s="3">
        <v>1.440614E-2</v>
      </c>
    </row>
    <row r="6558" spans="1:3" x14ac:dyDescent="0.25">
      <c r="A6558">
        <v>6556</v>
      </c>
      <c r="B6558" s="3">
        <v>0.1344688</v>
      </c>
      <c r="C6558" s="3">
        <v>1.440725E-2</v>
      </c>
    </row>
    <row r="6559" spans="1:3" x14ac:dyDescent="0.25">
      <c r="A6559">
        <v>6557</v>
      </c>
      <c r="B6559" s="3">
        <v>0.13448914000000001</v>
      </c>
      <c r="C6559" s="3">
        <v>1.440836E-2</v>
      </c>
    </row>
    <row r="6560" spans="1:3" x14ac:dyDescent="0.25">
      <c r="A6560">
        <v>6558</v>
      </c>
      <c r="B6560" s="3">
        <v>0.13450949000000001</v>
      </c>
      <c r="C6560" s="3">
        <v>1.4409470000000001E-2</v>
      </c>
    </row>
    <row r="6561" spans="1:3" x14ac:dyDescent="0.25">
      <c r="A6561">
        <v>6559</v>
      </c>
      <c r="B6561" s="3">
        <v>0.13452984000000001</v>
      </c>
      <c r="C6561" s="3">
        <v>1.4410579999999999E-2</v>
      </c>
    </row>
    <row r="6562" spans="1:3" x14ac:dyDescent="0.25">
      <c r="A6562">
        <v>6560</v>
      </c>
      <c r="B6562" s="3">
        <v>0.13455020000000001</v>
      </c>
      <c r="C6562" s="3">
        <v>1.441169E-2</v>
      </c>
    </row>
    <row r="6563" spans="1:3" x14ac:dyDescent="0.25">
      <c r="A6563">
        <v>6561</v>
      </c>
      <c r="B6563" s="3">
        <v>0.13457056000000001</v>
      </c>
      <c r="C6563" s="3">
        <v>1.44128E-2</v>
      </c>
    </row>
    <row r="6564" spans="1:3" x14ac:dyDescent="0.25">
      <c r="A6564">
        <v>6562</v>
      </c>
      <c r="B6564" s="3">
        <v>0.13459092</v>
      </c>
      <c r="C6564" s="3">
        <v>1.441391E-2</v>
      </c>
    </row>
    <row r="6565" spans="1:3" x14ac:dyDescent="0.25">
      <c r="A6565">
        <v>6563</v>
      </c>
      <c r="B6565" s="3">
        <v>0.13461128999999999</v>
      </c>
      <c r="C6565" s="3">
        <v>1.4415020000000001E-2</v>
      </c>
    </row>
    <row r="6566" spans="1:3" x14ac:dyDescent="0.25">
      <c r="A6566">
        <v>6564</v>
      </c>
      <c r="B6566" s="3">
        <v>0.13463165999999999</v>
      </c>
      <c r="C6566" s="3">
        <v>1.4416129999999999E-2</v>
      </c>
    </row>
    <row r="6567" spans="1:3" x14ac:dyDescent="0.25">
      <c r="A6567">
        <v>6565</v>
      </c>
      <c r="B6567" s="3">
        <v>0.13465204</v>
      </c>
      <c r="C6567" s="3">
        <v>1.441724E-2</v>
      </c>
    </row>
    <row r="6568" spans="1:3" x14ac:dyDescent="0.25">
      <c r="A6568">
        <v>6566</v>
      </c>
      <c r="B6568" s="3">
        <v>0.13467241999999999</v>
      </c>
      <c r="C6568" s="3">
        <v>1.441835E-2</v>
      </c>
    </row>
    <row r="6569" spans="1:3" x14ac:dyDescent="0.25">
      <c r="A6569">
        <v>6567</v>
      </c>
      <c r="B6569" s="3">
        <v>0.13469281</v>
      </c>
      <c r="C6569" s="3">
        <v>1.441946E-2</v>
      </c>
    </row>
    <row r="6570" spans="1:3" x14ac:dyDescent="0.25">
      <c r="A6570">
        <v>6568</v>
      </c>
      <c r="B6570" s="3">
        <v>0.13471320000000001</v>
      </c>
      <c r="C6570" s="3">
        <v>1.4420570000000001E-2</v>
      </c>
    </row>
    <row r="6571" spans="1:3" x14ac:dyDescent="0.25">
      <c r="A6571">
        <v>6569</v>
      </c>
      <c r="B6571" s="3">
        <v>0.13473358999999999</v>
      </c>
      <c r="C6571" s="3">
        <v>1.4421679999999999E-2</v>
      </c>
    </row>
    <row r="6572" spans="1:3" x14ac:dyDescent="0.25">
      <c r="A6572">
        <v>6570</v>
      </c>
      <c r="B6572" s="3">
        <v>0.13475398999999999</v>
      </c>
      <c r="C6572" s="3">
        <v>1.442279E-2</v>
      </c>
    </row>
    <row r="6573" spans="1:3" x14ac:dyDescent="0.25">
      <c r="A6573">
        <v>6571</v>
      </c>
      <c r="B6573" s="3">
        <v>0.13477438999999999</v>
      </c>
      <c r="C6573" s="3">
        <v>1.44239E-2</v>
      </c>
    </row>
    <row r="6574" spans="1:3" x14ac:dyDescent="0.25">
      <c r="A6574">
        <v>6572</v>
      </c>
      <c r="B6574" s="3">
        <v>0.13479479999999999</v>
      </c>
      <c r="C6574" s="3">
        <v>1.442501E-2</v>
      </c>
    </row>
    <row r="6575" spans="1:3" x14ac:dyDescent="0.25">
      <c r="A6575">
        <v>6573</v>
      </c>
      <c r="B6575" s="3">
        <v>0.13481520999999999</v>
      </c>
      <c r="C6575" s="3">
        <v>1.4426120000000001E-2</v>
      </c>
    </row>
    <row r="6576" spans="1:3" x14ac:dyDescent="0.25">
      <c r="A6576">
        <v>6574</v>
      </c>
      <c r="B6576" s="3">
        <v>0.13483561999999999</v>
      </c>
      <c r="C6576" s="3">
        <v>1.4427229999999999E-2</v>
      </c>
    </row>
    <row r="6577" spans="1:3" x14ac:dyDescent="0.25">
      <c r="A6577">
        <v>6575</v>
      </c>
      <c r="B6577" s="3">
        <v>0.13485604000000001</v>
      </c>
      <c r="C6577" s="3">
        <v>1.442835E-2</v>
      </c>
    </row>
    <row r="6578" spans="1:3" x14ac:dyDescent="0.25">
      <c r="A6578">
        <v>6576</v>
      </c>
      <c r="B6578" s="3">
        <v>0.13487646</v>
      </c>
      <c r="C6578" s="3">
        <v>1.442946E-2</v>
      </c>
    </row>
    <row r="6579" spans="1:3" x14ac:dyDescent="0.25">
      <c r="A6579">
        <v>6577</v>
      </c>
      <c r="B6579" s="3">
        <v>0.13489688999999999</v>
      </c>
      <c r="C6579" s="3">
        <v>1.443057E-2</v>
      </c>
    </row>
    <row r="6580" spans="1:3" x14ac:dyDescent="0.25">
      <c r="A6580">
        <v>6578</v>
      </c>
      <c r="B6580" s="3">
        <v>0.13491732000000001</v>
      </c>
      <c r="C6580" s="3">
        <v>1.4431680000000001E-2</v>
      </c>
    </row>
    <row r="6581" spans="1:3" x14ac:dyDescent="0.25">
      <c r="A6581">
        <v>6579</v>
      </c>
      <c r="B6581" s="3">
        <v>0.13493775999999999</v>
      </c>
      <c r="C6581" s="3">
        <v>1.4432789999999999E-2</v>
      </c>
    </row>
    <row r="6582" spans="1:3" x14ac:dyDescent="0.25">
      <c r="A6582">
        <v>6580</v>
      </c>
      <c r="B6582" s="3">
        <v>0.1349582</v>
      </c>
      <c r="C6582" s="3">
        <v>1.44339E-2</v>
      </c>
    </row>
    <row r="6583" spans="1:3" x14ac:dyDescent="0.25">
      <c r="A6583">
        <v>6581</v>
      </c>
      <c r="B6583" s="3">
        <v>0.13497864000000001</v>
      </c>
      <c r="C6583" s="3">
        <v>1.443501E-2</v>
      </c>
    </row>
    <row r="6584" spans="1:3" x14ac:dyDescent="0.25">
      <c r="A6584">
        <v>6582</v>
      </c>
      <c r="B6584" s="3">
        <v>0.13499908999999999</v>
      </c>
      <c r="C6584" s="3">
        <v>1.443612E-2</v>
      </c>
    </row>
    <row r="6585" spans="1:3" x14ac:dyDescent="0.25">
      <c r="A6585">
        <v>6583</v>
      </c>
      <c r="B6585" s="3">
        <v>0.13501953999999999</v>
      </c>
      <c r="C6585" s="3">
        <v>1.443724E-2</v>
      </c>
    </row>
    <row r="6586" spans="1:3" x14ac:dyDescent="0.25">
      <c r="A6586">
        <v>6584</v>
      </c>
      <c r="B6586" s="3">
        <v>0.13503999999999999</v>
      </c>
      <c r="C6586" s="3">
        <v>1.4438350000000001E-2</v>
      </c>
    </row>
    <row r="6587" spans="1:3" x14ac:dyDescent="0.25">
      <c r="A6587">
        <v>6585</v>
      </c>
      <c r="B6587" s="3">
        <v>0.13506045999999999</v>
      </c>
      <c r="C6587" s="3">
        <v>1.4439459999999999E-2</v>
      </c>
    </row>
    <row r="6588" spans="1:3" x14ac:dyDescent="0.25">
      <c r="A6588">
        <v>6586</v>
      </c>
      <c r="B6588" s="3">
        <v>0.13508091999999999</v>
      </c>
      <c r="C6588" s="3">
        <v>1.444057E-2</v>
      </c>
    </row>
    <row r="6589" spans="1:3" x14ac:dyDescent="0.25">
      <c r="A6589">
        <v>6587</v>
      </c>
      <c r="B6589" s="3">
        <v>0.13510138999999999</v>
      </c>
      <c r="C6589" s="3">
        <v>1.444168E-2</v>
      </c>
    </row>
    <row r="6590" spans="1:3" x14ac:dyDescent="0.25">
      <c r="A6590">
        <v>6588</v>
      </c>
      <c r="B6590" s="3">
        <v>0.13512187000000001</v>
      </c>
      <c r="C6590" s="3">
        <v>1.44428E-2</v>
      </c>
    </row>
    <row r="6591" spans="1:3" x14ac:dyDescent="0.25">
      <c r="A6591">
        <v>6589</v>
      </c>
      <c r="B6591" s="3">
        <v>0.13514234</v>
      </c>
      <c r="C6591" s="3">
        <v>1.4443910000000001E-2</v>
      </c>
    </row>
    <row r="6592" spans="1:3" x14ac:dyDescent="0.25">
      <c r="A6592">
        <v>6590</v>
      </c>
      <c r="B6592" s="3">
        <v>0.13516283000000001</v>
      </c>
      <c r="C6592" s="3">
        <v>1.4445019999999999E-2</v>
      </c>
    </row>
    <row r="6593" spans="1:3" x14ac:dyDescent="0.25">
      <c r="A6593">
        <v>6591</v>
      </c>
      <c r="B6593" s="3">
        <v>0.13518331</v>
      </c>
      <c r="C6593" s="3">
        <v>1.444613E-2</v>
      </c>
    </row>
    <row r="6594" spans="1:3" x14ac:dyDescent="0.25">
      <c r="A6594">
        <v>6592</v>
      </c>
      <c r="B6594" s="3">
        <v>0.13520380000000001</v>
      </c>
      <c r="C6594" s="3">
        <v>1.444724E-2</v>
      </c>
    </row>
    <row r="6595" spans="1:3" x14ac:dyDescent="0.25">
      <c r="A6595">
        <v>6593</v>
      </c>
      <c r="B6595" s="3">
        <v>0.13522429999999999</v>
      </c>
      <c r="C6595" s="3">
        <v>1.444836E-2</v>
      </c>
    </row>
    <row r="6596" spans="1:3" x14ac:dyDescent="0.25">
      <c r="A6596">
        <v>6594</v>
      </c>
      <c r="B6596" s="3">
        <v>0.13524479</v>
      </c>
      <c r="C6596" s="3">
        <v>1.4449470000000001E-2</v>
      </c>
    </row>
    <row r="6597" spans="1:3" x14ac:dyDescent="0.25">
      <c r="A6597">
        <v>6595</v>
      </c>
      <c r="B6597" s="3">
        <v>0.1352653</v>
      </c>
      <c r="C6597" s="3">
        <v>1.4450579999999999E-2</v>
      </c>
    </row>
    <row r="6598" spans="1:3" x14ac:dyDescent="0.25">
      <c r="A6598">
        <v>6596</v>
      </c>
      <c r="B6598" s="3">
        <v>0.13528580000000001</v>
      </c>
      <c r="C6598" s="3">
        <v>1.445169E-2</v>
      </c>
    </row>
    <row r="6599" spans="1:3" x14ac:dyDescent="0.25">
      <c r="A6599">
        <v>6597</v>
      </c>
      <c r="B6599" s="3">
        <v>0.13530631000000001</v>
      </c>
      <c r="C6599" s="3">
        <v>1.445281E-2</v>
      </c>
    </row>
    <row r="6600" spans="1:3" x14ac:dyDescent="0.25">
      <c r="A6600">
        <v>6598</v>
      </c>
      <c r="B6600" s="3">
        <v>0.13532683000000001</v>
      </c>
      <c r="C6600" s="3">
        <v>1.445392E-2</v>
      </c>
    </row>
    <row r="6601" spans="1:3" x14ac:dyDescent="0.25">
      <c r="A6601">
        <v>6599</v>
      </c>
      <c r="B6601" s="3">
        <v>0.13534735000000001</v>
      </c>
      <c r="C6601" s="3">
        <v>1.4455030000000001E-2</v>
      </c>
    </row>
    <row r="6602" spans="1:3" x14ac:dyDescent="0.25">
      <c r="A6602">
        <v>6600</v>
      </c>
      <c r="B6602" s="3">
        <v>0.13536787</v>
      </c>
      <c r="C6602" s="3">
        <v>1.4456149999999999E-2</v>
      </c>
    </row>
    <row r="6603" spans="1:3" x14ac:dyDescent="0.25">
      <c r="A6603">
        <v>6601</v>
      </c>
      <c r="B6603" s="3">
        <v>0.13538839999999999</v>
      </c>
      <c r="C6603" s="3">
        <v>1.445726E-2</v>
      </c>
    </row>
    <row r="6604" spans="1:3" x14ac:dyDescent="0.25">
      <c r="A6604">
        <v>6602</v>
      </c>
      <c r="B6604" s="3">
        <v>0.13540893000000001</v>
      </c>
      <c r="C6604" s="3">
        <v>1.445837E-2</v>
      </c>
    </row>
    <row r="6605" spans="1:3" x14ac:dyDescent="0.25">
      <c r="A6605">
        <v>6603</v>
      </c>
      <c r="B6605" s="3">
        <v>0.13542947</v>
      </c>
      <c r="C6605" s="3">
        <v>1.445948E-2</v>
      </c>
    </row>
    <row r="6606" spans="1:3" x14ac:dyDescent="0.25">
      <c r="A6606">
        <v>6604</v>
      </c>
      <c r="B6606" s="3">
        <v>0.13545001000000001</v>
      </c>
      <c r="C6606" s="3">
        <v>1.4460600000000001E-2</v>
      </c>
    </row>
    <row r="6607" spans="1:3" x14ac:dyDescent="0.25">
      <c r="A6607">
        <v>6605</v>
      </c>
      <c r="B6607" s="3">
        <v>0.13547055</v>
      </c>
      <c r="C6607" s="3">
        <v>1.4461709999999999E-2</v>
      </c>
    </row>
    <row r="6608" spans="1:3" x14ac:dyDescent="0.25">
      <c r="A6608">
        <v>6606</v>
      </c>
      <c r="B6608" s="3">
        <v>0.1354911</v>
      </c>
      <c r="C6608" s="3">
        <v>1.4462819999999999E-2</v>
      </c>
    </row>
    <row r="6609" spans="1:3" x14ac:dyDescent="0.25">
      <c r="A6609">
        <v>6607</v>
      </c>
      <c r="B6609" s="3">
        <v>0.13551165000000001</v>
      </c>
      <c r="C6609" s="3">
        <v>1.446394E-2</v>
      </c>
    </row>
    <row r="6610" spans="1:3" x14ac:dyDescent="0.25">
      <c r="A6610">
        <v>6608</v>
      </c>
      <c r="B6610" s="3">
        <v>0.13553220999999999</v>
      </c>
      <c r="C6610" s="3">
        <v>1.446505E-2</v>
      </c>
    </row>
    <row r="6611" spans="1:3" x14ac:dyDescent="0.25">
      <c r="A6611">
        <v>6609</v>
      </c>
      <c r="B6611" s="3">
        <v>0.13555276999999999</v>
      </c>
      <c r="C6611" s="3">
        <v>1.446616E-2</v>
      </c>
    </row>
    <row r="6612" spans="1:3" x14ac:dyDescent="0.25">
      <c r="A6612">
        <v>6610</v>
      </c>
      <c r="B6612" s="3">
        <v>0.13557333999999999</v>
      </c>
      <c r="C6612" s="3">
        <v>1.4467280000000001E-2</v>
      </c>
    </row>
    <row r="6613" spans="1:3" x14ac:dyDescent="0.25">
      <c r="A6613">
        <v>6611</v>
      </c>
      <c r="B6613" s="3">
        <v>0.13559391000000001</v>
      </c>
      <c r="C6613" s="3">
        <v>1.4468389999999999E-2</v>
      </c>
    </row>
    <row r="6614" spans="1:3" x14ac:dyDescent="0.25">
      <c r="A6614">
        <v>6612</v>
      </c>
      <c r="B6614" s="3">
        <v>0.13561448000000001</v>
      </c>
      <c r="C6614" s="3">
        <v>1.446951E-2</v>
      </c>
    </row>
    <row r="6615" spans="1:3" x14ac:dyDescent="0.25">
      <c r="A6615">
        <v>6613</v>
      </c>
      <c r="B6615" s="3">
        <v>0.13563506</v>
      </c>
      <c r="C6615" s="3">
        <v>1.447062E-2</v>
      </c>
    </row>
    <row r="6616" spans="1:3" x14ac:dyDescent="0.25">
      <c r="A6616">
        <v>6614</v>
      </c>
      <c r="B6616" s="3">
        <v>0.13565563999999999</v>
      </c>
      <c r="C6616" s="3">
        <v>1.447173E-2</v>
      </c>
    </row>
    <row r="6617" spans="1:3" x14ac:dyDescent="0.25">
      <c r="A6617">
        <v>6615</v>
      </c>
      <c r="B6617" s="3">
        <v>0.13567623000000001</v>
      </c>
      <c r="C6617" s="3">
        <v>1.4472850000000001E-2</v>
      </c>
    </row>
    <row r="6618" spans="1:3" x14ac:dyDescent="0.25">
      <c r="A6618">
        <v>6616</v>
      </c>
      <c r="B6618" s="3">
        <v>0.13569682</v>
      </c>
      <c r="C6618" s="3">
        <v>1.4473959999999999E-2</v>
      </c>
    </row>
    <row r="6619" spans="1:3" x14ac:dyDescent="0.25">
      <c r="A6619">
        <v>6617</v>
      </c>
      <c r="B6619" s="3">
        <v>0.13571741000000001</v>
      </c>
      <c r="C6619" s="3">
        <v>1.447508E-2</v>
      </c>
    </row>
    <row r="6620" spans="1:3" x14ac:dyDescent="0.25">
      <c r="A6620">
        <v>6618</v>
      </c>
      <c r="B6620" s="3">
        <v>0.13573800999999999</v>
      </c>
      <c r="C6620" s="3">
        <v>1.447619E-2</v>
      </c>
    </row>
    <row r="6621" spans="1:3" x14ac:dyDescent="0.25">
      <c r="A6621">
        <v>6619</v>
      </c>
      <c r="B6621" s="3">
        <v>0.13575861</v>
      </c>
      <c r="C6621" s="3">
        <v>1.44773E-2</v>
      </c>
    </row>
    <row r="6622" spans="1:3" x14ac:dyDescent="0.25">
      <c r="A6622">
        <v>6620</v>
      </c>
      <c r="B6622" s="3">
        <v>0.13577922000000001</v>
      </c>
      <c r="C6622" s="3">
        <v>1.4478420000000001E-2</v>
      </c>
    </row>
    <row r="6623" spans="1:3" x14ac:dyDescent="0.25">
      <c r="A6623">
        <v>6621</v>
      </c>
      <c r="B6623" s="3">
        <v>0.13579983000000001</v>
      </c>
      <c r="C6623" s="3">
        <v>1.4479529999999999E-2</v>
      </c>
    </row>
    <row r="6624" spans="1:3" x14ac:dyDescent="0.25">
      <c r="A6624">
        <v>6622</v>
      </c>
      <c r="B6624" s="3">
        <v>0.13582045000000001</v>
      </c>
      <c r="C6624" s="3">
        <v>1.4480649999999999E-2</v>
      </c>
    </row>
    <row r="6625" spans="1:3" x14ac:dyDescent="0.25">
      <c r="A6625">
        <v>6623</v>
      </c>
      <c r="B6625" s="3">
        <v>0.13584107000000001</v>
      </c>
      <c r="C6625" s="3">
        <v>1.448176E-2</v>
      </c>
    </row>
    <row r="6626" spans="1:3" x14ac:dyDescent="0.25">
      <c r="A6626">
        <v>6624</v>
      </c>
      <c r="B6626" s="3">
        <v>0.13586169000000001</v>
      </c>
      <c r="C6626" s="3">
        <v>1.448288E-2</v>
      </c>
    </row>
    <row r="6627" spans="1:3" x14ac:dyDescent="0.25">
      <c r="A6627">
        <v>6625</v>
      </c>
      <c r="B6627" s="3">
        <v>0.13588232</v>
      </c>
      <c r="C6627" s="3">
        <v>1.448399E-2</v>
      </c>
    </row>
    <row r="6628" spans="1:3" x14ac:dyDescent="0.25">
      <c r="A6628">
        <v>6626</v>
      </c>
      <c r="B6628" s="3">
        <v>0.13590295999999999</v>
      </c>
      <c r="C6628" s="3">
        <v>1.4485110000000001E-2</v>
      </c>
    </row>
    <row r="6629" spans="1:3" x14ac:dyDescent="0.25">
      <c r="A6629">
        <v>6627</v>
      </c>
      <c r="B6629" s="3">
        <v>0.13592359000000001</v>
      </c>
      <c r="C6629" s="3">
        <v>1.4486219999999999E-2</v>
      </c>
    </row>
    <row r="6630" spans="1:3" x14ac:dyDescent="0.25">
      <c r="A6630">
        <v>6628</v>
      </c>
      <c r="B6630" s="3">
        <v>0.13594423</v>
      </c>
      <c r="C6630" s="3">
        <v>1.448734E-2</v>
      </c>
    </row>
    <row r="6631" spans="1:3" x14ac:dyDescent="0.25">
      <c r="A6631">
        <v>6629</v>
      </c>
      <c r="B6631" s="3">
        <v>0.13596488000000001</v>
      </c>
      <c r="C6631" s="3">
        <v>1.448845E-2</v>
      </c>
    </row>
    <row r="6632" spans="1:3" x14ac:dyDescent="0.25">
      <c r="A6632">
        <v>6630</v>
      </c>
      <c r="B6632" s="3">
        <v>0.13598552999999999</v>
      </c>
      <c r="C6632" s="3">
        <v>1.448957E-2</v>
      </c>
    </row>
    <row r="6633" spans="1:3" x14ac:dyDescent="0.25">
      <c r="A6633">
        <v>6631</v>
      </c>
      <c r="B6633" s="3">
        <v>0.13600618</v>
      </c>
      <c r="C6633" s="3">
        <v>1.4490680000000001E-2</v>
      </c>
    </row>
    <row r="6634" spans="1:3" x14ac:dyDescent="0.25">
      <c r="A6634">
        <v>6632</v>
      </c>
      <c r="B6634" s="3">
        <v>0.13602684000000001</v>
      </c>
      <c r="C6634" s="3">
        <v>1.4491800000000001E-2</v>
      </c>
    </row>
    <row r="6635" spans="1:3" x14ac:dyDescent="0.25">
      <c r="A6635">
        <v>6633</v>
      </c>
      <c r="B6635" s="3">
        <v>0.13604749999999999</v>
      </c>
      <c r="C6635" s="3">
        <v>1.4492909999999999E-2</v>
      </c>
    </row>
    <row r="6636" spans="1:3" x14ac:dyDescent="0.25">
      <c r="A6636">
        <v>6634</v>
      </c>
      <c r="B6636" s="3">
        <v>0.13606816999999999</v>
      </c>
      <c r="C6636" s="3">
        <v>1.449403E-2</v>
      </c>
    </row>
    <row r="6637" spans="1:3" x14ac:dyDescent="0.25">
      <c r="A6637">
        <v>6635</v>
      </c>
      <c r="B6637" s="3">
        <v>0.13608883999999999</v>
      </c>
      <c r="C6637" s="3">
        <v>1.449514E-2</v>
      </c>
    </row>
    <row r="6638" spans="1:3" x14ac:dyDescent="0.25">
      <c r="A6638">
        <v>6636</v>
      </c>
      <c r="B6638" s="3">
        <v>0.13610952000000001</v>
      </c>
      <c r="C6638" s="3">
        <v>1.449626E-2</v>
      </c>
    </row>
    <row r="6639" spans="1:3" x14ac:dyDescent="0.25">
      <c r="A6639">
        <v>6637</v>
      </c>
      <c r="B6639" s="3">
        <v>0.13613020000000001</v>
      </c>
      <c r="C6639" s="3">
        <v>1.4497380000000001E-2</v>
      </c>
    </row>
    <row r="6640" spans="1:3" x14ac:dyDescent="0.25">
      <c r="A6640">
        <v>6638</v>
      </c>
      <c r="B6640" s="3">
        <v>0.13615088</v>
      </c>
      <c r="C6640" s="3">
        <v>1.4498489999999999E-2</v>
      </c>
    </row>
    <row r="6641" spans="1:3" x14ac:dyDescent="0.25">
      <c r="A6641">
        <v>6639</v>
      </c>
      <c r="B6641" s="3">
        <v>0.13617156999999999</v>
      </c>
      <c r="C6641" s="3">
        <v>1.449961E-2</v>
      </c>
    </row>
    <row r="6642" spans="1:3" x14ac:dyDescent="0.25">
      <c r="A6642">
        <v>6640</v>
      </c>
      <c r="B6642" s="3">
        <v>0.13619226000000001</v>
      </c>
      <c r="C6642" s="3">
        <v>1.450072E-2</v>
      </c>
    </row>
    <row r="6643" spans="1:3" x14ac:dyDescent="0.25">
      <c r="A6643">
        <v>6641</v>
      </c>
      <c r="B6643" s="3">
        <v>0.13621295999999999</v>
      </c>
      <c r="C6643" s="3">
        <v>1.450184E-2</v>
      </c>
    </row>
    <row r="6644" spans="1:3" x14ac:dyDescent="0.25">
      <c r="A6644">
        <v>6642</v>
      </c>
      <c r="B6644" s="3">
        <v>0.13623366000000001</v>
      </c>
      <c r="C6644" s="3">
        <v>1.4502960000000001E-2</v>
      </c>
    </row>
    <row r="6645" spans="1:3" x14ac:dyDescent="0.25">
      <c r="A6645">
        <v>6643</v>
      </c>
      <c r="B6645" s="3">
        <v>0.13625435999999999</v>
      </c>
      <c r="C6645" s="3">
        <v>1.4504070000000001E-2</v>
      </c>
    </row>
    <row r="6646" spans="1:3" x14ac:dyDescent="0.25">
      <c r="A6646">
        <v>6644</v>
      </c>
      <c r="B6646" s="3">
        <v>0.13627507</v>
      </c>
      <c r="C6646" s="3">
        <v>1.4505189999999999E-2</v>
      </c>
    </row>
    <row r="6647" spans="1:3" x14ac:dyDescent="0.25">
      <c r="A6647">
        <v>6645</v>
      </c>
      <c r="B6647" s="3">
        <v>0.13629578000000001</v>
      </c>
      <c r="C6647" s="3">
        <v>1.45063E-2</v>
      </c>
    </row>
    <row r="6648" spans="1:3" x14ac:dyDescent="0.25">
      <c r="A6648">
        <v>6646</v>
      </c>
      <c r="B6648" s="3">
        <v>0.13631650000000001</v>
      </c>
      <c r="C6648" s="3">
        <v>1.450742E-2</v>
      </c>
    </row>
    <row r="6649" spans="1:3" x14ac:dyDescent="0.25">
      <c r="A6649">
        <v>6647</v>
      </c>
      <c r="B6649" s="3">
        <v>0.13633722000000001</v>
      </c>
      <c r="C6649" s="3">
        <v>1.450854E-2</v>
      </c>
    </row>
    <row r="6650" spans="1:3" x14ac:dyDescent="0.25">
      <c r="A6650">
        <v>6648</v>
      </c>
      <c r="B6650" s="3">
        <v>0.13635795000000001</v>
      </c>
      <c r="C6650" s="3">
        <v>1.4509650000000001E-2</v>
      </c>
    </row>
    <row r="6651" spans="1:3" x14ac:dyDescent="0.25">
      <c r="A6651">
        <v>6649</v>
      </c>
      <c r="B6651" s="3">
        <v>0.13637868</v>
      </c>
      <c r="C6651" s="3">
        <v>1.4510769999999999E-2</v>
      </c>
    </row>
    <row r="6652" spans="1:3" x14ac:dyDescent="0.25">
      <c r="A6652">
        <v>6650</v>
      </c>
      <c r="B6652" s="3">
        <v>0.13639941</v>
      </c>
      <c r="C6652" s="3">
        <v>1.451189E-2</v>
      </c>
    </row>
    <row r="6653" spans="1:3" x14ac:dyDescent="0.25">
      <c r="A6653">
        <v>6651</v>
      </c>
      <c r="B6653" s="3">
        <v>0.13642014999999999</v>
      </c>
      <c r="C6653" s="3">
        <v>1.4513E-2</v>
      </c>
    </row>
    <row r="6654" spans="1:3" x14ac:dyDescent="0.25">
      <c r="A6654">
        <v>6652</v>
      </c>
      <c r="B6654" s="3">
        <v>0.1364409</v>
      </c>
      <c r="C6654" s="3">
        <v>1.451412E-2</v>
      </c>
    </row>
    <row r="6655" spans="1:3" x14ac:dyDescent="0.25">
      <c r="A6655">
        <v>6653</v>
      </c>
      <c r="B6655" s="3">
        <v>0.13646164</v>
      </c>
      <c r="C6655" s="3">
        <v>1.451524E-2</v>
      </c>
    </row>
    <row r="6656" spans="1:3" x14ac:dyDescent="0.25">
      <c r="A6656">
        <v>6654</v>
      </c>
      <c r="B6656" s="3">
        <v>0.13648239000000001</v>
      </c>
      <c r="C6656" s="3">
        <v>1.4516350000000001E-2</v>
      </c>
    </row>
    <row r="6657" spans="1:3" x14ac:dyDescent="0.25">
      <c r="A6657">
        <v>6655</v>
      </c>
      <c r="B6657" s="3">
        <v>0.13650314999999999</v>
      </c>
      <c r="C6657" s="3">
        <v>1.4517469999999999E-2</v>
      </c>
    </row>
    <row r="6658" spans="1:3" x14ac:dyDescent="0.25">
      <c r="A6658">
        <v>6656</v>
      </c>
      <c r="B6658" s="3">
        <v>0.13652391</v>
      </c>
      <c r="C6658" s="3">
        <v>1.451859E-2</v>
      </c>
    </row>
    <row r="6659" spans="1:3" x14ac:dyDescent="0.25">
      <c r="A6659">
        <v>6657</v>
      </c>
      <c r="B6659" s="3">
        <v>0.13654467000000001</v>
      </c>
      <c r="C6659" s="3">
        <v>1.451971E-2</v>
      </c>
    </row>
    <row r="6660" spans="1:3" x14ac:dyDescent="0.25">
      <c r="A6660">
        <v>6658</v>
      </c>
      <c r="B6660" s="3">
        <v>0.13656544000000001</v>
      </c>
      <c r="C6660" s="3">
        <v>1.452082E-2</v>
      </c>
    </row>
    <row r="6661" spans="1:3" x14ac:dyDescent="0.25">
      <c r="A6661">
        <v>6659</v>
      </c>
      <c r="B6661" s="3">
        <v>0.13658622000000001</v>
      </c>
      <c r="C6661" s="3">
        <v>1.4521940000000001E-2</v>
      </c>
    </row>
    <row r="6662" spans="1:3" x14ac:dyDescent="0.25">
      <c r="A6662">
        <v>6660</v>
      </c>
      <c r="B6662" s="3">
        <v>0.13660699000000001</v>
      </c>
      <c r="C6662" s="3">
        <v>1.4523060000000001E-2</v>
      </c>
    </row>
    <row r="6663" spans="1:3" x14ac:dyDescent="0.25">
      <c r="A6663">
        <v>6661</v>
      </c>
      <c r="B6663" s="3">
        <v>0.13662777000000001</v>
      </c>
      <c r="C6663" s="3">
        <v>1.4524179999999999E-2</v>
      </c>
    </row>
    <row r="6664" spans="1:3" x14ac:dyDescent="0.25">
      <c r="A6664">
        <v>6662</v>
      </c>
      <c r="B6664" s="3">
        <v>0.13664856</v>
      </c>
      <c r="C6664" s="3">
        <v>1.452529E-2</v>
      </c>
    </row>
    <row r="6665" spans="1:3" x14ac:dyDescent="0.25">
      <c r="A6665">
        <v>6663</v>
      </c>
      <c r="B6665" s="3">
        <v>0.13666935</v>
      </c>
      <c r="C6665" s="3">
        <v>1.452641E-2</v>
      </c>
    </row>
    <row r="6666" spans="1:3" x14ac:dyDescent="0.25">
      <c r="A6666">
        <v>6664</v>
      </c>
      <c r="B6666" s="3">
        <v>0.13669013999999999</v>
      </c>
      <c r="C6666" s="3">
        <v>1.452753E-2</v>
      </c>
    </row>
    <row r="6667" spans="1:3" x14ac:dyDescent="0.25">
      <c r="A6667">
        <v>6665</v>
      </c>
      <c r="B6667" s="3">
        <v>0.13671094</v>
      </c>
      <c r="C6667" s="3">
        <v>1.4528650000000001E-2</v>
      </c>
    </row>
    <row r="6668" spans="1:3" x14ac:dyDescent="0.25">
      <c r="A6668">
        <v>6666</v>
      </c>
      <c r="B6668" s="3">
        <v>0.13673173999999999</v>
      </c>
      <c r="C6668" s="3">
        <v>1.4529759999999999E-2</v>
      </c>
    </row>
    <row r="6669" spans="1:3" x14ac:dyDescent="0.25">
      <c r="A6669">
        <v>6667</v>
      </c>
      <c r="B6669" s="3">
        <v>0.13675255</v>
      </c>
      <c r="C6669" s="3">
        <v>1.4530879999999999E-2</v>
      </c>
    </row>
    <row r="6670" spans="1:3" x14ac:dyDescent="0.25">
      <c r="A6670">
        <v>6668</v>
      </c>
      <c r="B6670" s="3">
        <v>0.13677336000000001</v>
      </c>
      <c r="C6670" s="3">
        <v>1.4532E-2</v>
      </c>
    </row>
    <row r="6671" spans="1:3" x14ac:dyDescent="0.25">
      <c r="A6671">
        <v>6669</v>
      </c>
      <c r="B6671" s="3">
        <v>0.13679417999999999</v>
      </c>
      <c r="C6671" s="3">
        <v>1.453312E-2</v>
      </c>
    </row>
    <row r="6672" spans="1:3" x14ac:dyDescent="0.25">
      <c r="A6672">
        <v>6670</v>
      </c>
      <c r="B6672" s="3">
        <v>0.13681499999999999</v>
      </c>
      <c r="C6672" s="3">
        <v>1.453424E-2</v>
      </c>
    </row>
    <row r="6673" spans="1:3" x14ac:dyDescent="0.25">
      <c r="A6673">
        <v>6671</v>
      </c>
      <c r="B6673" s="3">
        <v>0.13683582</v>
      </c>
      <c r="C6673" s="3">
        <v>1.4535360000000001E-2</v>
      </c>
    </row>
    <row r="6674" spans="1:3" x14ac:dyDescent="0.25">
      <c r="A6674">
        <v>6672</v>
      </c>
      <c r="B6674" s="3">
        <v>0.13685665</v>
      </c>
      <c r="C6674" s="3">
        <v>1.4536469999999999E-2</v>
      </c>
    </row>
    <row r="6675" spans="1:3" x14ac:dyDescent="0.25">
      <c r="A6675">
        <v>6673</v>
      </c>
      <c r="B6675" s="3">
        <v>0.13687748</v>
      </c>
      <c r="C6675" s="3">
        <v>1.453759E-2</v>
      </c>
    </row>
    <row r="6676" spans="1:3" x14ac:dyDescent="0.25">
      <c r="A6676">
        <v>6674</v>
      </c>
      <c r="B6676" s="3">
        <v>0.13689831999999999</v>
      </c>
      <c r="C6676" s="3">
        <v>1.453871E-2</v>
      </c>
    </row>
    <row r="6677" spans="1:3" x14ac:dyDescent="0.25">
      <c r="A6677">
        <v>6675</v>
      </c>
      <c r="B6677" s="3">
        <v>0.13691916000000001</v>
      </c>
      <c r="C6677" s="3">
        <v>1.453983E-2</v>
      </c>
    </row>
    <row r="6678" spans="1:3" x14ac:dyDescent="0.25">
      <c r="A6678">
        <v>6676</v>
      </c>
      <c r="B6678" s="3">
        <v>0.13694000000000001</v>
      </c>
      <c r="C6678" s="3">
        <v>1.454095E-2</v>
      </c>
    </row>
    <row r="6679" spans="1:3" x14ac:dyDescent="0.25">
      <c r="A6679">
        <v>6677</v>
      </c>
      <c r="B6679" s="3">
        <v>0.13696085</v>
      </c>
      <c r="C6679" s="3">
        <v>1.4542070000000001E-2</v>
      </c>
    </row>
    <row r="6680" spans="1:3" x14ac:dyDescent="0.25">
      <c r="A6680">
        <v>6678</v>
      </c>
      <c r="B6680" s="3">
        <v>0.13698171000000001</v>
      </c>
      <c r="C6680" s="3">
        <v>1.4543189999999999E-2</v>
      </c>
    </row>
    <row r="6681" spans="1:3" x14ac:dyDescent="0.25">
      <c r="A6681">
        <v>6679</v>
      </c>
      <c r="B6681" s="3">
        <v>0.13700256999999999</v>
      </c>
      <c r="C6681" s="3">
        <v>1.454431E-2</v>
      </c>
    </row>
    <row r="6682" spans="1:3" x14ac:dyDescent="0.25">
      <c r="A6682">
        <v>6680</v>
      </c>
      <c r="B6682" s="3">
        <v>0.13702343</v>
      </c>
      <c r="C6682" s="3">
        <v>1.454542E-2</v>
      </c>
    </row>
    <row r="6683" spans="1:3" x14ac:dyDescent="0.25">
      <c r="A6683">
        <v>6681</v>
      </c>
      <c r="B6683" s="3">
        <v>0.13704430000000001</v>
      </c>
      <c r="C6683" s="3">
        <v>1.454654E-2</v>
      </c>
    </row>
    <row r="6684" spans="1:3" x14ac:dyDescent="0.25">
      <c r="A6684">
        <v>6682</v>
      </c>
      <c r="B6684" s="3">
        <v>0.13706516999999999</v>
      </c>
      <c r="C6684" s="3">
        <v>1.454766E-2</v>
      </c>
    </row>
    <row r="6685" spans="1:3" x14ac:dyDescent="0.25">
      <c r="A6685">
        <v>6683</v>
      </c>
      <c r="B6685" s="3">
        <v>0.13708603999999999</v>
      </c>
      <c r="C6685" s="3">
        <v>1.4548780000000001E-2</v>
      </c>
    </row>
    <row r="6686" spans="1:3" x14ac:dyDescent="0.25">
      <c r="A6686">
        <v>6684</v>
      </c>
      <c r="B6686" s="3">
        <v>0.13710691999999999</v>
      </c>
      <c r="C6686" s="3">
        <v>1.4549899999999999E-2</v>
      </c>
    </row>
    <row r="6687" spans="1:3" x14ac:dyDescent="0.25">
      <c r="A6687">
        <v>6685</v>
      </c>
      <c r="B6687" s="3">
        <v>0.13712779999999999</v>
      </c>
      <c r="C6687" s="3">
        <v>1.455102E-2</v>
      </c>
    </row>
    <row r="6688" spans="1:3" x14ac:dyDescent="0.25">
      <c r="A6688">
        <v>6686</v>
      </c>
      <c r="B6688" s="3">
        <v>0.13714868999999999</v>
      </c>
      <c r="C6688" s="3">
        <v>1.455214E-2</v>
      </c>
    </row>
    <row r="6689" spans="1:3" x14ac:dyDescent="0.25">
      <c r="A6689">
        <v>6687</v>
      </c>
      <c r="B6689" s="3">
        <v>0.13716958000000001</v>
      </c>
      <c r="C6689" s="3">
        <v>1.455326E-2</v>
      </c>
    </row>
    <row r="6690" spans="1:3" x14ac:dyDescent="0.25">
      <c r="A6690">
        <v>6688</v>
      </c>
      <c r="B6690" s="3">
        <v>0.13719048</v>
      </c>
      <c r="C6690" s="3">
        <v>1.455438E-2</v>
      </c>
    </row>
    <row r="6691" spans="1:3" x14ac:dyDescent="0.25">
      <c r="A6691">
        <v>6689</v>
      </c>
      <c r="B6691" s="3">
        <v>0.13721137999999999</v>
      </c>
      <c r="C6691" s="3">
        <v>1.4555500000000001E-2</v>
      </c>
    </row>
    <row r="6692" spans="1:3" x14ac:dyDescent="0.25">
      <c r="A6692">
        <v>6690</v>
      </c>
      <c r="B6692" s="3">
        <v>0.13723229000000001</v>
      </c>
      <c r="C6692" s="3">
        <v>1.4556619999999999E-2</v>
      </c>
    </row>
    <row r="6693" spans="1:3" x14ac:dyDescent="0.25">
      <c r="A6693">
        <v>6691</v>
      </c>
      <c r="B6693" s="3">
        <v>0.13725319999999999</v>
      </c>
      <c r="C6693" s="3">
        <v>1.455774E-2</v>
      </c>
    </row>
    <row r="6694" spans="1:3" x14ac:dyDescent="0.25">
      <c r="A6694">
        <v>6692</v>
      </c>
      <c r="B6694" s="3">
        <v>0.13727411</v>
      </c>
      <c r="C6694" s="3">
        <v>1.455886E-2</v>
      </c>
    </row>
    <row r="6695" spans="1:3" x14ac:dyDescent="0.25">
      <c r="A6695">
        <v>6693</v>
      </c>
      <c r="B6695" s="3">
        <v>0.13729503000000001</v>
      </c>
      <c r="C6695" s="3">
        <v>1.455998E-2</v>
      </c>
    </row>
    <row r="6696" spans="1:3" x14ac:dyDescent="0.25">
      <c r="A6696">
        <v>6694</v>
      </c>
      <c r="B6696" s="3">
        <v>0.13731594999999999</v>
      </c>
      <c r="C6696" s="3">
        <v>1.45611E-2</v>
      </c>
    </row>
    <row r="6697" spans="1:3" x14ac:dyDescent="0.25">
      <c r="A6697">
        <v>6695</v>
      </c>
      <c r="B6697" s="3">
        <v>0.13733687999999999</v>
      </c>
      <c r="C6697" s="3">
        <v>1.4562220000000001E-2</v>
      </c>
    </row>
    <row r="6698" spans="1:3" x14ac:dyDescent="0.25">
      <c r="A6698">
        <v>6696</v>
      </c>
      <c r="B6698" s="3">
        <v>0.13735781</v>
      </c>
      <c r="C6698" s="3">
        <v>1.4563339999999999E-2</v>
      </c>
    </row>
    <row r="6699" spans="1:3" x14ac:dyDescent="0.25">
      <c r="A6699">
        <v>6697</v>
      </c>
      <c r="B6699" s="3">
        <v>0.13737874</v>
      </c>
      <c r="C6699" s="3">
        <v>1.456446E-2</v>
      </c>
    </row>
    <row r="6700" spans="1:3" x14ac:dyDescent="0.25">
      <c r="A6700">
        <v>6698</v>
      </c>
      <c r="B6700" s="3">
        <v>0.13739968</v>
      </c>
      <c r="C6700" s="3">
        <v>1.456558E-2</v>
      </c>
    </row>
    <row r="6701" spans="1:3" x14ac:dyDescent="0.25">
      <c r="A6701">
        <v>6699</v>
      </c>
      <c r="B6701" s="3">
        <v>0.13742062999999999</v>
      </c>
      <c r="C6701" s="3">
        <v>1.45667E-2</v>
      </c>
    </row>
    <row r="6702" spans="1:3" x14ac:dyDescent="0.25">
      <c r="A6702">
        <v>6700</v>
      </c>
      <c r="B6702" s="3">
        <v>0.13744158000000001</v>
      </c>
      <c r="C6702" s="3">
        <v>1.456782E-2</v>
      </c>
    </row>
    <row r="6703" spans="1:3" x14ac:dyDescent="0.25">
      <c r="A6703">
        <v>6701</v>
      </c>
      <c r="B6703" s="3">
        <v>0.13746253</v>
      </c>
      <c r="C6703" s="3">
        <v>1.4568940000000001E-2</v>
      </c>
    </row>
    <row r="6704" spans="1:3" x14ac:dyDescent="0.25">
      <c r="A6704">
        <v>6702</v>
      </c>
      <c r="B6704" s="3">
        <v>0.13748347999999999</v>
      </c>
      <c r="C6704" s="3">
        <v>1.4570059999999999E-2</v>
      </c>
    </row>
    <row r="6705" spans="1:3" x14ac:dyDescent="0.25">
      <c r="A6705">
        <v>6703</v>
      </c>
      <c r="B6705" s="3">
        <v>0.13750445</v>
      </c>
      <c r="C6705" s="3">
        <v>1.457118E-2</v>
      </c>
    </row>
    <row r="6706" spans="1:3" x14ac:dyDescent="0.25">
      <c r="A6706">
        <v>6704</v>
      </c>
      <c r="B6706" s="3">
        <v>0.13752540999999999</v>
      </c>
      <c r="C6706" s="3">
        <v>1.45723E-2</v>
      </c>
    </row>
    <row r="6707" spans="1:3" x14ac:dyDescent="0.25">
      <c r="A6707">
        <v>6705</v>
      </c>
      <c r="B6707" s="3">
        <v>0.13754638</v>
      </c>
      <c r="C6707" s="3">
        <v>1.457343E-2</v>
      </c>
    </row>
    <row r="6708" spans="1:3" x14ac:dyDescent="0.25">
      <c r="A6708">
        <v>6706</v>
      </c>
      <c r="B6708" s="3">
        <v>0.13756735</v>
      </c>
      <c r="C6708" s="3">
        <v>1.457455E-2</v>
      </c>
    </row>
    <row r="6709" spans="1:3" x14ac:dyDescent="0.25">
      <c r="A6709">
        <v>6707</v>
      </c>
      <c r="B6709" s="3">
        <v>0.13758833000000001</v>
      </c>
      <c r="C6709" s="3">
        <v>1.4575670000000001E-2</v>
      </c>
    </row>
    <row r="6710" spans="1:3" x14ac:dyDescent="0.25">
      <c r="A6710">
        <v>6708</v>
      </c>
      <c r="B6710" s="3">
        <v>0.13760932000000001</v>
      </c>
      <c r="C6710" s="3">
        <v>1.4576789999999999E-2</v>
      </c>
    </row>
    <row r="6711" spans="1:3" x14ac:dyDescent="0.25">
      <c r="A6711">
        <v>6709</v>
      </c>
      <c r="B6711" s="3">
        <v>0.13763030000000001</v>
      </c>
      <c r="C6711" s="3">
        <v>1.4577909999999999E-2</v>
      </c>
    </row>
    <row r="6712" spans="1:3" x14ac:dyDescent="0.25">
      <c r="A6712">
        <v>6710</v>
      </c>
      <c r="B6712" s="3">
        <v>0.13765129000000001</v>
      </c>
      <c r="C6712" s="3">
        <v>1.457903E-2</v>
      </c>
    </row>
    <row r="6713" spans="1:3" x14ac:dyDescent="0.25">
      <c r="A6713">
        <v>6711</v>
      </c>
      <c r="B6713" s="3">
        <v>0.13767229</v>
      </c>
      <c r="C6713" s="3">
        <v>1.458015E-2</v>
      </c>
    </row>
    <row r="6714" spans="1:3" x14ac:dyDescent="0.25">
      <c r="A6714">
        <v>6712</v>
      </c>
      <c r="B6714" s="3">
        <v>0.13769329</v>
      </c>
      <c r="C6714" s="3">
        <v>1.458127E-2</v>
      </c>
    </row>
    <row r="6715" spans="1:3" x14ac:dyDescent="0.25">
      <c r="A6715">
        <v>6713</v>
      </c>
      <c r="B6715" s="3">
        <v>0.13771428999999999</v>
      </c>
      <c r="C6715" s="3">
        <v>1.4582400000000001E-2</v>
      </c>
    </row>
    <row r="6716" spans="1:3" x14ac:dyDescent="0.25">
      <c r="A6716">
        <v>6714</v>
      </c>
      <c r="B6716" s="3">
        <v>0.1377353</v>
      </c>
      <c r="C6716" s="3">
        <v>1.4583520000000001E-2</v>
      </c>
    </row>
    <row r="6717" spans="1:3" x14ac:dyDescent="0.25">
      <c r="A6717">
        <v>6715</v>
      </c>
      <c r="B6717" s="3">
        <v>0.13775630999999999</v>
      </c>
      <c r="C6717" s="3">
        <v>1.4584639999999999E-2</v>
      </c>
    </row>
    <row r="6718" spans="1:3" x14ac:dyDescent="0.25">
      <c r="A6718">
        <v>6716</v>
      </c>
      <c r="B6718" s="3">
        <v>0.13777733</v>
      </c>
      <c r="C6718" s="3">
        <v>1.458576E-2</v>
      </c>
    </row>
    <row r="6719" spans="1:3" x14ac:dyDescent="0.25">
      <c r="A6719">
        <v>6717</v>
      </c>
      <c r="B6719" s="3">
        <v>0.13779835000000001</v>
      </c>
      <c r="C6719" s="3">
        <v>1.458688E-2</v>
      </c>
    </row>
    <row r="6720" spans="1:3" x14ac:dyDescent="0.25">
      <c r="A6720">
        <v>6718</v>
      </c>
      <c r="B6720" s="3">
        <v>0.13781937999999999</v>
      </c>
      <c r="C6720" s="3">
        <v>1.4588E-2</v>
      </c>
    </row>
    <row r="6721" spans="1:3" x14ac:dyDescent="0.25">
      <c r="A6721">
        <v>6719</v>
      </c>
      <c r="B6721" s="3">
        <v>0.13784041</v>
      </c>
      <c r="C6721" s="3">
        <v>1.4589130000000001E-2</v>
      </c>
    </row>
    <row r="6722" spans="1:3" x14ac:dyDescent="0.25">
      <c r="A6722">
        <v>6720</v>
      </c>
      <c r="B6722" s="3">
        <v>0.13786144</v>
      </c>
      <c r="C6722" s="3">
        <v>1.4590250000000001E-2</v>
      </c>
    </row>
    <row r="6723" spans="1:3" x14ac:dyDescent="0.25">
      <c r="A6723">
        <v>6721</v>
      </c>
      <c r="B6723" s="3">
        <v>0.13788248</v>
      </c>
      <c r="C6723" s="3">
        <v>1.4591369999999999E-2</v>
      </c>
    </row>
    <row r="6724" spans="1:3" x14ac:dyDescent="0.25">
      <c r="A6724">
        <v>6722</v>
      </c>
      <c r="B6724" s="3">
        <v>0.13790352</v>
      </c>
      <c r="C6724" s="3">
        <v>1.459249E-2</v>
      </c>
    </row>
    <row r="6725" spans="1:3" x14ac:dyDescent="0.25">
      <c r="A6725">
        <v>6723</v>
      </c>
      <c r="B6725" s="3">
        <v>0.13792457</v>
      </c>
      <c r="C6725" s="3">
        <v>1.459362E-2</v>
      </c>
    </row>
    <row r="6726" spans="1:3" x14ac:dyDescent="0.25">
      <c r="A6726">
        <v>6724</v>
      </c>
      <c r="B6726" s="3">
        <v>0.13794561999999999</v>
      </c>
      <c r="C6726" s="3">
        <v>1.459474E-2</v>
      </c>
    </row>
    <row r="6727" spans="1:3" x14ac:dyDescent="0.25">
      <c r="A6727">
        <v>6725</v>
      </c>
      <c r="B6727" s="3">
        <v>0.13796668000000001</v>
      </c>
      <c r="C6727" s="3">
        <v>1.459586E-2</v>
      </c>
    </row>
    <row r="6728" spans="1:3" x14ac:dyDescent="0.25">
      <c r="A6728">
        <v>6726</v>
      </c>
      <c r="B6728" s="3">
        <v>0.13798774</v>
      </c>
      <c r="C6728" s="3">
        <v>1.4596980000000001E-2</v>
      </c>
    </row>
    <row r="6729" spans="1:3" x14ac:dyDescent="0.25">
      <c r="A6729">
        <v>6727</v>
      </c>
      <c r="B6729" s="3">
        <v>0.13800879999999999</v>
      </c>
      <c r="C6729" s="3">
        <v>1.4598109999999999E-2</v>
      </c>
    </row>
    <row r="6730" spans="1:3" x14ac:dyDescent="0.25">
      <c r="A6730">
        <v>6728</v>
      </c>
      <c r="B6730" s="3">
        <v>0.13802987</v>
      </c>
      <c r="C6730" s="3">
        <v>1.4599229999999999E-2</v>
      </c>
    </row>
    <row r="6731" spans="1:3" x14ac:dyDescent="0.25">
      <c r="A6731">
        <v>6729</v>
      </c>
      <c r="B6731" s="3">
        <v>0.13805095000000001</v>
      </c>
      <c r="C6731" s="3">
        <v>1.460035E-2</v>
      </c>
    </row>
    <row r="6732" spans="1:3" x14ac:dyDescent="0.25">
      <c r="A6732">
        <v>6730</v>
      </c>
      <c r="B6732" s="3">
        <v>0.13807201999999999</v>
      </c>
      <c r="C6732" s="3">
        <v>1.460147E-2</v>
      </c>
    </row>
    <row r="6733" spans="1:3" x14ac:dyDescent="0.25">
      <c r="A6733">
        <v>6731</v>
      </c>
      <c r="B6733" s="3">
        <v>0.1380931</v>
      </c>
      <c r="C6733" s="3">
        <v>1.46026E-2</v>
      </c>
    </row>
    <row r="6734" spans="1:3" x14ac:dyDescent="0.25">
      <c r="A6734">
        <v>6732</v>
      </c>
      <c r="B6734" s="3">
        <v>0.13811419</v>
      </c>
      <c r="C6734" s="3">
        <v>1.4603720000000001E-2</v>
      </c>
    </row>
    <row r="6735" spans="1:3" x14ac:dyDescent="0.25">
      <c r="A6735">
        <v>6733</v>
      </c>
      <c r="B6735" s="3">
        <v>0.13813528</v>
      </c>
      <c r="C6735" s="3">
        <v>1.4604839999999999E-2</v>
      </c>
    </row>
    <row r="6736" spans="1:3" x14ac:dyDescent="0.25">
      <c r="A6736">
        <v>6734</v>
      </c>
      <c r="B6736" s="3">
        <v>0.13815638</v>
      </c>
      <c r="C6736" s="3">
        <v>1.4605969999999999E-2</v>
      </c>
    </row>
    <row r="6737" spans="1:3" x14ac:dyDescent="0.25">
      <c r="A6737">
        <v>6735</v>
      </c>
      <c r="B6737" s="3">
        <v>0.13817747999999999</v>
      </c>
      <c r="C6737" s="3">
        <v>1.460709E-2</v>
      </c>
    </row>
    <row r="6738" spans="1:3" x14ac:dyDescent="0.25">
      <c r="A6738">
        <v>6736</v>
      </c>
      <c r="B6738" s="3">
        <v>0.13819857999999999</v>
      </c>
      <c r="C6738" s="3">
        <v>1.460821E-2</v>
      </c>
    </row>
    <row r="6739" spans="1:3" x14ac:dyDescent="0.25">
      <c r="A6739">
        <v>6737</v>
      </c>
      <c r="B6739" s="3">
        <v>0.13821969000000001</v>
      </c>
      <c r="C6739" s="3">
        <v>1.460934E-2</v>
      </c>
    </row>
    <row r="6740" spans="1:3" x14ac:dyDescent="0.25">
      <c r="A6740">
        <v>6738</v>
      </c>
      <c r="B6740" s="3">
        <v>0.1382408</v>
      </c>
      <c r="C6740" s="3">
        <v>1.461046E-2</v>
      </c>
    </row>
    <row r="6741" spans="1:3" x14ac:dyDescent="0.25">
      <c r="A6741">
        <v>6739</v>
      </c>
      <c r="B6741" s="3">
        <v>0.13826192000000001</v>
      </c>
      <c r="C6741" s="3">
        <v>1.4611580000000001E-2</v>
      </c>
    </row>
    <row r="6742" spans="1:3" x14ac:dyDescent="0.25">
      <c r="A6742">
        <v>6740</v>
      </c>
      <c r="B6742" s="3">
        <v>0.13828304</v>
      </c>
      <c r="C6742" s="3">
        <v>1.4612709999999999E-2</v>
      </c>
    </row>
    <row r="6743" spans="1:3" x14ac:dyDescent="0.25">
      <c r="A6743">
        <v>6741</v>
      </c>
      <c r="B6743" s="3">
        <v>0.13830416000000001</v>
      </c>
      <c r="C6743" s="3">
        <v>1.461383E-2</v>
      </c>
    </row>
    <row r="6744" spans="1:3" x14ac:dyDescent="0.25">
      <c r="A6744">
        <v>6742</v>
      </c>
      <c r="B6744" s="3">
        <v>0.13832528999999999</v>
      </c>
      <c r="C6744" s="3">
        <v>1.461496E-2</v>
      </c>
    </row>
    <row r="6745" spans="1:3" x14ac:dyDescent="0.25">
      <c r="A6745">
        <v>6743</v>
      </c>
      <c r="B6745" s="3">
        <v>0.13834642</v>
      </c>
      <c r="C6745" s="3">
        <v>1.461608E-2</v>
      </c>
    </row>
    <row r="6746" spans="1:3" x14ac:dyDescent="0.25">
      <c r="A6746">
        <v>6744</v>
      </c>
      <c r="B6746" s="3">
        <v>0.13836756</v>
      </c>
      <c r="C6746" s="3">
        <v>1.46172E-2</v>
      </c>
    </row>
    <row r="6747" spans="1:3" x14ac:dyDescent="0.25">
      <c r="A6747">
        <v>6745</v>
      </c>
      <c r="B6747" s="3">
        <v>0.13838871</v>
      </c>
      <c r="C6747" s="3">
        <v>1.4618330000000001E-2</v>
      </c>
    </row>
    <row r="6748" spans="1:3" x14ac:dyDescent="0.25">
      <c r="A6748">
        <v>6746</v>
      </c>
      <c r="B6748" s="3">
        <v>0.13840985</v>
      </c>
      <c r="C6748" s="3">
        <v>1.4619450000000001E-2</v>
      </c>
    </row>
    <row r="6749" spans="1:3" x14ac:dyDescent="0.25">
      <c r="A6749">
        <v>6747</v>
      </c>
      <c r="B6749" s="3">
        <v>0.138431</v>
      </c>
      <c r="C6749" s="3">
        <v>1.4620579999999999E-2</v>
      </c>
    </row>
    <row r="6750" spans="1:3" x14ac:dyDescent="0.25">
      <c r="A6750">
        <v>6748</v>
      </c>
      <c r="B6750" s="3">
        <v>0.13845215999999999</v>
      </c>
      <c r="C6750" s="3">
        <v>1.46217E-2</v>
      </c>
    </row>
    <row r="6751" spans="1:3" x14ac:dyDescent="0.25">
      <c r="A6751">
        <v>6749</v>
      </c>
      <c r="B6751" s="3">
        <v>0.13847332000000001</v>
      </c>
      <c r="C6751" s="3">
        <v>1.462282E-2</v>
      </c>
    </row>
    <row r="6752" spans="1:3" x14ac:dyDescent="0.25">
      <c r="A6752">
        <v>6750</v>
      </c>
      <c r="B6752" s="3">
        <v>0.13849448</v>
      </c>
      <c r="C6752" s="3">
        <v>1.462395E-2</v>
      </c>
    </row>
    <row r="6753" spans="1:3" x14ac:dyDescent="0.25">
      <c r="A6753">
        <v>6751</v>
      </c>
      <c r="B6753" s="3">
        <v>0.13851564999999999</v>
      </c>
      <c r="C6753" s="3">
        <v>1.462507E-2</v>
      </c>
    </row>
    <row r="6754" spans="1:3" x14ac:dyDescent="0.25">
      <c r="A6754">
        <v>6752</v>
      </c>
      <c r="B6754" s="3">
        <v>0.13853683</v>
      </c>
      <c r="C6754" s="3">
        <v>1.4626200000000001E-2</v>
      </c>
    </row>
    <row r="6755" spans="1:3" x14ac:dyDescent="0.25">
      <c r="A6755">
        <v>6753</v>
      </c>
      <c r="B6755" s="3">
        <v>0.13855799999999999</v>
      </c>
      <c r="C6755" s="3">
        <v>1.4627319999999999E-2</v>
      </c>
    </row>
    <row r="6756" spans="1:3" x14ac:dyDescent="0.25">
      <c r="A6756">
        <v>6754</v>
      </c>
      <c r="B6756" s="3">
        <v>0.13857918</v>
      </c>
      <c r="C6756" s="3">
        <v>1.4628449999999999E-2</v>
      </c>
    </row>
    <row r="6757" spans="1:3" x14ac:dyDescent="0.25">
      <c r="A6757">
        <v>6755</v>
      </c>
      <c r="B6757" s="3">
        <v>0.13860037</v>
      </c>
      <c r="C6757" s="3">
        <v>1.462957E-2</v>
      </c>
    </row>
    <row r="6758" spans="1:3" x14ac:dyDescent="0.25">
      <c r="A6758">
        <v>6756</v>
      </c>
      <c r="B6758" s="3">
        <v>0.13862156</v>
      </c>
      <c r="C6758" s="3">
        <v>1.46307E-2</v>
      </c>
    </row>
    <row r="6759" spans="1:3" x14ac:dyDescent="0.25">
      <c r="A6759">
        <v>6757</v>
      </c>
      <c r="B6759" s="3">
        <v>0.13864276</v>
      </c>
      <c r="C6759" s="3">
        <v>1.463182E-2</v>
      </c>
    </row>
    <row r="6760" spans="1:3" x14ac:dyDescent="0.25">
      <c r="A6760">
        <v>6758</v>
      </c>
      <c r="B6760" s="3">
        <v>0.13866396</v>
      </c>
      <c r="C6760" s="3">
        <v>1.463295E-2</v>
      </c>
    </row>
    <row r="6761" spans="1:3" x14ac:dyDescent="0.25">
      <c r="A6761">
        <v>6759</v>
      </c>
      <c r="B6761" s="3">
        <v>0.13868516</v>
      </c>
      <c r="C6761" s="3">
        <v>1.4634070000000001E-2</v>
      </c>
    </row>
    <row r="6762" spans="1:3" x14ac:dyDescent="0.25">
      <c r="A6762">
        <v>6760</v>
      </c>
      <c r="B6762" s="3">
        <v>0.13870637</v>
      </c>
      <c r="C6762" s="3">
        <v>1.4635199999999999E-2</v>
      </c>
    </row>
    <row r="6763" spans="1:3" x14ac:dyDescent="0.25">
      <c r="A6763">
        <v>6761</v>
      </c>
      <c r="B6763" s="3">
        <v>0.13872757999999999</v>
      </c>
      <c r="C6763" s="3">
        <v>1.463632E-2</v>
      </c>
    </row>
    <row r="6764" spans="1:3" x14ac:dyDescent="0.25">
      <c r="A6764">
        <v>6762</v>
      </c>
      <c r="B6764" s="3">
        <v>0.13874880000000001</v>
      </c>
      <c r="C6764" s="3">
        <v>1.463745E-2</v>
      </c>
    </row>
    <row r="6765" spans="1:3" x14ac:dyDescent="0.25">
      <c r="A6765">
        <v>6763</v>
      </c>
      <c r="B6765" s="3">
        <v>0.13877001999999999</v>
      </c>
      <c r="C6765" s="3">
        <v>1.463857E-2</v>
      </c>
    </row>
    <row r="6766" spans="1:3" x14ac:dyDescent="0.25">
      <c r="A6766">
        <v>6764</v>
      </c>
      <c r="B6766" s="3">
        <v>0.13879124000000001</v>
      </c>
      <c r="C6766" s="3">
        <v>1.46397E-2</v>
      </c>
    </row>
    <row r="6767" spans="1:3" x14ac:dyDescent="0.25">
      <c r="A6767">
        <v>6765</v>
      </c>
      <c r="B6767" s="3">
        <v>0.13881246999999999</v>
      </c>
      <c r="C6767" s="3">
        <v>1.4640830000000001E-2</v>
      </c>
    </row>
    <row r="6768" spans="1:3" x14ac:dyDescent="0.25">
      <c r="A6768">
        <v>6766</v>
      </c>
      <c r="B6768" s="3">
        <v>0.13883371</v>
      </c>
      <c r="C6768" s="3">
        <v>1.4641950000000001E-2</v>
      </c>
    </row>
    <row r="6769" spans="1:3" x14ac:dyDescent="0.25">
      <c r="A6769">
        <v>6767</v>
      </c>
      <c r="B6769" s="3">
        <v>0.13885494000000001</v>
      </c>
      <c r="C6769" s="3">
        <v>1.4643079999999999E-2</v>
      </c>
    </row>
    <row r="6770" spans="1:3" x14ac:dyDescent="0.25">
      <c r="A6770">
        <v>6768</v>
      </c>
      <c r="B6770" s="3">
        <v>0.13887619000000001</v>
      </c>
      <c r="C6770" s="3">
        <v>1.46442E-2</v>
      </c>
    </row>
    <row r="6771" spans="1:3" x14ac:dyDescent="0.25">
      <c r="A6771">
        <v>6769</v>
      </c>
      <c r="B6771" s="3">
        <v>0.13889742999999999</v>
      </c>
      <c r="C6771" s="3">
        <v>1.464533E-2</v>
      </c>
    </row>
    <row r="6772" spans="1:3" x14ac:dyDescent="0.25">
      <c r="A6772">
        <v>6770</v>
      </c>
      <c r="B6772" s="3">
        <v>0.13891869000000001</v>
      </c>
      <c r="C6772" s="3">
        <v>1.464645E-2</v>
      </c>
    </row>
    <row r="6773" spans="1:3" x14ac:dyDescent="0.25">
      <c r="A6773">
        <v>6771</v>
      </c>
      <c r="B6773" s="3">
        <v>0.13893994000000001</v>
      </c>
      <c r="C6773" s="3">
        <v>1.464758E-2</v>
      </c>
    </row>
    <row r="6774" spans="1:3" x14ac:dyDescent="0.25">
      <c r="A6774">
        <v>6772</v>
      </c>
      <c r="B6774" s="3">
        <v>0.13896120000000001</v>
      </c>
      <c r="C6774" s="3">
        <v>1.4648710000000001E-2</v>
      </c>
    </row>
    <row r="6775" spans="1:3" x14ac:dyDescent="0.25">
      <c r="A6775">
        <v>6773</v>
      </c>
      <c r="B6775" s="3">
        <v>0.13898247</v>
      </c>
      <c r="C6775" s="3">
        <v>1.4649830000000001E-2</v>
      </c>
    </row>
    <row r="6776" spans="1:3" x14ac:dyDescent="0.25">
      <c r="A6776">
        <v>6774</v>
      </c>
      <c r="B6776" s="3">
        <v>0.13900373999999999</v>
      </c>
      <c r="C6776" s="3">
        <v>1.4650959999999999E-2</v>
      </c>
    </row>
    <row r="6777" spans="1:3" x14ac:dyDescent="0.25">
      <c r="A6777">
        <v>6775</v>
      </c>
      <c r="B6777" s="3">
        <v>0.13902501</v>
      </c>
      <c r="C6777" s="3">
        <v>1.465209E-2</v>
      </c>
    </row>
    <row r="6778" spans="1:3" x14ac:dyDescent="0.25">
      <c r="A6778">
        <v>6776</v>
      </c>
      <c r="B6778" s="3">
        <v>0.13904628999999999</v>
      </c>
      <c r="C6778" s="3">
        <v>1.465321E-2</v>
      </c>
    </row>
    <row r="6779" spans="1:3" x14ac:dyDescent="0.25">
      <c r="A6779">
        <v>6777</v>
      </c>
      <c r="B6779" s="3">
        <v>0.13906757</v>
      </c>
      <c r="C6779" s="3">
        <v>1.465434E-2</v>
      </c>
    </row>
    <row r="6780" spans="1:3" x14ac:dyDescent="0.25">
      <c r="A6780">
        <v>6778</v>
      </c>
      <c r="B6780" s="3">
        <v>0.13908886000000001</v>
      </c>
      <c r="C6780" s="3">
        <v>1.465547E-2</v>
      </c>
    </row>
    <row r="6781" spans="1:3" x14ac:dyDescent="0.25">
      <c r="A6781">
        <v>6779</v>
      </c>
      <c r="B6781" s="3">
        <v>0.13911014999999999</v>
      </c>
      <c r="C6781" s="3">
        <v>1.4656590000000001E-2</v>
      </c>
    </row>
    <row r="6782" spans="1:3" x14ac:dyDescent="0.25">
      <c r="A6782">
        <v>6780</v>
      </c>
      <c r="B6782" s="3">
        <v>0.13913144</v>
      </c>
      <c r="C6782" s="3">
        <v>1.4657720000000001E-2</v>
      </c>
    </row>
    <row r="6783" spans="1:3" x14ac:dyDescent="0.25">
      <c r="A6783">
        <v>6781</v>
      </c>
      <c r="B6783" s="3">
        <v>0.13915274</v>
      </c>
      <c r="C6783" s="3">
        <v>1.4658849999999999E-2</v>
      </c>
    </row>
    <row r="6784" spans="1:3" x14ac:dyDescent="0.25">
      <c r="A6784">
        <v>6782</v>
      </c>
      <c r="B6784" s="3">
        <v>0.13917404999999999</v>
      </c>
      <c r="C6784" s="3">
        <v>1.465997E-2</v>
      </c>
    </row>
    <row r="6785" spans="1:3" x14ac:dyDescent="0.25">
      <c r="A6785">
        <v>6783</v>
      </c>
      <c r="B6785" s="3">
        <v>0.13919535</v>
      </c>
      <c r="C6785" s="3">
        <v>1.46611E-2</v>
      </c>
    </row>
    <row r="6786" spans="1:3" x14ac:dyDescent="0.25">
      <c r="A6786">
        <v>6784</v>
      </c>
      <c r="B6786" s="3">
        <v>0.13921666999999999</v>
      </c>
      <c r="C6786" s="3">
        <v>1.466223E-2</v>
      </c>
    </row>
    <row r="6787" spans="1:3" x14ac:dyDescent="0.25">
      <c r="A6787">
        <v>6785</v>
      </c>
      <c r="B6787" s="3">
        <v>0.13923798000000001</v>
      </c>
      <c r="C6787" s="3">
        <v>1.466335E-2</v>
      </c>
    </row>
    <row r="6788" spans="1:3" x14ac:dyDescent="0.25">
      <c r="A6788">
        <v>6786</v>
      </c>
      <c r="B6788" s="3">
        <v>0.13925931</v>
      </c>
      <c r="C6788" s="3">
        <v>1.4664480000000001E-2</v>
      </c>
    </row>
    <row r="6789" spans="1:3" x14ac:dyDescent="0.25">
      <c r="A6789">
        <v>6787</v>
      </c>
      <c r="B6789" s="3">
        <v>0.13928062999999999</v>
      </c>
      <c r="C6789" s="3">
        <v>1.4665610000000001E-2</v>
      </c>
    </row>
    <row r="6790" spans="1:3" x14ac:dyDescent="0.25">
      <c r="A6790">
        <v>6788</v>
      </c>
      <c r="B6790" s="3">
        <v>0.13930196</v>
      </c>
      <c r="C6790" s="3">
        <v>1.4666739999999999E-2</v>
      </c>
    </row>
    <row r="6791" spans="1:3" x14ac:dyDescent="0.25">
      <c r="A6791">
        <v>6789</v>
      </c>
      <c r="B6791" s="3">
        <v>0.13932330000000001</v>
      </c>
      <c r="C6791" s="3">
        <v>1.466786E-2</v>
      </c>
    </row>
    <row r="6792" spans="1:3" x14ac:dyDescent="0.25">
      <c r="A6792">
        <v>6790</v>
      </c>
      <c r="B6792" s="3">
        <v>0.13934463999999999</v>
      </c>
      <c r="C6792" s="3">
        <v>1.466899E-2</v>
      </c>
    </row>
    <row r="6793" spans="1:3" x14ac:dyDescent="0.25">
      <c r="A6793">
        <v>6791</v>
      </c>
      <c r="B6793" s="3">
        <v>0.13936598</v>
      </c>
      <c r="C6793" s="3">
        <v>1.467012E-2</v>
      </c>
    </row>
    <row r="6794" spans="1:3" x14ac:dyDescent="0.25">
      <c r="A6794">
        <v>6792</v>
      </c>
      <c r="B6794" s="3">
        <v>0.13938733</v>
      </c>
      <c r="C6794" s="3">
        <v>1.467125E-2</v>
      </c>
    </row>
    <row r="6795" spans="1:3" x14ac:dyDescent="0.25">
      <c r="A6795">
        <v>6793</v>
      </c>
      <c r="B6795" s="3">
        <v>0.13940868000000001</v>
      </c>
      <c r="C6795" s="3">
        <v>1.4672370000000001E-2</v>
      </c>
    </row>
    <row r="6796" spans="1:3" x14ac:dyDescent="0.25">
      <c r="A6796">
        <v>6794</v>
      </c>
      <c r="B6796" s="3">
        <v>0.13943004000000001</v>
      </c>
      <c r="C6796" s="3">
        <v>1.4673500000000001E-2</v>
      </c>
    </row>
    <row r="6797" spans="1:3" x14ac:dyDescent="0.25">
      <c r="A6797">
        <v>6795</v>
      </c>
      <c r="B6797" s="3">
        <v>0.1394514</v>
      </c>
      <c r="C6797" s="3">
        <v>1.4674629999999999E-2</v>
      </c>
    </row>
    <row r="6798" spans="1:3" x14ac:dyDescent="0.25">
      <c r="A6798">
        <v>6796</v>
      </c>
      <c r="B6798" s="3">
        <v>0.13947276</v>
      </c>
      <c r="C6798" s="3">
        <v>1.4675759999999999E-2</v>
      </c>
    </row>
    <row r="6799" spans="1:3" x14ac:dyDescent="0.25">
      <c r="A6799">
        <v>6797</v>
      </c>
      <c r="B6799" s="3">
        <v>0.13949412999999999</v>
      </c>
      <c r="C6799" s="3">
        <v>1.467689E-2</v>
      </c>
    </row>
    <row r="6800" spans="1:3" x14ac:dyDescent="0.25">
      <c r="A6800">
        <v>6798</v>
      </c>
      <c r="B6800" s="3">
        <v>0.13951551000000001</v>
      </c>
      <c r="C6800" s="3">
        <v>1.467801E-2</v>
      </c>
    </row>
    <row r="6801" spans="1:3" x14ac:dyDescent="0.25">
      <c r="A6801">
        <v>6799</v>
      </c>
      <c r="B6801" s="3">
        <v>0.13953689</v>
      </c>
      <c r="C6801" s="3">
        <v>1.467914E-2</v>
      </c>
    </row>
    <row r="6802" spans="1:3" x14ac:dyDescent="0.25">
      <c r="A6802">
        <v>6800</v>
      </c>
      <c r="B6802" s="3">
        <v>0.13955827000000001</v>
      </c>
      <c r="C6802" s="3">
        <v>1.468027E-2</v>
      </c>
    </row>
    <row r="6803" spans="1:3" x14ac:dyDescent="0.25">
      <c r="A6803">
        <v>6801</v>
      </c>
      <c r="B6803" s="3">
        <v>0.13957965999999999</v>
      </c>
      <c r="C6803" s="3">
        <v>1.4681400000000001E-2</v>
      </c>
    </row>
    <row r="6804" spans="1:3" x14ac:dyDescent="0.25">
      <c r="A6804">
        <v>6802</v>
      </c>
      <c r="B6804" s="3">
        <v>0.13960105</v>
      </c>
      <c r="C6804" s="3">
        <v>1.4682529999999999E-2</v>
      </c>
    </row>
    <row r="6805" spans="1:3" x14ac:dyDescent="0.25">
      <c r="A6805">
        <v>6803</v>
      </c>
      <c r="B6805" s="3">
        <v>0.13962245000000001</v>
      </c>
      <c r="C6805" s="3">
        <v>1.4683659999999999E-2</v>
      </c>
    </row>
    <row r="6806" spans="1:3" x14ac:dyDescent="0.25">
      <c r="A6806">
        <v>6804</v>
      </c>
      <c r="B6806" s="3">
        <v>0.13964385000000001</v>
      </c>
      <c r="C6806" s="3">
        <v>1.468479E-2</v>
      </c>
    </row>
    <row r="6807" spans="1:3" x14ac:dyDescent="0.25">
      <c r="A6807">
        <v>6805</v>
      </c>
      <c r="B6807" s="3">
        <v>0.13966524999999999</v>
      </c>
      <c r="C6807" s="3">
        <v>1.468591E-2</v>
      </c>
    </row>
    <row r="6808" spans="1:3" x14ac:dyDescent="0.25">
      <c r="A6808">
        <v>6806</v>
      </c>
      <c r="B6808" s="3">
        <v>0.13968665999999999</v>
      </c>
      <c r="C6808" s="3">
        <v>1.468704E-2</v>
      </c>
    </row>
    <row r="6809" spans="1:3" x14ac:dyDescent="0.25">
      <c r="A6809">
        <v>6807</v>
      </c>
      <c r="B6809" s="3">
        <v>0.13970808000000001</v>
      </c>
      <c r="C6809" s="3">
        <v>1.468817E-2</v>
      </c>
    </row>
    <row r="6810" spans="1:3" x14ac:dyDescent="0.25">
      <c r="A6810">
        <v>6808</v>
      </c>
      <c r="B6810" s="3">
        <v>0.13972949000000001</v>
      </c>
      <c r="C6810" s="3">
        <v>1.4689300000000001E-2</v>
      </c>
    </row>
    <row r="6811" spans="1:3" x14ac:dyDescent="0.25">
      <c r="A6811">
        <v>6809</v>
      </c>
      <c r="B6811" s="3">
        <v>0.13975092</v>
      </c>
      <c r="C6811" s="3">
        <v>1.4690430000000001E-2</v>
      </c>
    </row>
    <row r="6812" spans="1:3" x14ac:dyDescent="0.25">
      <c r="A6812">
        <v>6810</v>
      </c>
      <c r="B6812" s="3">
        <v>0.13977233999999999</v>
      </c>
      <c r="C6812" s="3">
        <v>1.4691559999999999E-2</v>
      </c>
    </row>
    <row r="6813" spans="1:3" x14ac:dyDescent="0.25">
      <c r="A6813">
        <v>6811</v>
      </c>
      <c r="B6813" s="3">
        <v>0.13979378000000001</v>
      </c>
      <c r="C6813" s="3">
        <v>1.469269E-2</v>
      </c>
    </row>
    <row r="6814" spans="1:3" x14ac:dyDescent="0.25">
      <c r="A6814">
        <v>6812</v>
      </c>
      <c r="B6814" s="3">
        <v>0.13981521</v>
      </c>
      <c r="C6814" s="3">
        <v>1.469382E-2</v>
      </c>
    </row>
    <row r="6815" spans="1:3" x14ac:dyDescent="0.25">
      <c r="A6815">
        <v>6813</v>
      </c>
      <c r="B6815" s="3">
        <v>0.13983665000000001</v>
      </c>
      <c r="C6815" s="3">
        <v>1.469495E-2</v>
      </c>
    </row>
    <row r="6816" spans="1:3" x14ac:dyDescent="0.25">
      <c r="A6816">
        <v>6814</v>
      </c>
      <c r="B6816" s="3">
        <v>0.13985810000000001</v>
      </c>
      <c r="C6816" s="3">
        <v>1.469608E-2</v>
      </c>
    </row>
    <row r="6817" spans="1:3" x14ac:dyDescent="0.25">
      <c r="A6817">
        <v>6815</v>
      </c>
      <c r="B6817" s="3">
        <v>0.13987954999999999</v>
      </c>
      <c r="C6817" s="3">
        <v>1.469721E-2</v>
      </c>
    </row>
    <row r="6818" spans="1:3" x14ac:dyDescent="0.25">
      <c r="A6818">
        <v>6816</v>
      </c>
      <c r="B6818" s="3">
        <v>0.139901</v>
      </c>
      <c r="C6818" s="3">
        <v>1.4698340000000001E-2</v>
      </c>
    </row>
    <row r="6819" spans="1:3" x14ac:dyDescent="0.25">
      <c r="A6819">
        <v>6817</v>
      </c>
      <c r="B6819" s="3">
        <v>0.13992246</v>
      </c>
      <c r="C6819" s="3">
        <v>1.4699469999999999E-2</v>
      </c>
    </row>
    <row r="6820" spans="1:3" x14ac:dyDescent="0.25">
      <c r="A6820">
        <v>6818</v>
      </c>
      <c r="B6820" s="3">
        <v>0.13994392</v>
      </c>
      <c r="C6820" s="3">
        <v>1.4700599999999999E-2</v>
      </c>
    </row>
    <row r="6821" spans="1:3" x14ac:dyDescent="0.25">
      <c r="A6821">
        <v>6819</v>
      </c>
      <c r="B6821" s="3">
        <v>0.13996539</v>
      </c>
      <c r="C6821" s="3">
        <v>1.470173E-2</v>
      </c>
    </row>
    <row r="6822" spans="1:3" x14ac:dyDescent="0.25">
      <c r="A6822">
        <v>6820</v>
      </c>
      <c r="B6822" s="3">
        <v>0.13998685999999999</v>
      </c>
      <c r="C6822" s="3">
        <v>1.470286E-2</v>
      </c>
    </row>
    <row r="6823" spans="1:3" x14ac:dyDescent="0.25">
      <c r="A6823">
        <v>6821</v>
      </c>
      <c r="B6823" s="3">
        <v>0.14000834000000001</v>
      </c>
      <c r="C6823" s="3">
        <v>1.470399E-2</v>
      </c>
    </row>
    <row r="6824" spans="1:3" x14ac:dyDescent="0.25">
      <c r="A6824">
        <v>6822</v>
      </c>
      <c r="B6824" s="3">
        <v>0.14002982</v>
      </c>
      <c r="C6824" s="3">
        <v>1.470512E-2</v>
      </c>
    </row>
    <row r="6825" spans="1:3" x14ac:dyDescent="0.25">
      <c r="A6825">
        <v>6823</v>
      </c>
      <c r="B6825" s="3">
        <v>0.14005129999999999</v>
      </c>
      <c r="C6825" s="3">
        <v>1.4706250000000001E-2</v>
      </c>
    </row>
    <row r="6826" spans="1:3" x14ac:dyDescent="0.25">
      <c r="A6826">
        <v>6824</v>
      </c>
      <c r="B6826" s="3">
        <v>0.14007279</v>
      </c>
      <c r="C6826" s="3">
        <v>1.4707380000000001E-2</v>
      </c>
    </row>
    <row r="6827" spans="1:3" x14ac:dyDescent="0.25">
      <c r="A6827">
        <v>6825</v>
      </c>
      <c r="B6827" s="3">
        <v>0.14009427999999999</v>
      </c>
      <c r="C6827" s="3">
        <v>1.4708509999999999E-2</v>
      </c>
    </row>
    <row r="6828" spans="1:3" x14ac:dyDescent="0.25">
      <c r="A6828">
        <v>6826</v>
      </c>
      <c r="B6828" s="3">
        <v>0.14011578</v>
      </c>
      <c r="C6828" s="3">
        <v>1.470964E-2</v>
      </c>
    </row>
    <row r="6829" spans="1:3" x14ac:dyDescent="0.25">
      <c r="A6829">
        <v>6827</v>
      </c>
      <c r="B6829" s="3">
        <v>0.14013728</v>
      </c>
      <c r="C6829" s="3">
        <v>1.471077E-2</v>
      </c>
    </row>
    <row r="6830" spans="1:3" x14ac:dyDescent="0.25">
      <c r="A6830">
        <v>6828</v>
      </c>
      <c r="B6830" s="3">
        <v>0.14015879000000001</v>
      </c>
      <c r="C6830" s="3">
        <v>1.47119E-2</v>
      </c>
    </row>
    <row r="6831" spans="1:3" x14ac:dyDescent="0.25">
      <c r="A6831">
        <v>6829</v>
      </c>
      <c r="B6831" s="3">
        <v>0.14018030000000001</v>
      </c>
      <c r="C6831" s="3">
        <v>1.471303E-2</v>
      </c>
    </row>
    <row r="6832" spans="1:3" x14ac:dyDescent="0.25">
      <c r="A6832">
        <v>6830</v>
      </c>
      <c r="B6832" s="3">
        <v>0.14020182</v>
      </c>
      <c r="C6832" s="3">
        <v>1.471416E-2</v>
      </c>
    </row>
    <row r="6833" spans="1:3" x14ac:dyDescent="0.25">
      <c r="A6833">
        <v>6831</v>
      </c>
      <c r="B6833" s="3">
        <v>0.14022334</v>
      </c>
      <c r="C6833" s="3">
        <v>1.4715290000000001E-2</v>
      </c>
    </row>
    <row r="6834" spans="1:3" x14ac:dyDescent="0.25">
      <c r="A6834">
        <v>6832</v>
      </c>
      <c r="B6834" s="3">
        <v>0.14024486</v>
      </c>
      <c r="C6834" s="3">
        <v>1.4716419999999999E-2</v>
      </c>
    </row>
    <row r="6835" spans="1:3" x14ac:dyDescent="0.25">
      <c r="A6835">
        <v>6833</v>
      </c>
      <c r="B6835" s="3">
        <v>0.14026638999999999</v>
      </c>
      <c r="C6835" s="3">
        <v>1.4717549999999999E-2</v>
      </c>
    </row>
    <row r="6836" spans="1:3" x14ac:dyDescent="0.25">
      <c r="A6836">
        <v>6834</v>
      </c>
      <c r="B6836" s="3">
        <v>0.14028793000000001</v>
      </c>
      <c r="C6836" s="3">
        <v>1.471868E-2</v>
      </c>
    </row>
    <row r="6837" spans="1:3" x14ac:dyDescent="0.25">
      <c r="A6837">
        <v>6835</v>
      </c>
      <c r="B6837" s="3">
        <v>0.14030946</v>
      </c>
      <c r="C6837" s="3">
        <v>1.471981E-2</v>
      </c>
    </row>
    <row r="6838" spans="1:3" x14ac:dyDescent="0.25">
      <c r="A6838">
        <v>6836</v>
      </c>
      <c r="B6838" s="3">
        <v>0.14033101000000001</v>
      </c>
      <c r="C6838" s="3">
        <v>1.472094E-2</v>
      </c>
    </row>
    <row r="6839" spans="1:3" x14ac:dyDescent="0.25">
      <c r="A6839">
        <v>6837</v>
      </c>
      <c r="B6839" s="3">
        <v>0.14035254999999999</v>
      </c>
      <c r="C6839" s="3">
        <v>1.472208E-2</v>
      </c>
    </row>
    <row r="6840" spans="1:3" x14ac:dyDescent="0.25">
      <c r="A6840">
        <v>6838</v>
      </c>
      <c r="B6840" s="3">
        <v>0.1403741</v>
      </c>
      <c r="C6840" s="3">
        <v>1.472321E-2</v>
      </c>
    </row>
    <row r="6841" spans="1:3" x14ac:dyDescent="0.25">
      <c r="A6841">
        <v>6839</v>
      </c>
      <c r="B6841" s="3">
        <v>0.14039566000000001</v>
      </c>
      <c r="C6841" s="3">
        <v>1.4724340000000001E-2</v>
      </c>
    </row>
    <row r="6842" spans="1:3" x14ac:dyDescent="0.25">
      <c r="A6842">
        <v>6840</v>
      </c>
      <c r="B6842" s="3">
        <v>0.14041722000000001</v>
      </c>
      <c r="C6842" s="3">
        <v>1.4725469999999999E-2</v>
      </c>
    </row>
    <row r="6843" spans="1:3" x14ac:dyDescent="0.25">
      <c r="A6843">
        <v>6841</v>
      </c>
      <c r="B6843" s="3">
        <v>0.14043878000000001</v>
      </c>
      <c r="C6843" s="3">
        <v>1.4726599999999999E-2</v>
      </c>
    </row>
    <row r="6844" spans="1:3" x14ac:dyDescent="0.25">
      <c r="A6844">
        <v>6842</v>
      </c>
      <c r="B6844" s="3">
        <v>0.14046035000000001</v>
      </c>
      <c r="C6844" s="3">
        <v>1.472773E-2</v>
      </c>
    </row>
    <row r="6845" spans="1:3" x14ac:dyDescent="0.25">
      <c r="A6845">
        <v>6843</v>
      </c>
      <c r="B6845" s="3">
        <v>0.14048193</v>
      </c>
      <c r="C6845" s="3">
        <v>1.472887E-2</v>
      </c>
    </row>
    <row r="6846" spans="1:3" x14ac:dyDescent="0.25">
      <c r="A6846">
        <v>6844</v>
      </c>
      <c r="B6846" s="3">
        <v>0.14050351</v>
      </c>
      <c r="C6846" s="3">
        <v>1.473E-2</v>
      </c>
    </row>
    <row r="6847" spans="1:3" x14ac:dyDescent="0.25">
      <c r="A6847">
        <v>6845</v>
      </c>
      <c r="B6847" s="3">
        <v>0.14052508999999999</v>
      </c>
      <c r="C6847" s="3">
        <v>1.473113E-2</v>
      </c>
    </row>
    <row r="6848" spans="1:3" x14ac:dyDescent="0.25">
      <c r="A6848">
        <v>6846</v>
      </c>
      <c r="B6848" s="3">
        <v>0.14054667000000001</v>
      </c>
      <c r="C6848" s="3">
        <v>1.473226E-2</v>
      </c>
    </row>
    <row r="6849" spans="1:3" x14ac:dyDescent="0.25">
      <c r="A6849">
        <v>6847</v>
      </c>
      <c r="B6849" s="3">
        <v>0.14056827</v>
      </c>
      <c r="C6849" s="3">
        <v>1.4733390000000001E-2</v>
      </c>
    </row>
    <row r="6850" spans="1:3" x14ac:dyDescent="0.25">
      <c r="A6850">
        <v>6848</v>
      </c>
      <c r="B6850" s="3">
        <v>0.14058986000000001</v>
      </c>
      <c r="C6850" s="3">
        <v>1.4734529999999999E-2</v>
      </c>
    </row>
    <row r="6851" spans="1:3" x14ac:dyDescent="0.25">
      <c r="A6851">
        <v>6849</v>
      </c>
      <c r="B6851" s="3">
        <v>0.14061145999999999</v>
      </c>
      <c r="C6851" s="3">
        <v>1.4735659999999999E-2</v>
      </c>
    </row>
    <row r="6852" spans="1:3" x14ac:dyDescent="0.25">
      <c r="A6852">
        <v>6850</v>
      </c>
      <c r="B6852" s="3">
        <v>0.14063307</v>
      </c>
      <c r="C6852" s="3">
        <v>1.473679E-2</v>
      </c>
    </row>
    <row r="6853" spans="1:3" x14ac:dyDescent="0.25">
      <c r="A6853">
        <v>6851</v>
      </c>
      <c r="B6853" s="3">
        <v>0.14065468</v>
      </c>
      <c r="C6853" s="3">
        <v>1.473792E-2</v>
      </c>
    </row>
    <row r="6854" spans="1:3" x14ac:dyDescent="0.25">
      <c r="A6854">
        <v>6852</v>
      </c>
      <c r="B6854" s="3">
        <v>0.14067629000000001</v>
      </c>
      <c r="C6854" s="3">
        <v>1.473905E-2</v>
      </c>
    </row>
    <row r="6855" spans="1:3" x14ac:dyDescent="0.25">
      <c r="A6855">
        <v>6853</v>
      </c>
      <c r="B6855" s="3">
        <v>0.14069791000000001</v>
      </c>
      <c r="C6855" s="3">
        <v>1.474019E-2</v>
      </c>
    </row>
    <row r="6856" spans="1:3" x14ac:dyDescent="0.25">
      <c r="A6856">
        <v>6854</v>
      </c>
      <c r="B6856" s="3">
        <v>0.14071953000000001</v>
      </c>
      <c r="C6856" s="3">
        <v>1.474132E-2</v>
      </c>
    </row>
    <row r="6857" spans="1:3" x14ac:dyDescent="0.25">
      <c r="A6857">
        <v>6855</v>
      </c>
      <c r="B6857" s="3">
        <v>0.14074116</v>
      </c>
      <c r="C6857" s="3">
        <v>1.4742450000000001E-2</v>
      </c>
    </row>
    <row r="6858" spans="1:3" x14ac:dyDescent="0.25">
      <c r="A6858">
        <v>6856</v>
      </c>
      <c r="B6858" s="3">
        <v>0.14076279</v>
      </c>
      <c r="C6858" s="3">
        <v>1.4743590000000001E-2</v>
      </c>
    </row>
    <row r="6859" spans="1:3" x14ac:dyDescent="0.25">
      <c r="A6859">
        <v>6857</v>
      </c>
      <c r="B6859" s="3">
        <v>0.14078441999999999</v>
      </c>
      <c r="C6859" s="3">
        <v>1.4744719999999999E-2</v>
      </c>
    </row>
    <row r="6860" spans="1:3" x14ac:dyDescent="0.25">
      <c r="A6860">
        <v>6858</v>
      </c>
      <c r="B6860" s="3">
        <v>0.14080606000000001</v>
      </c>
      <c r="C6860" s="3">
        <v>1.474585E-2</v>
      </c>
    </row>
    <row r="6861" spans="1:3" x14ac:dyDescent="0.25">
      <c r="A6861">
        <v>6859</v>
      </c>
      <c r="B6861" s="3">
        <v>0.14082770999999999</v>
      </c>
      <c r="C6861" s="3">
        <v>1.474698E-2</v>
      </c>
    </row>
    <row r="6862" spans="1:3" x14ac:dyDescent="0.25">
      <c r="A6862">
        <v>6860</v>
      </c>
      <c r="B6862" s="3">
        <v>0.14084936000000001</v>
      </c>
      <c r="C6862" s="3">
        <v>1.474812E-2</v>
      </c>
    </row>
    <row r="6863" spans="1:3" x14ac:dyDescent="0.25">
      <c r="A6863">
        <v>6861</v>
      </c>
      <c r="B6863" s="3">
        <v>0.14087100999999999</v>
      </c>
      <c r="C6863" s="3">
        <v>1.474925E-2</v>
      </c>
    </row>
    <row r="6864" spans="1:3" x14ac:dyDescent="0.25">
      <c r="A6864">
        <v>6862</v>
      </c>
      <c r="B6864" s="3">
        <v>0.14089267</v>
      </c>
      <c r="C6864" s="3">
        <v>1.475038E-2</v>
      </c>
    </row>
    <row r="6865" spans="1:3" x14ac:dyDescent="0.25">
      <c r="A6865">
        <v>6863</v>
      </c>
      <c r="B6865" s="3">
        <v>0.14091433</v>
      </c>
      <c r="C6865" s="3">
        <v>1.4751520000000001E-2</v>
      </c>
    </row>
    <row r="6866" spans="1:3" x14ac:dyDescent="0.25">
      <c r="A6866">
        <v>6864</v>
      </c>
      <c r="B6866" s="3">
        <v>0.14093600000000001</v>
      </c>
      <c r="C6866" s="3">
        <v>1.4752650000000001E-2</v>
      </c>
    </row>
    <row r="6867" spans="1:3" x14ac:dyDescent="0.25">
      <c r="A6867">
        <v>6865</v>
      </c>
      <c r="B6867" s="3">
        <v>0.14095767000000001</v>
      </c>
      <c r="C6867" s="3">
        <v>1.4753779999999999E-2</v>
      </c>
    </row>
    <row r="6868" spans="1:3" x14ac:dyDescent="0.25">
      <c r="A6868">
        <v>6866</v>
      </c>
      <c r="B6868" s="3">
        <v>0.14097935</v>
      </c>
      <c r="C6868" s="3">
        <v>1.4754919999999999E-2</v>
      </c>
    </row>
    <row r="6869" spans="1:3" x14ac:dyDescent="0.25">
      <c r="A6869">
        <v>6867</v>
      </c>
      <c r="B6869" s="3">
        <v>0.14100103</v>
      </c>
      <c r="C6869" s="3">
        <v>1.475605E-2</v>
      </c>
    </row>
    <row r="6870" spans="1:3" x14ac:dyDescent="0.25">
      <c r="A6870">
        <v>6868</v>
      </c>
      <c r="B6870" s="3">
        <v>0.14102271</v>
      </c>
      <c r="C6870" s="3">
        <v>1.475718E-2</v>
      </c>
    </row>
    <row r="6871" spans="1:3" x14ac:dyDescent="0.25">
      <c r="A6871">
        <v>6869</v>
      </c>
      <c r="B6871" s="3">
        <v>0.14104439999999999</v>
      </c>
      <c r="C6871" s="3">
        <v>1.475832E-2</v>
      </c>
    </row>
    <row r="6872" spans="1:3" x14ac:dyDescent="0.25">
      <c r="A6872">
        <v>6870</v>
      </c>
      <c r="B6872" s="3">
        <v>0.1410661</v>
      </c>
      <c r="C6872" s="3">
        <v>1.475945E-2</v>
      </c>
    </row>
    <row r="6873" spans="1:3" x14ac:dyDescent="0.25">
      <c r="A6873">
        <v>6871</v>
      </c>
      <c r="B6873" s="3">
        <v>0.14108780000000001</v>
      </c>
      <c r="C6873" s="3">
        <v>1.4760590000000001E-2</v>
      </c>
    </row>
    <row r="6874" spans="1:3" x14ac:dyDescent="0.25">
      <c r="A6874">
        <v>6872</v>
      </c>
      <c r="B6874" s="3">
        <v>0.1411095</v>
      </c>
      <c r="C6874" s="3">
        <v>1.4761720000000001E-2</v>
      </c>
    </row>
    <row r="6875" spans="1:3" x14ac:dyDescent="0.25">
      <c r="A6875">
        <v>6873</v>
      </c>
      <c r="B6875" s="3">
        <v>0.14113121000000001</v>
      </c>
      <c r="C6875" s="3">
        <v>1.4762849999999999E-2</v>
      </c>
    </row>
    <row r="6876" spans="1:3" x14ac:dyDescent="0.25">
      <c r="A6876">
        <v>6874</v>
      </c>
      <c r="B6876" s="3">
        <v>0.14115291999999999</v>
      </c>
      <c r="C6876" s="3">
        <v>1.4763989999999999E-2</v>
      </c>
    </row>
    <row r="6877" spans="1:3" x14ac:dyDescent="0.25">
      <c r="A6877">
        <v>6875</v>
      </c>
      <c r="B6877" s="3">
        <v>0.14117463999999999</v>
      </c>
      <c r="C6877" s="3">
        <v>1.476512E-2</v>
      </c>
    </row>
    <row r="6878" spans="1:3" x14ac:dyDescent="0.25">
      <c r="A6878">
        <v>6876</v>
      </c>
      <c r="B6878" s="3">
        <v>0.14119635999999999</v>
      </c>
      <c r="C6878" s="3">
        <v>1.476626E-2</v>
      </c>
    </row>
    <row r="6879" spans="1:3" x14ac:dyDescent="0.25">
      <c r="A6879">
        <v>6877</v>
      </c>
      <c r="B6879" s="3">
        <v>0.14121808</v>
      </c>
      <c r="C6879" s="3">
        <v>1.476739E-2</v>
      </c>
    </row>
    <row r="6880" spans="1:3" x14ac:dyDescent="0.25">
      <c r="A6880">
        <v>6878</v>
      </c>
      <c r="B6880" s="3">
        <v>0.14123980999999999</v>
      </c>
      <c r="C6880" s="3">
        <v>1.476853E-2</v>
      </c>
    </row>
    <row r="6881" spans="1:3" x14ac:dyDescent="0.25">
      <c r="A6881">
        <v>6879</v>
      </c>
      <c r="B6881" s="3">
        <v>0.14126155000000001</v>
      </c>
      <c r="C6881" s="3">
        <v>1.476966E-2</v>
      </c>
    </row>
    <row r="6882" spans="1:3" x14ac:dyDescent="0.25">
      <c r="A6882">
        <v>6880</v>
      </c>
      <c r="B6882" s="3">
        <v>0.14128328000000001</v>
      </c>
      <c r="C6882" s="3">
        <v>1.4770800000000001E-2</v>
      </c>
    </row>
    <row r="6883" spans="1:3" x14ac:dyDescent="0.25">
      <c r="A6883">
        <v>6881</v>
      </c>
      <c r="B6883" s="3">
        <v>0.14130503</v>
      </c>
      <c r="C6883" s="3">
        <v>1.4771930000000001E-2</v>
      </c>
    </row>
    <row r="6884" spans="1:3" x14ac:dyDescent="0.25">
      <c r="A6884">
        <v>6882</v>
      </c>
      <c r="B6884" s="3">
        <v>0.14132678000000001</v>
      </c>
      <c r="C6884" s="3">
        <v>1.4773059999999999E-2</v>
      </c>
    </row>
    <row r="6885" spans="1:3" x14ac:dyDescent="0.25">
      <c r="A6885">
        <v>6883</v>
      </c>
      <c r="B6885" s="3">
        <v>0.14134853</v>
      </c>
      <c r="C6885" s="3">
        <v>1.4774199999999999E-2</v>
      </c>
    </row>
    <row r="6886" spans="1:3" x14ac:dyDescent="0.25">
      <c r="A6886">
        <v>6884</v>
      </c>
      <c r="B6886" s="3">
        <v>0.14137029000000001</v>
      </c>
      <c r="C6886" s="3">
        <v>1.477533E-2</v>
      </c>
    </row>
    <row r="6887" spans="1:3" x14ac:dyDescent="0.25">
      <c r="A6887">
        <v>6885</v>
      </c>
      <c r="B6887" s="3">
        <v>0.14139204999999999</v>
      </c>
      <c r="C6887" s="3">
        <v>1.477647E-2</v>
      </c>
    </row>
    <row r="6888" spans="1:3" x14ac:dyDescent="0.25">
      <c r="A6888">
        <v>6886</v>
      </c>
      <c r="B6888" s="3">
        <v>0.14141381</v>
      </c>
      <c r="C6888" s="3">
        <v>1.47776E-2</v>
      </c>
    </row>
    <row r="6889" spans="1:3" x14ac:dyDescent="0.25">
      <c r="A6889">
        <v>6887</v>
      </c>
      <c r="B6889" s="3">
        <v>0.14143558000000001</v>
      </c>
      <c r="C6889" s="3">
        <v>1.477874E-2</v>
      </c>
    </row>
    <row r="6890" spans="1:3" x14ac:dyDescent="0.25">
      <c r="A6890">
        <v>6888</v>
      </c>
      <c r="B6890" s="3">
        <v>0.14145736</v>
      </c>
      <c r="C6890" s="3">
        <v>1.477988E-2</v>
      </c>
    </row>
    <row r="6891" spans="1:3" x14ac:dyDescent="0.25">
      <c r="A6891">
        <v>6889</v>
      </c>
      <c r="B6891" s="3">
        <v>0.14147914</v>
      </c>
      <c r="C6891" s="3">
        <v>1.4781010000000001E-2</v>
      </c>
    </row>
    <row r="6892" spans="1:3" x14ac:dyDescent="0.25">
      <c r="A6892">
        <v>6890</v>
      </c>
      <c r="B6892" s="3">
        <v>0.14150092</v>
      </c>
      <c r="C6892" s="3">
        <v>1.4782150000000001E-2</v>
      </c>
    </row>
    <row r="6893" spans="1:3" x14ac:dyDescent="0.25">
      <c r="A6893">
        <v>6891</v>
      </c>
      <c r="B6893" s="3">
        <v>0.14152271</v>
      </c>
      <c r="C6893" s="3">
        <v>1.4783279999999999E-2</v>
      </c>
    </row>
    <row r="6894" spans="1:3" x14ac:dyDescent="0.25">
      <c r="A6894">
        <v>6892</v>
      </c>
      <c r="B6894" s="3">
        <v>0.14154449999999999</v>
      </c>
      <c r="C6894" s="3">
        <v>1.478442E-2</v>
      </c>
    </row>
    <row r="6895" spans="1:3" x14ac:dyDescent="0.25">
      <c r="A6895">
        <v>6893</v>
      </c>
      <c r="B6895" s="3">
        <v>0.14156630000000001</v>
      </c>
      <c r="C6895" s="3">
        <v>1.478555E-2</v>
      </c>
    </row>
    <row r="6896" spans="1:3" x14ac:dyDescent="0.25">
      <c r="A6896">
        <v>6894</v>
      </c>
      <c r="B6896" s="3">
        <v>0.14158809999999999</v>
      </c>
      <c r="C6896" s="3">
        <v>1.478669E-2</v>
      </c>
    </row>
    <row r="6897" spans="1:3" x14ac:dyDescent="0.25">
      <c r="A6897">
        <v>6895</v>
      </c>
      <c r="B6897" s="3">
        <v>0.14160991000000001</v>
      </c>
      <c r="C6897" s="3">
        <v>1.478782E-2</v>
      </c>
    </row>
    <row r="6898" spans="1:3" x14ac:dyDescent="0.25">
      <c r="A6898">
        <v>6896</v>
      </c>
      <c r="B6898" s="3">
        <v>0.14163171999999999</v>
      </c>
      <c r="C6898" s="3">
        <v>1.478896E-2</v>
      </c>
    </row>
    <row r="6899" spans="1:3" x14ac:dyDescent="0.25">
      <c r="A6899">
        <v>6897</v>
      </c>
      <c r="B6899" s="3">
        <v>0.14165353</v>
      </c>
      <c r="C6899" s="3">
        <v>1.47901E-2</v>
      </c>
    </row>
    <row r="6900" spans="1:3" x14ac:dyDescent="0.25">
      <c r="A6900">
        <v>6898</v>
      </c>
      <c r="B6900" s="3">
        <v>0.14167535000000001</v>
      </c>
      <c r="C6900" s="3">
        <v>1.4791230000000001E-2</v>
      </c>
    </row>
    <row r="6901" spans="1:3" x14ac:dyDescent="0.25">
      <c r="A6901">
        <v>6899</v>
      </c>
      <c r="B6901" s="3">
        <v>0.14169718000000001</v>
      </c>
      <c r="C6901" s="3">
        <v>1.4792370000000001E-2</v>
      </c>
    </row>
    <row r="6902" spans="1:3" x14ac:dyDescent="0.25">
      <c r="A6902">
        <v>6900</v>
      </c>
      <c r="B6902" s="3">
        <v>0.14171901000000001</v>
      </c>
      <c r="C6902" s="3">
        <v>1.4793509999999999E-2</v>
      </c>
    </row>
    <row r="6903" spans="1:3" x14ac:dyDescent="0.25">
      <c r="A6903">
        <v>6901</v>
      </c>
      <c r="B6903" s="3">
        <v>0.14174084000000001</v>
      </c>
      <c r="C6903" s="3">
        <v>1.479464E-2</v>
      </c>
    </row>
    <row r="6904" spans="1:3" x14ac:dyDescent="0.25">
      <c r="A6904">
        <v>6902</v>
      </c>
      <c r="B6904" s="3">
        <v>0.14176268</v>
      </c>
      <c r="C6904" s="3">
        <v>1.479578E-2</v>
      </c>
    </row>
    <row r="6905" spans="1:3" x14ac:dyDescent="0.25">
      <c r="A6905">
        <v>6903</v>
      </c>
      <c r="B6905" s="3">
        <v>0.14178452</v>
      </c>
      <c r="C6905" s="3">
        <v>1.479691E-2</v>
      </c>
    </row>
    <row r="6906" spans="1:3" x14ac:dyDescent="0.25">
      <c r="A6906">
        <v>6904</v>
      </c>
      <c r="B6906" s="3">
        <v>0.14180636999999999</v>
      </c>
      <c r="C6906" s="3">
        <v>1.479805E-2</v>
      </c>
    </row>
    <row r="6907" spans="1:3" x14ac:dyDescent="0.25">
      <c r="A6907">
        <v>6905</v>
      </c>
      <c r="B6907" s="3">
        <v>0.14182822</v>
      </c>
      <c r="C6907" s="3">
        <v>1.479919E-2</v>
      </c>
    </row>
    <row r="6908" spans="1:3" x14ac:dyDescent="0.25">
      <c r="A6908">
        <v>6906</v>
      </c>
      <c r="B6908" s="3">
        <v>0.14185006999999999</v>
      </c>
      <c r="C6908" s="3">
        <v>1.480032E-2</v>
      </c>
    </row>
    <row r="6909" spans="1:3" x14ac:dyDescent="0.25">
      <c r="A6909">
        <v>6907</v>
      </c>
      <c r="B6909" s="3">
        <v>0.14187194</v>
      </c>
      <c r="C6909" s="3">
        <v>1.4801460000000001E-2</v>
      </c>
    </row>
    <row r="6910" spans="1:3" x14ac:dyDescent="0.25">
      <c r="A6910">
        <v>6908</v>
      </c>
      <c r="B6910" s="3">
        <v>0.14189379999999999</v>
      </c>
      <c r="C6910" s="3">
        <v>1.4802600000000001E-2</v>
      </c>
    </row>
    <row r="6911" spans="1:3" x14ac:dyDescent="0.25">
      <c r="A6911">
        <v>6909</v>
      </c>
      <c r="B6911" s="3">
        <v>0.14191566999999999</v>
      </c>
      <c r="C6911" s="3">
        <v>1.4803739999999999E-2</v>
      </c>
    </row>
    <row r="6912" spans="1:3" x14ac:dyDescent="0.25">
      <c r="A6912">
        <v>6910</v>
      </c>
      <c r="B6912" s="3">
        <v>0.14193754</v>
      </c>
      <c r="C6912" s="3">
        <v>1.4804869999999999E-2</v>
      </c>
    </row>
    <row r="6913" spans="1:3" x14ac:dyDescent="0.25">
      <c r="A6913">
        <v>6911</v>
      </c>
      <c r="B6913" s="3">
        <v>0.14195942</v>
      </c>
      <c r="C6913" s="3">
        <v>1.480601E-2</v>
      </c>
    </row>
    <row r="6914" spans="1:3" x14ac:dyDescent="0.25">
      <c r="A6914">
        <v>6912</v>
      </c>
      <c r="B6914" s="3">
        <v>0.14198131</v>
      </c>
      <c r="C6914" s="3">
        <v>1.480715E-2</v>
      </c>
    </row>
    <row r="6915" spans="1:3" x14ac:dyDescent="0.25">
      <c r="A6915">
        <v>6913</v>
      </c>
      <c r="B6915" s="3">
        <v>0.14200319</v>
      </c>
      <c r="C6915" s="3">
        <v>1.480828E-2</v>
      </c>
    </row>
    <row r="6916" spans="1:3" x14ac:dyDescent="0.25">
      <c r="A6916">
        <v>6914</v>
      </c>
      <c r="B6916" s="3">
        <v>0.14202508999999999</v>
      </c>
      <c r="C6916" s="3">
        <v>1.480942E-2</v>
      </c>
    </row>
    <row r="6917" spans="1:3" x14ac:dyDescent="0.25">
      <c r="A6917">
        <v>6915</v>
      </c>
      <c r="B6917" s="3">
        <v>0.14204697999999999</v>
      </c>
      <c r="C6917" s="3">
        <v>1.481056E-2</v>
      </c>
    </row>
    <row r="6918" spans="1:3" x14ac:dyDescent="0.25">
      <c r="A6918">
        <v>6916</v>
      </c>
      <c r="B6918" s="3">
        <v>0.14206888000000001</v>
      </c>
      <c r="C6918" s="3">
        <v>1.4811700000000001E-2</v>
      </c>
    </row>
    <row r="6919" spans="1:3" x14ac:dyDescent="0.25">
      <c r="A6919">
        <v>6917</v>
      </c>
      <c r="B6919" s="3">
        <v>0.14209078999999999</v>
      </c>
      <c r="C6919" s="3">
        <v>1.4812830000000001E-2</v>
      </c>
    </row>
    <row r="6920" spans="1:3" x14ac:dyDescent="0.25">
      <c r="A6920">
        <v>6918</v>
      </c>
      <c r="B6920" s="3">
        <v>0.14211270000000001</v>
      </c>
      <c r="C6920" s="3">
        <v>1.4813969999999999E-2</v>
      </c>
    </row>
    <row r="6921" spans="1:3" x14ac:dyDescent="0.25">
      <c r="A6921">
        <v>6919</v>
      </c>
      <c r="B6921" s="3">
        <v>0.14213460999999999</v>
      </c>
      <c r="C6921" s="3">
        <v>1.4815109999999999E-2</v>
      </c>
    </row>
    <row r="6922" spans="1:3" x14ac:dyDescent="0.25">
      <c r="A6922">
        <v>6920</v>
      </c>
      <c r="B6922" s="3">
        <v>0.14215653</v>
      </c>
      <c r="C6922" s="3">
        <v>1.481625E-2</v>
      </c>
    </row>
    <row r="6923" spans="1:3" x14ac:dyDescent="0.25">
      <c r="A6923">
        <v>6921</v>
      </c>
      <c r="B6923" s="3">
        <v>0.14217846000000001</v>
      </c>
      <c r="C6923" s="3">
        <v>1.481738E-2</v>
      </c>
    </row>
    <row r="6924" spans="1:3" x14ac:dyDescent="0.25">
      <c r="A6924">
        <v>6922</v>
      </c>
      <c r="B6924" s="3">
        <v>0.14220039000000001</v>
      </c>
      <c r="C6924" s="3">
        <v>1.481852E-2</v>
      </c>
    </row>
    <row r="6925" spans="1:3" x14ac:dyDescent="0.25">
      <c r="A6925">
        <v>6923</v>
      </c>
      <c r="B6925" s="3">
        <v>0.14222232000000001</v>
      </c>
      <c r="C6925" s="3">
        <v>1.481966E-2</v>
      </c>
    </row>
    <row r="6926" spans="1:3" x14ac:dyDescent="0.25">
      <c r="A6926">
        <v>6924</v>
      </c>
      <c r="B6926" s="3">
        <v>0.14224426000000001</v>
      </c>
      <c r="C6926" s="3">
        <v>1.48208E-2</v>
      </c>
    </row>
    <row r="6927" spans="1:3" x14ac:dyDescent="0.25">
      <c r="A6927">
        <v>6925</v>
      </c>
      <c r="B6927" s="3">
        <v>0.14226620000000001</v>
      </c>
      <c r="C6927" s="3">
        <v>1.482194E-2</v>
      </c>
    </row>
    <row r="6928" spans="1:3" x14ac:dyDescent="0.25">
      <c r="A6928">
        <v>6926</v>
      </c>
      <c r="B6928" s="3">
        <v>0.14228814000000001</v>
      </c>
      <c r="C6928" s="3">
        <v>1.4823080000000001E-2</v>
      </c>
    </row>
    <row r="6929" spans="1:3" x14ac:dyDescent="0.25">
      <c r="A6929">
        <v>6927</v>
      </c>
      <c r="B6929" s="3">
        <v>0.14231009999999999</v>
      </c>
      <c r="C6929" s="3">
        <v>1.4824210000000001E-2</v>
      </c>
    </row>
    <row r="6930" spans="1:3" x14ac:dyDescent="0.25">
      <c r="A6930">
        <v>6928</v>
      </c>
      <c r="B6930" s="3">
        <v>0.14233204999999999</v>
      </c>
      <c r="C6930" s="3">
        <v>1.4825349999999999E-2</v>
      </c>
    </row>
    <row r="6931" spans="1:3" x14ac:dyDescent="0.25">
      <c r="A6931">
        <v>6929</v>
      </c>
      <c r="B6931" s="3">
        <v>0.14235401</v>
      </c>
      <c r="C6931" s="3">
        <v>1.4826489999999999E-2</v>
      </c>
    </row>
    <row r="6932" spans="1:3" x14ac:dyDescent="0.25">
      <c r="A6932">
        <v>6930</v>
      </c>
      <c r="B6932" s="3">
        <v>0.14237598000000001</v>
      </c>
      <c r="C6932" s="3">
        <v>1.482763E-2</v>
      </c>
    </row>
    <row r="6933" spans="1:3" x14ac:dyDescent="0.25">
      <c r="A6933">
        <v>6931</v>
      </c>
      <c r="B6933" s="3">
        <v>0.14239795</v>
      </c>
      <c r="C6933" s="3">
        <v>1.482877E-2</v>
      </c>
    </row>
    <row r="6934" spans="1:3" x14ac:dyDescent="0.25">
      <c r="A6934">
        <v>6932</v>
      </c>
      <c r="B6934" s="3">
        <v>0.14241992000000001</v>
      </c>
      <c r="C6934" s="3">
        <v>1.482991E-2</v>
      </c>
    </row>
    <row r="6935" spans="1:3" x14ac:dyDescent="0.25">
      <c r="A6935">
        <v>6933</v>
      </c>
      <c r="B6935" s="3">
        <v>0.14244190000000001</v>
      </c>
      <c r="C6935" s="3">
        <v>1.483105E-2</v>
      </c>
    </row>
    <row r="6936" spans="1:3" x14ac:dyDescent="0.25">
      <c r="A6936">
        <v>6934</v>
      </c>
      <c r="B6936" s="3">
        <v>0.14246387999999999</v>
      </c>
      <c r="C6936" s="3">
        <v>1.483218E-2</v>
      </c>
    </row>
    <row r="6937" spans="1:3" x14ac:dyDescent="0.25">
      <c r="A6937">
        <v>6935</v>
      </c>
      <c r="B6937" s="3">
        <v>0.14248586999999999</v>
      </c>
      <c r="C6937" s="3">
        <v>1.4833320000000001E-2</v>
      </c>
    </row>
    <row r="6938" spans="1:3" x14ac:dyDescent="0.25">
      <c r="A6938">
        <v>6936</v>
      </c>
      <c r="B6938" s="3">
        <v>0.14250785999999999</v>
      </c>
      <c r="C6938" s="3">
        <v>1.4834460000000001E-2</v>
      </c>
    </row>
    <row r="6939" spans="1:3" x14ac:dyDescent="0.25">
      <c r="A6939">
        <v>6937</v>
      </c>
      <c r="B6939" s="3">
        <v>0.14252986000000001</v>
      </c>
      <c r="C6939" s="3">
        <v>1.4835599999999999E-2</v>
      </c>
    </row>
    <row r="6940" spans="1:3" x14ac:dyDescent="0.25">
      <c r="A6940">
        <v>6938</v>
      </c>
      <c r="B6940" s="3">
        <v>0.14255186</v>
      </c>
      <c r="C6940" s="3">
        <v>1.4836739999999999E-2</v>
      </c>
    </row>
    <row r="6941" spans="1:3" x14ac:dyDescent="0.25">
      <c r="A6941">
        <v>6939</v>
      </c>
      <c r="B6941" s="3">
        <v>0.14257386</v>
      </c>
      <c r="C6941" s="3">
        <v>1.4837879999999999E-2</v>
      </c>
    </row>
    <row r="6942" spans="1:3" x14ac:dyDescent="0.25">
      <c r="A6942">
        <v>6940</v>
      </c>
      <c r="B6942" s="3">
        <v>0.14259587000000001</v>
      </c>
      <c r="C6942" s="3">
        <v>1.483902E-2</v>
      </c>
    </row>
    <row r="6943" spans="1:3" x14ac:dyDescent="0.25">
      <c r="A6943">
        <v>6941</v>
      </c>
      <c r="B6943" s="3">
        <v>0.14261789</v>
      </c>
      <c r="C6943" s="3">
        <v>1.484016E-2</v>
      </c>
    </row>
    <row r="6944" spans="1:3" x14ac:dyDescent="0.25">
      <c r="A6944">
        <v>6942</v>
      </c>
      <c r="B6944" s="3">
        <v>0.14263991000000001</v>
      </c>
      <c r="C6944" s="3">
        <v>1.48413E-2</v>
      </c>
    </row>
    <row r="6945" spans="1:3" x14ac:dyDescent="0.25">
      <c r="A6945">
        <v>6943</v>
      </c>
      <c r="B6945" s="3">
        <v>0.14266192999999999</v>
      </c>
      <c r="C6945" s="3">
        <v>1.484244E-2</v>
      </c>
    </row>
    <row r="6946" spans="1:3" x14ac:dyDescent="0.25">
      <c r="A6946">
        <v>6944</v>
      </c>
      <c r="B6946" s="3">
        <v>0.14268396</v>
      </c>
      <c r="C6946" s="3">
        <v>1.484358E-2</v>
      </c>
    </row>
    <row r="6947" spans="1:3" x14ac:dyDescent="0.25">
      <c r="A6947">
        <v>6945</v>
      </c>
      <c r="B6947" s="3">
        <v>0.14270599</v>
      </c>
      <c r="C6947" s="3">
        <v>1.484472E-2</v>
      </c>
    </row>
    <row r="6948" spans="1:3" x14ac:dyDescent="0.25">
      <c r="A6948">
        <v>6946</v>
      </c>
      <c r="B6948" s="3">
        <v>0.14272803000000001</v>
      </c>
      <c r="C6948" s="3">
        <v>1.4845860000000001E-2</v>
      </c>
    </row>
    <row r="6949" spans="1:3" x14ac:dyDescent="0.25">
      <c r="A6949">
        <v>6947</v>
      </c>
      <c r="B6949" s="3">
        <v>0.14275007000000001</v>
      </c>
      <c r="C6949" s="3">
        <v>1.4847000000000001E-2</v>
      </c>
    </row>
    <row r="6950" spans="1:3" x14ac:dyDescent="0.25">
      <c r="A6950">
        <v>6948</v>
      </c>
      <c r="B6950" s="3">
        <v>0.14277212</v>
      </c>
      <c r="C6950" s="3">
        <v>1.4848139999999999E-2</v>
      </c>
    </row>
    <row r="6951" spans="1:3" x14ac:dyDescent="0.25">
      <c r="A6951">
        <v>6949</v>
      </c>
      <c r="B6951" s="3">
        <v>0.14279417</v>
      </c>
      <c r="C6951" s="3">
        <v>1.4849279999999999E-2</v>
      </c>
    </row>
    <row r="6952" spans="1:3" x14ac:dyDescent="0.25">
      <c r="A6952">
        <v>6950</v>
      </c>
      <c r="B6952" s="3">
        <v>0.14281622999999999</v>
      </c>
      <c r="C6952" s="3">
        <v>1.485042E-2</v>
      </c>
    </row>
    <row r="6953" spans="1:3" x14ac:dyDescent="0.25">
      <c r="A6953">
        <v>6951</v>
      </c>
      <c r="B6953" s="3">
        <v>0.14283829000000001</v>
      </c>
      <c r="C6953" s="3">
        <v>1.485156E-2</v>
      </c>
    </row>
    <row r="6954" spans="1:3" x14ac:dyDescent="0.25">
      <c r="A6954">
        <v>6952</v>
      </c>
      <c r="B6954" s="3">
        <v>0.14286035</v>
      </c>
      <c r="C6954" s="3">
        <v>1.48527E-2</v>
      </c>
    </row>
    <row r="6955" spans="1:3" x14ac:dyDescent="0.25">
      <c r="A6955">
        <v>6953</v>
      </c>
      <c r="B6955" s="3">
        <v>0.14288242000000001</v>
      </c>
      <c r="C6955" s="3">
        <v>1.485384E-2</v>
      </c>
    </row>
    <row r="6956" spans="1:3" x14ac:dyDescent="0.25">
      <c r="A6956">
        <v>6954</v>
      </c>
      <c r="B6956" s="3">
        <v>0.14290449999999999</v>
      </c>
      <c r="C6956" s="3">
        <v>1.485498E-2</v>
      </c>
    </row>
    <row r="6957" spans="1:3" x14ac:dyDescent="0.25">
      <c r="A6957">
        <v>6955</v>
      </c>
      <c r="B6957" s="3">
        <v>0.14292657</v>
      </c>
      <c r="C6957" s="3">
        <v>1.485612E-2</v>
      </c>
    </row>
    <row r="6958" spans="1:3" x14ac:dyDescent="0.25">
      <c r="A6958">
        <v>6956</v>
      </c>
      <c r="B6958" s="3">
        <v>0.14294866000000001</v>
      </c>
      <c r="C6958" s="3">
        <v>1.4857260000000001E-2</v>
      </c>
    </row>
    <row r="6959" spans="1:3" x14ac:dyDescent="0.25">
      <c r="A6959">
        <v>6957</v>
      </c>
      <c r="B6959" s="3">
        <v>0.14297075000000001</v>
      </c>
      <c r="C6959" s="3">
        <v>1.4858400000000001E-2</v>
      </c>
    </row>
    <row r="6960" spans="1:3" x14ac:dyDescent="0.25">
      <c r="A6960">
        <v>6958</v>
      </c>
      <c r="B6960" s="3">
        <v>0.14299284000000001</v>
      </c>
      <c r="C6960" s="3">
        <v>1.4859539999999999E-2</v>
      </c>
    </row>
    <row r="6961" spans="1:3" x14ac:dyDescent="0.25">
      <c r="A6961">
        <v>6959</v>
      </c>
      <c r="B6961" s="3">
        <v>0.14301494000000001</v>
      </c>
      <c r="C6961" s="3">
        <v>1.4860679999999999E-2</v>
      </c>
    </row>
    <row r="6962" spans="1:3" x14ac:dyDescent="0.25">
      <c r="A6962">
        <v>6960</v>
      </c>
      <c r="B6962" s="3">
        <v>0.14303704</v>
      </c>
      <c r="C6962" s="3">
        <v>1.4861829999999999E-2</v>
      </c>
    </row>
    <row r="6963" spans="1:3" x14ac:dyDescent="0.25">
      <c r="A6963">
        <v>6961</v>
      </c>
      <c r="B6963" s="3">
        <v>0.14305914</v>
      </c>
      <c r="C6963" s="3">
        <v>1.486297E-2</v>
      </c>
    </row>
    <row r="6964" spans="1:3" x14ac:dyDescent="0.25">
      <c r="A6964">
        <v>6962</v>
      </c>
      <c r="B6964" s="3">
        <v>0.14308124999999999</v>
      </c>
      <c r="C6964" s="3">
        <v>1.486411E-2</v>
      </c>
    </row>
    <row r="6965" spans="1:3" x14ac:dyDescent="0.25">
      <c r="A6965">
        <v>6963</v>
      </c>
      <c r="B6965" s="3">
        <v>0.14310337000000001</v>
      </c>
      <c r="C6965" s="3">
        <v>1.486525E-2</v>
      </c>
    </row>
    <row r="6966" spans="1:3" x14ac:dyDescent="0.25">
      <c r="A6966">
        <v>6964</v>
      </c>
      <c r="B6966" s="3">
        <v>0.14312548999999999</v>
      </c>
      <c r="C6966" s="3">
        <v>1.486639E-2</v>
      </c>
    </row>
    <row r="6967" spans="1:3" x14ac:dyDescent="0.25">
      <c r="A6967">
        <v>6965</v>
      </c>
      <c r="B6967" s="3">
        <v>0.14314761000000001</v>
      </c>
      <c r="C6967" s="3">
        <v>1.486753E-2</v>
      </c>
    </row>
    <row r="6968" spans="1:3" x14ac:dyDescent="0.25">
      <c r="A6968">
        <v>6966</v>
      </c>
      <c r="B6968" s="3">
        <v>0.14316973999999999</v>
      </c>
      <c r="C6968" s="3">
        <v>1.486867E-2</v>
      </c>
    </row>
    <row r="6969" spans="1:3" x14ac:dyDescent="0.25">
      <c r="A6969">
        <v>6967</v>
      </c>
      <c r="B6969" s="3">
        <v>0.14319187999999999</v>
      </c>
      <c r="C6969" s="3">
        <v>1.4869820000000001E-2</v>
      </c>
    </row>
    <row r="6970" spans="1:3" x14ac:dyDescent="0.25">
      <c r="A6970">
        <v>6968</v>
      </c>
      <c r="B6970" s="3">
        <v>0.14321401</v>
      </c>
      <c r="C6970" s="3">
        <v>1.4870960000000001E-2</v>
      </c>
    </row>
    <row r="6971" spans="1:3" x14ac:dyDescent="0.25">
      <c r="A6971">
        <v>6969</v>
      </c>
      <c r="B6971" s="3">
        <v>0.14323616</v>
      </c>
      <c r="C6971" s="3">
        <v>1.4872099999999999E-2</v>
      </c>
    </row>
    <row r="6972" spans="1:3" x14ac:dyDescent="0.25">
      <c r="A6972">
        <v>6970</v>
      </c>
      <c r="B6972" s="3">
        <v>0.14325830000000001</v>
      </c>
      <c r="C6972" s="3">
        <v>1.4873239999999999E-2</v>
      </c>
    </row>
    <row r="6973" spans="1:3" x14ac:dyDescent="0.25">
      <c r="A6973">
        <v>6971</v>
      </c>
      <c r="B6973" s="3">
        <v>0.14328046</v>
      </c>
      <c r="C6973" s="3">
        <v>1.487438E-2</v>
      </c>
    </row>
    <row r="6974" spans="1:3" x14ac:dyDescent="0.25">
      <c r="A6974">
        <v>6972</v>
      </c>
      <c r="B6974" s="3">
        <v>0.14330261</v>
      </c>
      <c r="C6974" s="3">
        <v>1.487552E-2</v>
      </c>
    </row>
    <row r="6975" spans="1:3" x14ac:dyDescent="0.25">
      <c r="A6975">
        <v>6973</v>
      </c>
      <c r="B6975" s="3">
        <v>0.14332476999999999</v>
      </c>
      <c r="C6975" s="3">
        <v>1.487667E-2</v>
      </c>
    </row>
    <row r="6976" spans="1:3" x14ac:dyDescent="0.25">
      <c r="A6976">
        <v>6974</v>
      </c>
      <c r="B6976" s="3">
        <v>0.14334694000000001</v>
      </c>
      <c r="C6976" s="3">
        <v>1.487781E-2</v>
      </c>
    </row>
    <row r="6977" spans="1:3" x14ac:dyDescent="0.25">
      <c r="A6977">
        <v>6975</v>
      </c>
      <c r="B6977" s="3">
        <v>0.14336910999999999</v>
      </c>
      <c r="C6977" s="3">
        <v>1.487895E-2</v>
      </c>
    </row>
    <row r="6978" spans="1:3" x14ac:dyDescent="0.25">
      <c r="A6978">
        <v>6976</v>
      </c>
      <c r="B6978" s="3">
        <v>0.14339128000000001</v>
      </c>
      <c r="C6978" s="3">
        <v>1.488009E-2</v>
      </c>
    </row>
    <row r="6979" spans="1:3" x14ac:dyDescent="0.25">
      <c r="A6979">
        <v>6977</v>
      </c>
      <c r="B6979" s="3">
        <v>0.14341345999999999</v>
      </c>
      <c r="C6979" s="3">
        <v>1.488124E-2</v>
      </c>
    </row>
    <row r="6980" spans="1:3" x14ac:dyDescent="0.25">
      <c r="A6980">
        <v>6978</v>
      </c>
      <c r="B6980" s="3">
        <v>0.14343565</v>
      </c>
      <c r="C6980" s="3">
        <v>1.4882380000000001E-2</v>
      </c>
    </row>
    <row r="6981" spans="1:3" x14ac:dyDescent="0.25">
      <c r="A6981">
        <v>6979</v>
      </c>
      <c r="B6981" s="3">
        <v>0.14345784</v>
      </c>
      <c r="C6981" s="3">
        <v>1.4883520000000001E-2</v>
      </c>
    </row>
    <row r="6982" spans="1:3" x14ac:dyDescent="0.25">
      <c r="A6982">
        <v>6980</v>
      </c>
      <c r="B6982" s="3">
        <v>0.14348003000000001</v>
      </c>
      <c r="C6982" s="3">
        <v>1.4884659999999999E-2</v>
      </c>
    </row>
    <row r="6983" spans="1:3" x14ac:dyDescent="0.25">
      <c r="A6983">
        <v>6981</v>
      </c>
      <c r="B6983" s="3">
        <v>0.14350223000000001</v>
      </c>
      <c r="C6983" s="3">
        <v>1.4885809999999999E-2</v>
      </c>
    </row>
    <row r="6984" spans="1:3" x14ac:dyDescent="0.25">
      <c r="A6984">
        <v>6982</v>
      </c>
      <c r="B6984" s="3">
        <v>0.14352443000000001</v>
      </c>
      <c r="C6984" s="3">
        <v>1.4886949999999999E-2</v>
      </c>
    </row>
    <row r="6985" spans="1:3" x14ac:dyDescent="0.25">
      <c r="A6985">
        <v>6983</v>
      </c>
      <c r="B6985" s="3">
        <v>0.14354664</v>
      </c>
      <c r="C6985" s="3">
        <v>1.488809E-2</v>
      </c>
    </row>
    <row r="6986" spans="1:3" x14ac:dyDescent="0.25">
      <c r="A6986">
        <v>6984</v>
      </c>
      <c r="B6986" s="3">
        <v>0.14356885</v>
      </c>
      <c r="C6986" s="3">
        <v>1.488923E-2</v>
      </c>
    </row>
    <row r="6987" spans="1:3" x14ac:dyDescent="0.25">
      <c r="A6987">
        <v>6985</v>
      </c>
      <c r="B6987" s="3">
        <v>0.14359106999999999</v>
      </c>
      <c r="C6987" s="3">
        <v>1.489038E-2</v>
      </c>
    </row>
    <row r="6988" spans="1:3" x14ac:dyDescent="0.25">
      <c r="A6988">
        <v>6986</v>
      </c>
      <c r="B6988" s="3">
        <v>0.14361329</v>
      </c>
      <c r="C6988" s="3">
        <v>1.489152E-2</v>
      </c>
    </row>
    <row r="6989" spans="1:3" x14ac:dyDescent="0.25">
      <c r="A6989">
        <v>6987</v>
      </c>
      <c r="B6989" s="3">
        <v>0.14363550999999999</v>
      </c>
      <c r="C6989" s="3">
        <v>1.489266E-2</v>
      </c>
    </row>
    <row r="6990" spans="1:3" x14ac:dyDescent="0.25">
      <c r="A6990">
        <v>6988</v>
      </c>
      <c r="B6990" s="3">
        <v>0.14365774000000001</v>
      </c>
      <c r="C6990" s="3">
        <v>1.489381E-2</v>
      </c>
    </row>
    <row r="6991" spans="1:3" x14ac:dyDescent="0.25">
      <c r="A6991">
        <v>6989</v>
      </c>
      <c r="B6991" s="3">
        <v>0.14367998000000001</v>
      </c>
      <c r="C6991" s="3">
        <v>1.4894950000000001E-2</v>
      </c>
    </row>
    <row r="6992" spans="1:3" x14ac:dyDescent="0.25">
      <c r="A6992">
        <v>6990</v>
      </c>
      <c r="B6992" s="3">
        <v>0.14370221999999999</v>
      </c>
      <c r="C6992" s="3">
        <v>1.4896090000000001E-2</v>
      </c>
    </row>
    <row r="6993" spans="1:3" x14ac:dyDescent="0.25">
      <c r="A6993">
        <v>6991</v>
      </c>
      <c r="B6993" s="3">
        <v>0.14372446</v>
      </c>
      <c r="C6993" s="3">
        <v>1.4897240000000001E-2</v>
      </c>
    </row>
    <row r="6994" spans="1:3" x14ac:dyDescent="0.25">
      <c r="A6994">
        <v>6992</v>
      </c>
      <c r="B6994" s="3">
        <v>0.14374671</v>
      </c>
      <c r="C6994" s="3">
        <v>1.4898379999999999E-2</v>
      </c>
    </row>
    <row r="6995" spans="1:3" x14ac:dyDescent="0.25">
      <c r="A6995">
        <v>6993</v>
      </c>
      <c r="B6995" s="3">
        <v>0.14376896</v>
      </c>
      <c r="C6995" s="3">
        <v>1.4899519999999999E-2</v>
      </c>
    </row>
    <row r="6996" spans="1:3" x14ac:dyDescent="0.25">
      <c r="A6996">
        <v>6994</v>
      </c>
      <c r="B6996" s="3">
        <v>0.14379122</v>
      </c>
      <c r="C6996" s="3">
        <v>1.490067E-2</v>
      </c>
    </row>
    <row r="6997" spans="1:3" x14ac:dyDescent="0.25">
      <c r="A6997">
        <v>6995</v>
      </c>
      <c r="B6997" s="3">
        <v>0.14381347999999999</v>
      </c>
      <c r="C6997" s="3">
        <v>1.490181E-2</v>
      </c>
    </row>
    <row r="6998" spans="1:3" x14ac:dyDescent="0.25">
      <c r="A6998">
        <v>6996</v>
      </c>
      <c r="B6998" s="3">
        <v>0.14383575000000001</v>
      </c>
      <c r="C6998" s="3">
        <v>1.490296E-2</v>
      </c>
    </row>
    <row r="6999" spans="1:3" x14ac:dyDescent="0.25">
      <c r="A6999">
        <v>6997</v>
      </c>
      <c r="B6999" s="3">
        <v>0.14385802</v>
      </c>
      <c r="C6999" s="3">
        <v>1.49041E-2</v>
      </c>
    </row>
    <row r="7000" spans="1:3" x14ac:dyDescent="0.25">
      <c r="A7000">
        <v>6998</v>
      </c>
      <c r="B7000" s="3">
        <v>0.14388029999999999</v>
      </c>
      <c r="C7000" s="3">
        <v>1.490524E-2</v>
      </c>
    </row>
    <row r="7001" spans="1:3" x14ac:dyDescent="0.25">
      <c r="A7001">
        <v>6999</v>
      </c>
      <c r="B7001" s="3">
        <v>0.14390258</v>
      </c>
      <c r="C7001" s="3">
        <v>1.490639E-2</v>
      </c>
    </row>
    <row r="7002" spans="1:3" x14ac:dyDescent="0.25">
      <c r="A7002">
        <v>7000</v>
      </c>
      <c r="B7002" s="3">
        <v>0.14392485999999999</v>
      </c>
      <c r="C7002" s="3">
        <v>1.490753E-2</v>
      </c>
    </row>
    <row r="7003" spans="1:3" x14ac:dyDescent="0.25">
      <c r="A7003">
        <v>7001</v>
      </c>
      <c r="B7003" s="3">
        <v>0.14394715</v>
      </c>
      <c r="C7003" s="3">
        <v>1.4908680000000001E-2</v>
      </c>
    </row>
    <row r="7004" spans="1:3" x14ac:dyDescent="0.25">
      <c r="A7004">
        <v>7002</v>
      </c>
      <c r="B7004" s="3">
        <v>0.14396945</v>
      </c>
      <c r="C7004" s="3">
        <v>1.4909820000000001E-2</v>
      </c>
    </row>
    <row r="7005" spans="1:3" x14ac:dyDescent="0.25">
      <c r="A7005">
        <v>7003</v>
      </c>
      <c r="B7005" s="3">
        <v>0.14399175</v>
      </c>
      <c r="C7005" s="3">
        <v>1.4910970000000001E-2</v>
      </c>
    </row>
    <row r="7006" spans="1:3" x14ac:dyDescent="0.25">
      <c r="A7006">
        <v>7004</v>
      </c>
      <c r="B7006" s="3">
        <v>0.14401405</v>
      </c>
      <c r="C7006" s="3">
        <v>1.4912109999999999E-2</v>
      </c>
    </row>
    <row r="7007" spans="1:3" x14ac:dyDescent="0.25">
      <c r="A7007">
        <v>7005</v>
      </c>
      <c r="B7007" s="3">
        <v>0.14403636</v>
      </c>
      <c r="C7007" s="3">
        <v>1.4913249999999999E-2</v>
      </c>
    </row>
    <row r="7008" spans="1:3" x14ac:dyDescent="0.25">
      <c r="A7008">
        <v>7006</v>
      </c>
      <c r="B7008" s="3">
        <v>0.14405867999999999</v>
      </c>
      <c r="C7008" s="3">
        <v>1.49144E-2</v>
      </c>
    </row>
    <row r="7009" spans="1:3" x14ac:dyDescent="0.25">
      <c r="A7009">
        <v>7007</v>
      </c>
      <c r="B7009" s="3">
        <v>0.14408098999999999</v>
      </c>
      <c r="C7009" s="3">
        <v>1.491554E-2</v>
      </c>
    </row>
    <row r="7010" spans="1:3" x14ac:dyDescent="0.25">
      <c r="A7010">
        <v>7008</v>
      </c>
      <c r="B7010" s="3">
        <v>0.14410332000000001</v>
      </c>
      <c r="C7010" s="3">
        <v>1.491669E-2</v>
      </c>
    </row>
    <row r="7011" spans="1:3" x14ac:dyDescent="0.25">
      <c r="A7011">
        <v>7009</v>
      </c>
      <c r="B7011" s="3">
        <v>0.14412564</v>
      </c>
      <c r="C7011" s="3">
        <v>1.491783E-2</v>
      </c>
    </row>
    <row r="7012" spans="1:3" x14ac:dyDescent="0.25">
      <c r="A7012">
        <v>7010</v>
      </c>
      <c r="B7012" s="3">
        <v>0.14414796999999999</v>
      </c>
      <c r="C7012" s="3">
        <v>1.491898E-2</v>
      </c>
    </row>
    <row r="7013" spans="1:3" x14ac:dyDescent="0.25">
      <c r="A7013">
        <v>7011</v>
      </c>
      <c r="B7013" s="3">
        <v>0.14417031</v>
      </c>
      <c r="C7013" s="3">
        <v>1.492012E-2</v>
      </c>
    </row>
    <row r="7014" spans="1:3" x14ac:dyDescent="0.25">
      <c r="A7014">
        <v>7012</v>
      </c>
      <c r="B7014" s="3">
        <v>0.14419265000000001</v>
      </c>
      <c r="C7014" s="3">
        <v>1.492127E-2</v>
      </c>
    </row>
    <row r="7015" spans="1:3" x14ac:dyDescent="0.25">
      <c r="A7015">
        <v>7013</v>
      </c>
      <c r="B7015" s="3">
        <v>0.14421500000000001</v>
      </c>
      <c r="C7015" s="3">
        <v>1.4922410000000001E-2</v>
      </c>
    </row>
    <row r="7016" spans="1:3" x14ac:dyDescent="0.25">
      <c r="A7016">
        <v>7014</v>
      </c>
      <c r="B7016" s="3">
        <v>0.14423734999999999</v>
      </c>
      <c r="C7016" s="3">
        <v>1.4923560000000001E-2</v>
      </c>
    </row>
    <row r="7017" spans="1:3" x14ac:dyDescent="0.25">
      <c r="A7017">
        <v>7015</v>
      </c>
      <c r="B7017" s="3">
        <v>0.14425969999999999</v>
      </c>
      <c r="C7017" s="3">
        <v>1.4924710000000001E-2</v>
      </c>
    </row>
    <row r="7018" spans="1:3" x14ac:dyDescent="0.25">
      <c r="A7018">
        <v>7016</v>
      </c>
      <c r="B7018" s="3">
        <v>0.14428205999999999</v>
      </c>
      <c r="C7018" s="3">
        <v>1.4925849999999999E-2</v>
      </c>
    </row>
    <row r="7019" spans="1:3" x14ac:dyDescent="0.25">
      <c r="A7019">
        <v>7017</v>
      </c>
      <c r="B7019" s="3">
        <v>0.14430443000000001</v>
      </c>
      <c r="C7019" s="3">
        <v>1.4926999999999999E-2</v>
      </c>
    </row>
    <row r="7020" spans="1:3" x14ac:dyDescent="0.25">
      <c r="A7020">
        <v>7018</v>
      </c>
      <c r="B7020" s="3">
        <v>0.14432680000000001</v>
      </c>
      <c r="C7020" s="3">
        <v>1.4928139999999999E-2</v>
      </c>
    </row>
    <row r="7021" spans="1:3" x14ac:dyDescent="0.25">
      <c r="A7021">
        <v>7019</v>
      </c>
      <c r="B7021" s="3">
        <v>0.14434917</v>
      </c>
      <c r="C7021" s="3">
        <v>1.492929E-2</v>
      </c>
    </row>
    <row r="7022" spans="1:3" x14ac:dyDescent="0.25">
      <c r="A7022">
        <v>7020</v>
      </c>
      <c r="B7022" s="3">
        <v>0.14437154999999999</v>
      </c>
      <c r="C7022" s="3">
        <v>1.493043E-2</v>
      </c>
    </row>
    <row r="7023" spans="1:3" x14ac:dyDescent="0.25">
      <c r="A7023">
        <v>7021</v>
      </c>
      <c r="B7023" s="3">
        <v>0.14439393</v>
      </c>
      <c r="C7023" s="3">
        <v>1.493158E-2</v>
      </c>
    </row>
    <row r="7024" spans="1:3" x14ac:dyDescent="0.25">
      <c r="A7024">
        <v>7022</v>
      </c>
      <c r="B7024" s="3">
        <v>0.14441631999999999</v>
      </c>
      <c r="C7024" s="3">
        <v>1.493273E-2</v>
      </c>
    </row>
    <row r="7025" spans="1:3" x14ac:dyDescent="0.25">
      <c r="A7025">
        <v>7023</v>
      </c>
      <c r="B7025" s="3">
        <v>0.14443871</v>
      </c>
      <c r="C7025" s="3">
        <v>1.493387E-2</v>
      </c>
    </row>
    <row r="7026" spans="1:3" x14ac:dyDescent="0.25">
      <c r="A7026">
        <v>7024</v>
      </c>
      <c r="B7026" s="3">
        <v>0.14446111</v>
      </c>
      <c r="C7026" s="3">
        <v>1.493502E-2</v>
      </c>
    </row>
    <row r="7027" spans="1:3" x14ac:dyDescent="0.25">
      <c r="A7027">
        <v>7025</v>
      </c>
      <c r="B7027" s="3">
        <v>0.14448351000000001</v>
      </c>
      <c r="C7027" s="3">
        <v>1.493616E-2</v>
      </c>
    </row>
    <row r="7028" spans="1:3" x14ac:dyDescent="0.25">
      <c r="A7028">
        <v>7026</v>
      </c>
      <c r="B7028" s="3">
        <v>0.14450590999999999</v>
      </c>
      <c r="C7028" s="3">
        <v>1.4937310000000001E-2</v>
      </c>
    </row>
    <row r="7029" spans="1:3" x14ac:dyDescent="0.25">
      <c r="A7029">
        <v>7027</v>
      </c>
      <c r="B7029" s="3">
        <v>0.14452833000000001</v>
      </c>
      <c r="C7029" s="3">
        <v>1.4938460000000001E-2</v>
      </c>
    </row>
    <row r="7030" spans="1:3" x14ac:dyDescent="0.25">
      <c r="A7030">
        <v>7028</v>
      </c>
      <c r="B7030" s="3">
        <v>0.14455074000000001</v>
      </c>
      <c r="C7030" s="3">
        <v>1.4939600000000001E-2</v>
      </c>
    </row>
    <row r="7031" spans="1:3" x14ac:dyDescent="0.25">
      <c r="A7031">
        <v>7029</v>
      </c>
      <c r="B7031" s="3">
        <v>0.14457316000000001</v>
      </c>
      <c r="C7031" s="3">
        <v>1.4940749999999999E-2</v>
      </c>
    </row>
    <row r="7032" spans="1:3" x14ac:dyDescent="0.25">
      <c r="A7032">
        <v>7030</v>
      </c>
      <c r="B7032" s="3">
        <v>0.14459559</v>
      </c>
      <c r="C7032" s="3">
        <v>1.4941899999999999E-2</v>
      </c>
    </row>
    <row r="7033" spans="1:3" x14ac:dyDescent="0.25">
      <c r="A7033">
        <v>7031</v>
      </c>
      <c r="B7033" s="3">
        <v>0.14461802000000001</v>
      </c>
      <c r="C7033" s="3">
        <v>1.4943039999999999E-2</v>
      </c>
    </row>
    <row r="7034" spans="1:3" x14ac:dyDescent="0.25">
      <c r="A7034">
        <v>7032</v>
      </c>
      <c r="B7034" s="3">
        <v>0.14464045</v>
      </c>
      <c r="C7034" s="3">
        <v>1.494419E-2</v>
      </c>
    </row>
    <row r="7035" spans="1:3" x14ac:dyDescent="0.25">
      <c r="A7035">
        <v>7033</v>
      </c>
      <c r="B7035" s="3">
        <v>0.14466288999999999</v>
      </c>
      <c r="C7035" s="3">
        <v>1.494534E-2</v>
      </c>
    </row>
    <row r="7036" spans="1:3" x14ac:dyDescent="0.25">
      <c r="A7036">
        <v>7034</v>
      </c>
      <c r="B7036" s="3">
        <v>0.14468533</v>
      </c>
      <c r="C7036" s="3">
        <v>1.494648E-2</v>
      </c>
    </row>
    <row r="7037" spans="1:3" x14ac:dyDescent="0.25">
      <c r="A7037">
        <v>7035</v>
      </c>
      <c r="B7037" s="3">
        <v>0.14470778000000001</v>
      </c>
      <c r="C7037" s="3">
        <v>1.494763E-2</v>
      </c>
    </row>
    <row r="7038" spans="1:3" x14ac:dyDescent="0.25">
      <c r="A7038">
        <v>7036</v>
      </c>
      <c r="B7038" s="3">
        <v>0.14473022999999999</v>
      </c>
      <c r="C7038" s="3">
        <v>1.494878E-2</v>
      </c>
    </row>
    <row r="7039" spans="1:3" x14ac:dyDescent="0.25">
      <c r="A7039">
        <v>7037</v>
      </c>
      <c r="B7039" s="3">
        <v>0.14475268999999999</v>
      </c>
      <c r="C7039" s="3">
        <v>1.494993E-2</v>
      </c>
    </row>
    <row r="7040" spans="1:3" x14ac:dyDescent="0.25">
      <c r="A7040">
        <v>7038</v>
      </c>
      <c r="B7040" s="3">
        <v>0.14477514999999999</v>
      </c>
      <c r="C7040" s="3">
        <v>1.495107E-2</v>
      </c>
    </row>
    <row r="7041" spans="1:3" x14ac:dyDescent="0.25">
      <c r="A7041">
        <v>7039</v>
      </c>
      <c r="B7041" s="3">
        <v>0.14479761999999999</v>
      </c>
      <c r="C7041" s="3">
        <v>1.495222E-2</v>
      </c>
    </row>
    <row r="7042" spans="1:3" x14ac:dyDescent="0.25">
      <c r="A7042">
        <v>7040</v>
      </c>
      <c r="B7042" s="3">
        <v>0.14482009000000001</v>
      </c>
      <c r="C7042" s="3">
        <v>1.4953370000000001E-2</v>
      </c>
    </row>
    <row r="7043" spans="1:3" x14ac:dyDescent="0.25">
      <c r="A7043">
        <v>7041</v>
      </c>
      <c r="B7043" s="3">
        <v>0.14484257</v>
      </c>
      <c r="C7043" s="3">
        <v>1.4954510000000001E-2</v>
      </c>
    </row>
    <row r="7044" spans="1:3" x14ac:dyDescent="0.25">
      <c r="A7044">
        <v>7042</v>
      </c>
      <c r="B7044" s="3">
        <v>0.14486505</v>
      </c>
      <c r="C7044" s="3">
        <v>1.4955660000000001E-2</v>
      </c>
    </row>
    <row r="7045" spans="1:3" x14ac:dyDescent="0.25">
      <c r="A7045">
        <v>7043</v>
      </c>
      <c r="B7045" s="3">
        <v>0.14488752999999999</v>
      </c>
      <c r="C7045" s="3">
        <v>1.4956809999999999E-2</v>
      </c>
    </row>
    <row r="7046" spans="1:3" x14ac:dyDescent="0.25">
      <c r="A7046">
        <v>7044</v>
      </c>
      <c r="B7046" s="3">
        <v>0.14491002</v>
      </c>
      <c r="C7046" s="3">
        <v>1.4957959999999999E-2</v>
      </c>
    </row>
    <row r="7047" spans="1:3" x14ac:dyDescent="0.25">
      <c r="A7047">
        <v>7045</v>
      </c>
      <c r="B7047" s="3">
        <v>0.14493252000000001</v>
      </c>
      <c r="C7047" s="3">
        <v>1.4959109999999999E-2</v>
      </c>
    </row>
    <row r="7048" spans="1:3" x14ac:dyDescent="0.25">
      <c r="A7048">
        <v>7046</v>
      </c>
      <c r="B7048" s="3">
        <v>0.14495501999999999</v>
      </c>
      <c r="C7048" s="3">
        <v>1.496025E-2</v>
      </c>
    </row>
    <row r="7049" spans="1:3" x14ac:dyDescent="0.25">
      <c r="A7049">
        <v>7047</v>
      </c>
      <c r="B7049" s="3">
        <v>0.14497752</v>
      </c>
      <c r="C7049" s="3">
        <v>1.49614E-2</v>
      </c>
    </row>
    <row r="7050" spans="1:3" x14ac:dyDescent="0.25">
      <c r="A7050">
        <v>7048</v>
      </c>
      <c r="B7050" s="3">
        <v>0.14500003</v>
      </c>
      <c r="C7050" s="3">
        <v>1.496255E-2</v>
      </c>
    </row>
    <row r="7051" spans="1:3" x14ac:dyDescent="0.25">
      <c r="A7051">
        <v>7049</v>
      </c>
      <c r="B7051" s="3">
        <v>0.14502254000000001</v>
      </c>
      <c r="C7051" s="3">
        <v>1.49637E-2</v>
      </c>
    </row>
    <row r="7052" spans="1:3" x14ac:dyDescent="0.25">
      <c r="A7052">
        <v>7050</v>
      </c>
      <c r="B7052" s="3">
        <v>0.14504506</v>
      </c>
      <c r="C7052" s="3">
        <v>1.496485E-2</v>
      </c>
    </row>
    <row r="7053" spans="1:3" x14ac:dyDescent="0.25">
      <c r="A7053">
        <v>7051</v>
      </c>
      <c r="B7053" s="3">
        <v>0.14506758</v>
      </c>
      <c r="C7053" s="3">
        <v>1.496599E-2</v>
      </c>
    </row>
    <row r="7054" spans="1:3" x14ac:dyDescent="0.25">
      <c r="A7054">
        <v>7052</v>
      </c>
      <c r="B7054" s="3">
        <v>0.14509010999999999</v>
      </c>
      <c r="C7054" s="3">
        <v>1.496714E-2</v>
      </c>
    </row>
    <row r="7055" spans="1:3" x14ac:dyDescent="0.25">
      <c r="A7055">
        <v>7053</v>
      </c>
      <c r="B7055" s="3">
        <v>0.14511263999999999</v>
      </c>
      <c r="C7055" s="3">
        <v>1.496829E-2</v>
      </c>
    </row>
    <row r="7056" spans="1:3" x14ac:dyDescent="0.25">
      <c r="A7056">
        <v>7054</v>
      </c>
      <c r="B7056" s="3">
        <v>0.14513518</v>
      </c>
      <c r="C7056" s="3">
        <v>1.4969440000000001E-2</v>
      </c>
    </row>
    <row r="7057" spans="1:3" x14ac:dyDescent="0.25">
      <c r="A7057">
        <v>7055</v>
      </c>
      <c r="B7057" s="3">
        <v>0.14515771999999999</v>
      </c>
      <c r="C7057" s="3">
        <v>1.4970590000000001E-2</v>
      </c>
    </row>
    <row r="7058" spans="1:3" x14ac:dyDescent="0.25">
      <c r="A7058">
        <v>7056</v>
      </c>
      <c r="B7058" s="3">
        <v>0.14518027</v>
      </c>
      <c r="C7058" s="3">
        <v>1.4971740000000001E-2</v>
      </c>
    </row>
    <row r="7059" spans="1:3" x14ac:dyDescent="0.25">
      <c r="A7059">
        <v>7057</v>
      </c>
      <c r="B7059" s="3">
        <v>0.14520282000000001</v>
      </c>
      <c r="C7059" s="3">
        <v>1.4972890000000001E-2</v>
      </c>
    </row>
    <row r="7060" spans="1:3" x14ac:dyDescent="0.25">
      <c r="A7060">
        <v>7058</v>
      </c>
      <c r="B7060" s="3">
        <v>0.14522536999999999</v>
      </c>
      <c r="C7060" s="3">
        <v>1.4974039999999999E-2</v>
      </c>
    </row>
    <row r="7061" spans="1:3" x14ac:dyDescent="0.25">
      <c r="A7061">
        <v>7059</v>
      </c>
      <c r="B7061" s="3">
        <v>0.14524793</v>
      </c>
      <c r="C7061" s="3">
        <v>1.4975179999999999E-2</v>
      </c>
    </row>
    <row r="7062" spans="1:3" x14ac:dyDescent="0.25">
      <c r="A7062">
        <v>7060</v>
      </c>
      <c r="B7062" s="3">
        <v>0.1452705</v>
      </c>
      <c r="C7062" s="3">
        <v>1.497633E-2</v>
      </c>
    </row>
    <row r="7063" spans="1:3" x14ac:dyDescent="0.25">
      <c r="A7063">
        <v>7061</v>
      </c>
      <c r="B7063" s="3">
        <v>0.14529307</v>
      </c>
      <c r="C7063" s="3">
        <v>1.497748E-2</v>
      </c>
    </row>
    <row r="7064" spans="1:3" x14ac:dyDescent="0.25">
      <c r="A7064">
        <v>7062</v>
      </c>
      <c r="B7064" s="3">
        <v>0.14531564</v>
      </c>
      <c r="C7064" s="3">
        <v>1.497863E-2</v>
      </c>
    </row>
    <row r="7065" spans="1:3" x14ac:dyDescent="0.25">
      <c r="A7065">
        <v>7063</v>
      </c>
      <c r="B7065" s="3">
        <v>0.14533821999999999</v>
      </c>
      <c r="C7065" s="3">
        <v>1.497978E-2</v>
      </c>
    </row>
    <row r="7066" spans="1:3" x14ac:dyDescent="0.25">
      <c r="A7066">
        <v>7064</v>
      </c>
      <c r="B7066" s="3">
        <v>0.14536080000000001</v>
      </c>
      <c r="C7066" s="3">
        <v>1.498093E-2</v>
      </c>
    </row>
    <row r="7067" spans="1:3" x14ac:dyDescent="0.25">
      <c r="A7067">
        <v>7065</v>
      </c>
      <c r="B7067" s="3">
        <v>0.14538339</v>
      </c>
      <c r="C7067" s="3">
        <v>1.498208E-2</v>
      </c>
    </row>
    <row r="7068" spans="1:3" x14ac:dyDescent="0.25">
      <c r="A7068">
        <v>7066</v>
      </c>
      <c r="B7068" s="3">
        <v>0.14540599000000001</v>
      </c>
      <c r="C7068" s="3">
        <v>1.498323E-2</v>
      </c>
    </row>
    <row r="7069" spans="1:3" x14ac:dyDescent="0.25">
      <c r="A7069">
        <v>7067</v>
      </c>
      <c r="B7069" s="3">
        <v>0.14542858</v>
      </c>
      <c r="C7069" s="3">
        <v>1.498438E-2</v>
      </c>
    </row>
    <row r="7070" spans="1:3" x14ac:dyDescent="0.25">
      <c r="A7070">
        <v>7068</v>
      </c>
      <c r="B7070" s="3">
        <v>0.14545119000000001</v>
      </c>
      <c r="C7070" s="3">
        <v>1.498553E-2</v>
      </c>
    </row>
    <row r="7071" spans="1:3" x14ac:dyDescent="0.25">
      <c r="A7071">
        <v>7069</v>
      </c>
      <c r="B7071" s="3">
        <v>0.14547378999999999</v>
      </c>
      <c r="C7071" s="3">
        <v>1.498668E-2</v>
      </c>
    </row>
    <row r="7072" spans="1:3" x14ac:dyDescent="0.25">
      <c r="A7072">
        <v>7070</v>
      </c>
      <c r="B7072" s="3">
        <v>0.14549640999999999</v>
      </c>
      <c r="C7072" s="3">
        <v>1.4987830000000001E-2</v>
      </c>
    </row>
    <row r="7073" spans="1:3" x14ac:dyDescent="0.25">
      <c r="A7073">
        <v>7071</v>
      </c>
      <c r="B7073" s="3">
        <v>0.14551902</v>
      </c>
      <c r="C7073" s="3">
        <v>1.4988980000000001E-2</v>
      </c>
    </row>
    <row r="7074" spans="1:3" x14ac:dyDescent="0.25">
      <c r="A7074">
        <v>7072</v>
      </c>
      <c r="B7074" s="3">
        <v>0.14554164</v>
      </c>
      <c r="C7074" s="3">
        <v>1.4990130000000001E-2</v>
      </c>
    </row>
    <row r="7075" spans="1:3" x14ac:dyDescent="0.25">
      <c r="A7075">
        <v>7073</v>
      </c>
      <c r="B7075" s="3">
        <v>0.14556427</v>
      </c>
      <c r="C7075" s="3">
        <v>1.4991279999999999E-2</v>
      </c>
    </row>
    <row r="7076" spans="1:3" x14ac:dyDescent="0.25">
      <c r="A7076">
        <v>7074</v>
      </c>
      <c r="B7076" s="3">
        <v>0.14558689999999999</v>
      </c>
      <c r="C7076" s="3">
        <v>1.4992429999999999E-2</v>
      </c>
    </row>
    <row r="7077" spans="1:3" x14ac:dyDescent="0.25">
      <c r="A7077">
        <v>7075</v>
      </c>
      <c r="B7077" s="3">
        <v>0.14560954000000001</v>
      </c>
      <c r="C7077" s="3">
        <v>1.4993579999999999E-2</v>
      </c>
    </row>
    <row r="7078" spans="1:3" x14ac:dyDescent="0.25">
      <c r="A7078">
        <v>7076</v>
      </c>
      <c r="B7078" s="3">
        <v>0.14563218</v>
      </c>
      <c r="C7078" s="3">
        <v>1.499473E-2</v>
      </c>
    </row>
    <row r="7079" spans="1:3" x14ac:dyDescent="0.25">
      <c r="A7079">
        <v>7077</v>
      </c>
      <c r="B7079" s="3">
        <v>0.14565481999999999</v>
      </c>
      <c r="C7079" s="3">
        <v>1.499588E-2</v>
      </c>
    </row>
    <row r="7080" spans="1:3" x14ac:dyDescent="0.25">
      <c r="A7080">
        <v>7078</v>
      </c>
      <c r="B7080" s="3">
        <v>0.14567747</v>
      </c>
      <c r="C7080" s="3">
        <v>1.499703E-2</v>
      </c>
    </row>
    <row r="7081" spans="1:3" x14ac:dyDescent="0.25">
      <c r="A7081">
        <v>7079</v>
      </c>
      <c r="B7081" s="3">
        <v>0.14570011999999999</v>
      </c>
      <c r="C7081" s="3">
        <v>1.499818E-2</v>
      </c>
    </row>
    <row r="7082" spans="1:3" x14ac:dyDescent="0.25">
      <c r="A7082">
        <v>7080</v>
      </c>
      <c r="B7082" s="3">
        <v>0.14572278</v>
      </c>
      <c r="C7082" s="3">
        <v>1.499933E-2</v>
      </c>
    </row>
    <row r="7083" spans="1:3" x14ac:dyDescent="0.25">
      <c r="A7083">
        <v>7081</v>
      </c>
      <c r="B7083" s="3">
        <v>0.14574545</v>
      </c>
      <c r="C7083" s="3">
        <v>1.500048E-2</v>
      </c>
    </row>
    <row r="7084" spans="1:3" x14ac:dyDescent="0.25">
      <c r="A7084">
        <v>7082</v>
      </c>
      <c r="B7084" s="3">
        <v>0.14576812</v>
      </c>
      <c r="C7084" s="3">
        <v>1.500163E-2</v>
      </c>
    </row>
    <row r="7085" spans="1:3" x14ac:dyDescent="0.25">
      <c r="A7085">
        <v>7083</v>
      </c>
      <c r="B7085" s="3">
        <v>0.14579079</v>
      </c>
      <c r="C7085" s="3">
        <v>1.500278E-2</v>
      </c>
    </row>
    <row r="7086" spans="1:3" x14ac:dyDescent="0.25">
      <c r="A7086">
        <v>7084</v>
      </c>
      <c r="B7086" s="3">
        <v>0.14581347</v>
      </c>
      <c r="C7086" s="3">
        <v>1.500394E-2</v>
      </c>
    </row>
    <row r="7087" spans="1:3" x14ac:dyDescent="0.25">
      <c r="A7087">
        <v>7085</v>
      </c>
      <c r="B7087" s="3">
        <v>0.14583615</v>
      </c>
      <c r="C7087" s="3">
        <v>1.500509E-2</v>
      </c>
    </row>
    <row r="7088" spans="1:3" x14ac:dyDescent="0.25">
      <c r="A7088">
        <v>7086</v>
      </c>
      <c r="B7088" s="3">
        <v>0.14585883999999999</v>
      </c>
      <c r="C7088" s="3">
        <v>1.5006240000000001E-2</v>
      </c>
    </row>
    <row r="7089" spans="1:3" x14ac:dyDescent="0.25">
      <c r="A7089">
        <v>7087</v>
      </c>
      <c r="B7089" s="3">
        <v>0.14588153000000001</v>
      </c>
      <c r="C7089" s="3">
        <v>1.5007390000000001E-2</v>
      </c>
    </row>
    <row r="7090" spans="1:3" x14ac:dyDescent="0.25">
      <c r="A7090">
        <v>7088</v>
      </c>
      <c r="B7090" s="3">
        <v>0.14590422</v>
      </c>
      <c r="C7090" s="3">
        <v>1.5008540000000001E-2</v>
      </c>
    </row>
    <row r="7091" spans="1:3" x14ac:dyDescent="0.25">
      <c r="A7091">
        <v>7089</v>
      </c>
      <c r="B7091" s="3">
        <v>0.14592693000000001</v>
      </c>
      <c r="C7091" s="3">
        <v>1.5009689999999999E-2</v>
      </c>
    </row>
    <row r="7092" spans="1:3" x14ac:dyDescent="0.25">
      <c r="A7092">
        <v>7090</v>
      </c>
      <c r="B7092" s="3">
        <v>0.14594963</v>
      </c>
      <c r="C7092" s="3">
        <v>1.5010839999999999E-2</v>
      </c>
    </row>
    <row r="7093" spans="1:3" x14ac:dyDescent="0.25">
      <c r="A7093">
        <v>7091</v>
      </c>
      <c r="B7093" s="3">
        <v>0.14597234000000001</v>
      </c>
      <c r="C7093" s="3">
        <v>1.5011989999999999E-2</v>
      </c>
    </row>
    <row r="7094" spans="1:3" x14ac:dyDescent="0.25">
      <c r="A7094">
        <v>7092</v>
      </c>
      <c r="B7094" s="3">
        <v>0.14599506000000001</v>
      </c>
      <c r="C7094" s="3">
        <v>1.5013149999999999E-2</v>
      </c>
    </row>
    <row r="7095" spans="1:3" x14ac:dyDescent="0.25">
      <c r="A7095">
        <v>7093</v>
      </c>
      <c r="B7095" s="3">
        <v>0.14601778000000001</v>
      </c>
      <c r="C7095" s="3">
        <v>1.50143E-2</v>
      </c>
    </row>
    <row r="7096" spans="1:3" x14ac:dyDescent="0.25">
      <c r="A7096">
        <v>7094</v>
      </c>
      <c r="B7096" s="3">
        <v>0.14604049999999999</v>
      </c>
      <c r="C7096" s="3">
        <v>1.501545E-2</v>
      </c>
    </row>
    <row r="7097" spans="1:3" x14ac:dyDescent="0.25">
      <c r="A7097">
        <v>7095</v>
      </c>
      <c r="B7097" s="3">
        <v>0.14606322999999999</v>
      </c>
      <c r="C7097" s="3">
        <v>1.50166E-2</v>
      </c>
    </row>
    <row r="7098" spans="1:3" x14ac:dyDescent="0.25">
      <c r="A7098">
        <v>7096</v>
      </c>
      <c r="B7098" s="3">
        <v>0.14608597000000001</v>
      </c>
      <c r="C7098" s="3">
        <v>1.501775E-2</v>
      </c>
    </row>
    <row r="7099" spans="1:3" x14ac:dyDescent="0.25">
      <c r="A7099">
        <v>7097</v>
      </c>
      <c r="B7099" s="3">
        <v>0.14610871</v>
      </c>
      <c r="C7099" s="3">
        <v>1.501891E-2</v>
      </c>
    </row>
    <row r="7100" spans="1:3" x14ac:dyDescent="0.25">
      <c r="A7100">
        <v>7098</v>
      </c>
      <c r="B7100" s="3">
        <v>0.14613145</v>
      </c>
      <c r="C7100" s="3">
        <v>1.502006E-2</v>
      </c>
    </row>
    <row r="7101" spans="1:3" x14ac:dyDescent="0.25">
      <c r="A7101">
        <v>7099</v>
      </c>
      <c r="B7101" s="3">
        <v>0.14615420000000001</v>
      </c>
      <c r="C7101" s="3">
        <v>1.502121E-2</v>
      </c>
    </row>
    <row r="7102" spans="1:3" x14ac:dyDescent="0.25">
      <c r="A7102">
        <v>7100</v>
      </c>
      <c r="B7102" s="3">
        <v>0.14617695</v>
      </c>
      <c r="C7102" s="3">
        <v>1.502236E-2</v>
      </c>
    </row>
    <row r="7103" spans="1:3" x14ac:dyDescent="0.25">
      <c r="A7103">
        <v>7101</v>
      </c>
      <c r="B7103" s="3">
        <v>0.14619971000000001</v>
      </c>
      <c r="C7103" s="3">
        <v>1.502351E-2</v>
      </c>
    </row>
    <row r="7104" spans="1:3" x14ac:dyDescent="0.25">
      <c r="A7104">
        <v>7102</v>
      </c>
      <c r="B7104" s="3">
        <v>0.14622246999999999</v>
      </c>
      <c r="C7104" s="3">
        <v>1.502467E-2</v>
      </c>
    </row>
    <row r="7105" spans="1:3" x14ac:dyDescent="0.25">
      <c r="A7105">
        <v>7103</v>
      </c>
      <c r="B7105" s="3">
        <v>0.14624524</v>
      </c>
      <c r="C7105" s="3">
        <v>1.502582E-2</v>
      </c>
    </row>
    <row r="7106" spans="1:3" x14ac:dyDescent="0.25">
      <c r="A7106">
        <v>7104</v>
      </c>
      <c r="B7106" s="3">
        <v>0.14626801</v>
      </c>
      <c r="C7106" s="3">
        <v>1.5026970000000001E-2</v>
      </c>
    </row>
    <row r="7107" spans="1:3" x14ac:dyDescent="0.25">
      <c r="A7107">
        <v>7105</v>
      </c>
      <c r="B7107" s="3">
        <v>0.14629079</v>
      </c>
      <c r="C7107" s="3">
        <v>1.5028120000000001E-2</v>
      </c>
    </row>
    <row r="7108" spans="1:3" x14ac:dyDescent="0.25">
      <c r="A7108">
        <v>7106</v>
      </c>
      <c r="B7108" s="3">
        <v>0.14631357</v>
      </c>
      <c r="C7108" s="3">
        <v>1.5029280000000001E-2</v>
      </c>
    </row>
    <row r="7109" spans="1:3" x14ac:dyDescent="0.25">
      <c r="A7109">
        <v>7107</v>
      </c>
      <c r="B7109" s="3">
        <v>0.14633636</v>
      </c>
      <c r="C7109" s="3">
        <v>1.5030429999999999E-2</v>
      </c>
    </row>
    <row r="7110" spans="1:3" x14ac:dyDescent="0.25">
      <c r="A7110">
        <v>7108</v>
      </c>
      <c r="B7110" s="3">
        <v>0.14635914999999999</v>
      </c>
      <c r="C7110" s="3">
        <v>1.5031579999999999E-2</v>
      </c>
    </row>
    <row r="7111" spans="1:3" x14ac:dyDescent="0.25">
      <c r="A7111">
        <v>7109</v>
      </c>
      <c r="B7111" s="3">
        <v>0.14638195000000001</v>
      </c>
      <c r="C7111" s="3">
        <v>1.5032739999999999E-2</v>
      </c>
    </row>
    <row r="7112" spans="1:3" x14ac:dyDescent="0.25">
      <c r="A7112">
        <v>7110</v>
      </c>
      <c r="B7112" s="3">
        <v>0.14640475</v>
      </c>
      <c r="C7112" s="3">
        <v>1.5033889999999999E-2</v>
      </c>
    </row>
    <row r="7113" spans="1:3" x14ac:dyDescent="0.25">
      <c r="A7113">
        <v>7111</v>
      </c>
      <c r="B7113" s="3">
        <v>0.14642754999999999</v>
      </c>
      <c r="C7113" s="3">
        <v>1.503504E-2</v>
      </c>
    </row>
    <row r="7114" spans="1:3" x14ac:dyDescent="0.25">
      <c r="A7114">
        <v>7112</v>
      </c>
      <c r="B7114" s="3">
        <v>0.14645037</v>
      </c>
      <c r="C7114" s="3">
        <v>1.50362E-2</v>
      </c>
    </row>
    <row r="7115" spans="1:3" x14ac:dyDescent="0.25">
      <c r="A7115">
        <v>7113</v>
      </c>
      <c r="B7115" s="3">
        <v>0.14647318000000001</v>
      </c>
      <c r="C7115" s="3">
        <v>1.503735E-2</v>
      </c>
    </row>
    <row r="7116" spans="1:3" x14ac:dyDescent="0.25">
      <c r="A7116">
        <v>7114</v>
      </c>
      <c r="B7116" s="3">
        <v>0.14649599999999999</v>
      </c>
      <c r="C7116" s="3">
        <v>1.50385E-2</v>
      </c>
    </row>
    <row r="7117" spans="1:3" x14ac:dyDescent="0.25">
      <c r="A7117">
        <v>7115</v>
      </c>
      <c r="B7117" s="3">
        <v>0.14651881999999999</v>
      </c>
      <c r="C7117" s="3">
        <v>1.503966E-2</v>
      </c>
    </row>
    <row r="7118" spans="1:3" x14ac:dyDescent="0.25">
      <c r="A7118">
        <v>7116</v>
      </c>
      <c r="B7118" s="3">
        <v>0.14654165</v>
      </c>
      <c r="C7118" s="3">
        <v>1.504081E-2</v>
      </c>
    </row>
    <row r="7119" spans="1:3" x14ac:dyDescent="0.25">
      <c r="A7119">
        <v>7117</v>
      </c>
      <c r="B7119" s="3">
        <v>0.14656448999999999</v>
      </c>
      <c r="C7119" s="3">
        <v>1.504196E-2</v>
      </c>
    </row>
    <row r="7120" spans="1:3" x14ac:dyDescent="0.25">
      <c r="A7120">
        <v>7118</v>
      </c>
      <c r="B7120" s="3">
        <v>0.14658732999999999</v>
      </c>
      <c r="C7120" s="3">
        <v>1.504312E-2</v>
      </c>
    </row>
    <row r="7121" spans="1:3" x14ac:dyDescent="0.25">
      <c r="A7121">
        <v>7119</v>
      </c>
      <c r="B7121" s="3">
        <v>0.14661017000000001</v>
      </c>
      <c r="C7121" s="3">
        <v>1.504427E-2</v>
      </c>
    </row>
    <row r="7122" spans="1:3" x14ac:dyDescent="0.25">
      <c r="A7122">
        <v>7120</v>
      </c>
      <c r="B7122" s="3">
        <v>0.14663302</v>
      </c>
      <c r="C7122" s="3">
        <v>1.504543E-2</v>
      </c>
    </row>
    <row r="7123" spans="1:3" x14ac:dyDescent="0.25">
      <c r="A7123">
        <v>7121</v>
      </c>
      <c r="B7123" s="3">
        <v>0.14665586999999999</v>
      </c>
      <c r="C7123" s="3">
        <v>1.504658E-2</v>
      </c>
    </row>
    <row r="7124" spans="1:3" x14ac:dyDescent="0.25">
      <c r="A7124">
        <v>7122</v>
      </c>
      <c r="B7124" s="3">
        <v>0.14667873000000001</v>
      </c>
      <c r="C7124" s="3">
        <v>1.504773E-2</v>
      </c>
    </row>
    <row r="7125" spans="1:3" x14ac:dyDescent="0.25">
      <c r="A7125">
        <v>7123</v>
      </c>
      <c r="B7125" s="3">
        <v>0.14670158999999999</v>
      </c>
      <c r="C7125" s="3">
        <v>1.5048890000000001E-2</v>
      </c>
    </row>
    <row r="7126" spans="1:3" x14ac:dyDescent="0.25">
      <c r="A7126">
        <v>7124</v>
      </c>
      <c r="B7126" s="3">
        <v>0.14672446</v>
      </c>
      <c r="C7126" s="3">
        <v>1.5050040000000001E-2</v>
      </c>
    </row>
    <row r="7127" spans="1:3" x14ac:dyDescent="0.25">
      <c r="A7127">
        <v>7125</v>
      </c>
      <c r="B7127" s="3">
        <v>0.14674733000000001</v>
      </c>
      <c r="C7127" s="3">
        <v>1.5051200000000001E-2</v>
      </c>
    </row>
    <row r="7128" spans="1:3" x14ac:dyDescent="0.25">
      <c r="A7128">
        <v>7126</v>
      </c>
      <c r="B7128" s="3">
        <v>0.14677021000000001</v>
      </c>
      <c r="C7128" s="3">
        <v>1.5052350000000001E-2</v>
      </c>
    </row>
    <row r="7129" spans="1:3" x14ac:dyDescent="0.25">
      <c r="A7129">
        <v>7127</v>
      </c>
      <c r="B7129" s="3">
        <v>0.14679308999999999</v>
      </c>
      <c r="C7129" s="3">
        <v>1.5053510000000001E-2</v>
      </c>
    </row>
    <row r="7130" spans="1:3" x14ac:dyDescent="0.25">
      <c r="A7130">
        <v>7128</v>
      </c>
      <c r="B7130" s="3">
        <v>0.14681598000000001</v>
      </c>
      <c r="C7130" s="3">
        <v>1.5054659999999999E-2</v>
      </c>
    </row>
    <row r="7131" spans="1:3" x14ac:dyDescent="0.25">
      <c r="A7131">
        <v>7129</v>
      </c>
      <c r="B7131" s="3">
        <v>0.14683887000000001</v>
      </c>
      <c r="C7131" s="3">
        <v>1.5055809999999999E-2</v>
      </c>
    </row>
    <row r="7132" spans="1:3" x14ac:dyDescent="0.25">
      <c r="A7132">
        <v>7130</v>
      </c>
      <c r="B7132" s="3">
        <v>0.14686177</v>
      </c>
      <c r="C7132" s="3">
        <v>1.5056969999999999E-2</v>
      </c>
    </row>
    <row r="7133" spans="1:3" x14ac:dyDescent="0.25">
      <c r="A7133">
        <v>7131</v>
      </c>
      <c r="B7133" s="3">
        <v>0.14688466999999999</v>
      </c>
      <c r="C7133" s="3">
        <v>1.5058119999999999E-2</v>
      </c>
    </row>
    <row r="7134" spans="1:3" x14ac:dyDescent="0.25">
      <c r="A7134">
        <v>7132</v>
      </c>
      <c r="B7134" s="3">
        <v>0.14690756999999999</v>
      </c>
      <c r="C7134" s="3">
        <v>1.505928E-2</v>
      </c>
    </row>
    <row r="7135" spans="1:3" x14ac:dyDescent="0.25">
      <c r="A7135">
        <v>7133</v>
      </c>
      <c r="B7135" s="3">
        <v>0.14693048</v>
      </c>
      <c r="C7135" s="3">
        <v>1.506043E-2</v>
      </c>
    </row>
    <row r="7136" spans="1:3" x14ac:dyDescent="0.25">
      <c r="A7136">
        <v>7134</v>
      </c>
      <c r="B7136" s="3">
        <v>0.14695340000000001</v>
      </c>
      <c r="C7136" s="3">
        <v>1.506159E-2</v>
      </c>
    </row>
    <row r="7137" spans="1:3" x14ac:dyDescent="0.25">
      <c r="A7137">
        <v>7135</v>
      </c>
      <c r="B7137" s="3">
        <v>0.14697631999999999</v>
      </c>
      <c r="C7137" s="3">
        <v>1.506274E-2</v>
      </c>
    </row>
    <row r="7138" spans="1:3" x14ac:dyDescent="0.25">
      <c r="A7138">
        <v>7136</v>
      </c>
      <c r="B7138" s="3">
        <v>0.14699924</v>
      </c>
      <c r="C7138" s="3">
        <v>1.50639E-2</v>
      </c>
    </row>
    <row r="7139" spans="1:3" x14ac:dyDescent="0.25">
      <c r="A7139">
        <v>7137</v>
      </c>
      <c r="B7139" s="3">
        <v>0.14702217000000001</v>
      </c>
      <c r="C7139" s="3">
        <v>1.506505E-2</v>
      </c>
    </row>
    <row r="7140" spans="1:3" x14ac:dyDescent="0.25">
      <c r="A7140">
        <v>7138</v>
      </c>
      <c r="B7140" s="3">
        <v>0.14704511000000001</v>
      </c>
      <c r="C7140" s="3">
        <v>1.506621E-2</v>
      </c>
    </row>
    <row r="7141" spans="1:3" x14ac:dyDescent="0.25">
      <c r="A7141">
        <v>7139</v>
      </c>
      <c r="B7141" s="3">
        <v>0.14706804000000001</v>
      </c>
      <c r="C7141" s="3">
        <v>1.506737E-2</v>
      </c>
    </row>
    <row r="7142" spans="1:3" x14ac:dyDescent="0.25">
      <c r="A7142">
        <v>7140</v>
      </c>
      <c r="B7142" s="3">
        <v>0.14709099</v>
      </c>
      <c r="C7142" s="3">
        <v>1.506852E-2</v>
      </c>
    </row>
    <row r="7143" spans="1:3" x14ac:dyDescent="0.25">
      <c r="A7143">
        <v>7141</v>
      </c>
      <c r="B7143" s="3">
        <v>0.14711394</v>
      </c>
      <c r="C7143" s="3">
        <v>1.506968E-2</v>
      </c>
    </row>
    <row r="7144" spans="1:3" x14ac:dyDescent="0.25">
      <c r="A7144">
        <v>7142</v>
      </c>
      <c r="B7144" s="3">
        <v>0.14713688999999999</v>
      </c>
      <c r="C7144" s="3">
        <v>1.507083E-2</v>
      </c>
    </row>
    <row r="7145" spans="1:3" x14ac:dyDescent="0.25">
      <c r="A7145">
        <v>7143</v>
      </c>
      <c r="B7145" s="3">
        <v>0.14715985000000001</v>
      </c>
      <c r="C7145" s="3">
        <v>1.507199E-2</v>
      </c>
    </row>
    <row r="7146" spans="1:3" x14ac:dyDescent="0.25">
      <c r="A7146">
        <v>7144</v>
      </c>
      <c r="B7146" s="3">
        <v>0.14718281</v>
      </c>
      <c r="C7146" s="3">
        <v>1.507314E-2</v>
      </c>
    </row>
    <row r="7147" spans="1:3" x14ac:dyDescent="0.25">
      <c r="A7147">
        <v>7145</v>
      </c>
      <c r="B7147" s="3">
        <v>0.14720578000000001</v>
      </c>
      <c r="C7147" s="3">
        <v>1.5074300000000001E-2</v>
      </c>
    </row>
    <row r="7148" spans="1:3" x14ac:dyDescent="0.25">
      <c r="A7148">
        <v>7146</v>
      </c>
      <c r="B7148" s="3">
        <v>0.14722874999999999</v>
      </c>
      <c r="C7148" s="3">
        <v>1.5075460000000001E-2</v>
      </c>
    </row>
    <row r="7149" spans="1:3" x14ac:dyDescent="0.25">
      <c r="A7149">
        <v>7147</v>
      </c>
      <c r="B7149" s="3">
        <v>0.14725173</v>
      </c>
      <c r="C7149" s="3">
        <v>1.5076610000000001E-2</v>
      </c>
    </row>
    <row r="7150" spans="1:3" x14ac:dyDescent="0.25">
      <c r="A7150">
        <v>7148</v>
      </c>
      <c r="B7150" s="3">
        <v>0.14727471</v>
      </c>
      <c r="C7150" s="3">
        <v>1.5077770000000001E-2</v>
      </c>
    </row>
    <row r="7151" spans="1:3" x14ac:dyDescent="0.25">
      <c r="A7151">
        <v>7149</v>
      </c>
      <c r="B7151" s="3">
        <v>0.1472977</v>
      </c>
      <c r="C7151" s="3">
        <v>1.5078920000000001E-2</v>
      </c>
    </row>
    <row r="7152" spans="1:3" x14ac:dyDescent="0.25">
      <c r="A7152">
        <v>7150</v>
      </c>
      <c r="B7152" s="3">
        <v>0.14732069</v>
      </c>
      <c r="C7152" s="3">
        <v>1.5080079999999999E-2</v>
      </c>
    </row>
    <row r="7153" spans="1:3" x14ac:dyDescent="0.25">
      <c r="A7153">
        <v>7151</v>
      </c>
      <c r="B7153" s="3">
        <v>0.14734369</v>
      </c>
      <c r="C7153" s="3">
        <v>1.5081239999999999E-2</v>
      </c>
    </row>
    <row r="7154" spans="1:3" x14ac:dyDescent="0.25">
      <c r="A7154">
        <v>7152</v>
      </c>
      <c r="B7154" s="3">
        <v>0.14736668999999999</v>
      </c>
      <c r="C7154" s="3">
        <v>1.5082389999999999E-2</v>
      </c>
    </row>
    <row r="7155" spans="1:3" x14ac:dyDescent="0.25">
      <c r="A7155">
        <v>7153</v>
      </c>
      <c r="B7155" s="3">
        <v>0.14738968999999999</v>
      </c>
      <c r="C7155" s="3">
        <v>1.5083549999999999E-2</v>
      </c>
    </row>
    <row r="7156" spans="1:3" x14ac:dyDescent="0.25">
      <c r="A7156">
        <v>7154</v>
      </c>
      <c r="B7156" s="3">
        <v>0.14741270000000001</v>
      </c>
      <c r="C7156" s="3">
        <v>1.5084709999999999E-2</v>
      </c>
    </row>
    <row r="7157" spans="1:3" x14ac:dyDescent="0.25">
      <c r="A7157">
        <v>7155</v>
      </c>
      <c r="B7157" s="3">
        <v>0.14743571999999999</v>
      </c>
      <c r="C7157" s="3">
        <v>1.508586E-2</v>
      </c>
    </row>
    <row r="7158" spans="1:3" x14ac:dyDescent="0.25">
      <c r="A7158">
        <v>7156</v>
      </c>
      <c r="B7158" s="3">
        <v>0.14745874</v>
      </c>
      <c r="C7158" s="3">
        <v>1.508702E-2</v>
      </c>
    </row>
    <row r="7159" spans="1:3" x14ac:dyDescent="0.25">
      <c r="A7159">
        <v>7157</v>
      </c>
      <c r="B7159" s="3">
        <v>0.14748177000000001</v>
      </c>
      <c r="C7159" s="3">
        <v>1.508818E-2</v>
      </c>
    </row>
    <row r="7160" spans="1:3" x14ac:dyDescent="0.25">
      <c r="A7160">
        <v>7158</v>
      </c>
      <c r="B7160" s="3">
        <v>0.14750479999999999</v>
      </c>
      <c r="C7160" s="3">
        <v>1.508934E-2</v>
      </c>
    </row>
    <row r="7161" spans="1:3" x14ac:dyDescent="0.25">
      <c r="A7161">
        <v>7159</v>
      </c>
      <c r="B7161" s="3">
        <v>0.14752783</v>
      </c>
      <c r="C7161" s="3">
        <v>1.509049E-2</v>
      </c>
    </row>
    <row r="7162" spans="1:3" x14ac:dyDescent="0.25">
      <c r="A7162">
        <v>7160</v>
      </c>
      <c r="B7162" s="3">
        <v>0.14755087</v>
      </c>
      <c r="C7162" s="3">
        <v>1.509165E-2</v>
      </c>
    </row>
    <row r="7163" spans="1:3" x14ac:dyDescent="0.25">
      <c r="A7163">
        <v>7161</v>
      </c>
      <c r="B7163" s="3">
        <v>0.14757392</v>
      </c>
      <c r="C7163" s="3">
        <v>1.509281E-2</v>
      </c>
    </row>
    <row r="7164" spans="1:3" x14ac:dyDescent="0.25">
      <c r="A7164">
        <v>7162</v>
      </c>
      <c r="B7164" s="3">
        <v>0.14759696999999999</v>
      </c>
      <c r="C7164" s="3">
        <v>1.509396E-2</v>
      </c>
    </row>
    <row r="7165" spans="1:3" x14ac:dyDescent="0.25">
      <c r="A7165">
        <v>7163</v>
      </c>
      <c r="B7165" s="3">
        <v>0.14762001999999999</v>
      </c>
      <c r="C7165" s="3">
        <v>1.509512E-2</v>
      </c>
    </row>
    <row r="7166" spans="1:3" x14ac:dyDescent="0.25">
      <c r="A7166">
        <v>7164</v>
      </c>
      <c r="B7166" s="3">
        <v>0.14764308000000001</v>
      </c>
      <c r="C7166" s="3">
        <v>1.509628E-2</v>
      </c>
    </row>
    <row r="7167" spans="1:3" x14ac:dyDescent="0.25">
      <c r="A7167">
        <v>7165</v>
      </c>
      <c r="B7167" s="3">
        <v>0.14766614</v>
      </c>
      <c r="C7167" s="3">
        <v>1.509744E-2</v>
      </c>
    </row>
    <row r="7168" spans="1:3" x14ac:dyDescent="0.25">
      <c r="A7168">
        <v>7166</v>
      </c>
      <c r="B7168" s="3">
        <v>0.14768920999999999</v>
      </c>
      <c r="C7168" s="3">
        <v>1.509859E-2</v>
      </c>
    </row>
    <row r="7169" spans="1:3" x14ac:dyDescent="0.25">
      <c r="A7169">
        <v>7167</v>
      </c>
      <c r="B7169" s="3">
        <v>0.14771228</v>
      </c>
      <c r="C7169" s="3">
        <v>1.509975E-2</v>
      </c>
    </row>
    <row r="7170" spans="1:3" x14ac:dyDescent="0.25">
      <c r="A7170">
        <v>7168</v>
      </c>
      <c r="B7170" s="3">
        <v>0.14773536000000001</v>
      </c>
      <c r="C7170" s="3">
        <v>1.510091E-2</v>
      </c>
    </row>
    <row r="7171" spans="1:3" x14ac:dyDescent="0.25">
      <c r="A7171">
        <v>7169</v>
      </c>
      <c r="B7171" s="3">
        <v>0.14775845000000001</v>
      </c>
      <c r="C7171" s="3">
        <v>1.510207E-2</v>
      </c>
    </row>
    <row r="7172" spans="1:3" x14ac:dyDescent="0.25">
      <c r="A7172">
        <v>7170</v>
      </c>
      <c r="B7172" s="3">
        <v>0.14778152999999999</v>
      </c>
      <c r="C7172" s="3">
        <v>1.510323E-2</v>
      </c>
    </row>
    <row r="7173" spans="1:3" x14ac:dyDescent="0.25">
      <c r="A7173">
        <v>7171</v>
      </c>
      <c r="B7173" s="3">
        <v>0.14780462999999999</v>
      </c>
      <c r="C7173" s="3">
        <v>1.5104380000000001E-2</v>
      </c>
    </row>
    <row r="7174" spans="1:3" x14ac:dyDescent="0.25">
      <c r="A7174">
        <v>7172</v>
      </c>
      <c r="B7174" s="3">
        <v>0.14782772</v>
      </c>
      <c r="C7174" s="3">
        <v>1.5105540000000001E-2</v>
      </c>
    </row>
    <row r="7175" spans="1:3" x14ac:dyDescent="0.25">
      <c r="A7175">
        <v>7173</v>
      </c>
      <c r="B7175" s="3">
        <v>0.14785082999999999</v>
      </c>
      <c r="C7175" s="3">
        <v>1.5106700000000001E-2</v>
      </c>
    </row>
    <row r="7176" spans="1:3" x14ac:dyDescent="0.25">
      <c r="A7176">
        <v>7174</v>
      </c>
      <c r="B7176" s="3">
        <v>0.14787392999999999</v>
      </c>
      <c r="C7176" s="3">
        <v>1.5107860000000001E-2</v>
      </c>
    </row>
    <row r="7177" spans="1:3" x14ac:dyDescent="0.25">
      <c r="A7177">
        <v>7175</v>
      </c>
      <c r="B7177" s="3">
        <v>0.14789704000000001</v>
      </c>
      <c r="C7177" s="3">
        <v>1.5109020000000001E-2</v>
      </c>
    </row>
    <row r="7178" spans="1:3" x14ac:dyDescent="0.25">
      <c r="A7178">
        <v>7176</v>
      </c>
      <c r="B7178" s="3">
        <v>0.14792015999999999</v>
      </c>
      <c r="C7178" s="3">
        <v>1.5110180000000001E-2</v>
      </c>
    </row>
    <row r="7179" spans="1:3" x14ac:dyDescent="0.25">
      <c r="A7179">
        <v>7177</v>
      </c>
      <c r="B7179" s="3">
        <v>0.14794328000000001</v>
      </c>
      <c r="C7179" s="3">
        <v>1.5111329999999999E-2</v>
      </c>
    </row>
    <row r="7180" spans="1:3" x14ac:dyDescent="0.25">
      <c r="A7180">
        <v>7178</v>
      </c>
      <c r="B7180" s="3">
        <v>0.14796640999999999</v>
      </c>
      <c r="C7180" s="3">
        <v>1.5112489999999999E-2</v>
      </c>
    </row>
    <row r="7181" spans="1:3" x14ac:dyDescent="0.25">
      <c r="A7181">
        <v>7179</v>
      </c>
      <c r="B7181" s="3">
        <v>0.14798954</v>
      </c>
      <c r="C7181" s="3">
        <v>1.5113649999999999E-2</v>
      </c>
    </row>
    <row r="7182" spans="1:3" x14ac:dyDescent="0.25">
      <c r="A7182">
        <v>7180</v>
      </c>
      <c r="B7182" s="3">
        <v>0.14801268000000001</v>
      </c>
      <c r="C7182" s="3">
        <v>1.5114809999999999E-2</v>
      </c>
    </row>
    <row r="7183" spans="1:3" x14ac:dyDescent="0.25">
      <c r="A7183">
        <v>7181</v>
      </c>
      <c r="B7183" s="3">
        <v>0.14803582000000001</v>
      </c>
      <c r="C7183" s="3">
        <v>1.5115969999999999E-2</v>
      </c>
    </row>
    <row r="7184" spans="1:3" x14ac:dyDescent="0.25">
      <c r="A7184">
        <v>7182</v>
      </c>
      <c r="B7184" s="3">
        <v>0.14805895999999999</v>
      </c>
      <c r="C7184" s="3">
        <v>1.5117129999999999E-2</v>
      </c>
    </row>
    <row r="7185" spans="1:3" x14ac:dyDescent="0.25">
      <c r="A7185">
        <v>7183</v>
      </c>
      <c r="B7185" s="3">
        <v>0.14808210999999999</v>
      </c>
      <c r="C7185" s="3">
        <v>1.511829E-2</v>
      </c>
    </row>
    <row r="7186" spans="1:3" x14ac:dyDescent="0.25">
      <c r="A7186">
        <v>7184</v>
      </c>
      <c r="B7186" s="3">
        <v>0.14810527000000001</v>
      </c>
      <c r="C7186" s="3">
        <v>1.511945E-2</v>
      </c>
    </row>
    <row r="7187" spans="1:3" x14ac:dyDescent="0.25">
      <c r="A7187">
        <v>7185</v>
      </c>
      <c r="B7187" s="3">
        <v>0.14812843000000001</v>
      </c>
      <c r="C7187" s="3">
        <v>1.512061E-2</v>
      </c>
    </row>
    <row r="7188" spans="1:3" x14ac:dyDescent="0.25">
      <c r="A7188">
        <v>7186</v>
      </c>
      <c r="B7188" s="3">
        <v>0.14815159</v>
      </c>
      <c r="C7188" s="3">
        <v>1.512177E-2</v>
      </c>
    </row>
    <row r="7189" spans="1:3" x14ac:dyDescent="0.25">
      <c r="A7189">
        <v>7187</v>
      </c>
      <c r="B7189" s="3">
        <v>0.14817475999999999</v>
      </c>
      <c r="C7189" s="3">
        <v>1.512292E-2</v>
      </c>
    </row>
    <row r="7190" spans="1:3" x14ac:dyDescent="0.25">
      <c r="A7190">
        <v>7188</v>
      </c>
      <c r="B7190" s="3">
        <v>0.14819794</v>
      </c>
      <c r="C7190" s="3">
        <v>1.512408E-2</v>
      </c>
    </row>
    <row r="7191" spans="1:3" x14ac:dyDescent="0.25">
      <c r="A7191">
        <v>7189</v>
      </c>
      <c r="B7191" s="3">
        <v>0.14822112000000001</v>
      </c>
      <c r="C7191" s="3">
        <v>1.512524E-2</v>
      </c>
    </row>
    <row r="7192" spans="1:3" x14ac:dyDescent="0.25">
      <c r="A7192">
        <v>7190</v>
      </c>
      <c r="B7192" s="3">
        <v>0.1482443</v>
      </c>
      <c r="C7192" s="3">
        <v>1.51264E-2</v>
      </c>
    </row>
    <row r="7193" spans="1:3" x14ac:dyDescent="0.25">
      <c r="A7193">
        <v>7191</v>
      </c>
      <c r="B7193" s="3">
        <v>0.14826749</v>
      </c>
      <c r="C7193" s="3">
        <v>1.512756E-2</v>
      </c>
    </row>
    <row r="7194" spans="1:3" x14ac:dyDescent="0.25">
      <c r="A7194">
        <v>7192</v>
      </c>
      <c r="B7194" s="3">
        <v>0.14829069</v>
      </c>
      <c r="C7194" s="3">
        <v>1.512872E-2</v>
      </c>
    </row>
    <row r="7195" spans="1:3" x14ac:dyDescent="0.25">
      <c r="A7195">
        <v>7193</v>
      </c>
      <c r="B7195" s="3">
        <v>0.14831389</v>
      </c>
      <c r="C7195" s="3">
        <v>1.512988E-2</v>
      </c>
    </row>
    <row r="7196" spans="1:3" x14ac:dyDescent="0.25">
      <c r="A7196">
        <v>7194</v>
      </c>
      <c r="B7196" s="3">
        <v>0.14833709</v>
      </c>
      <c r="C7196" s="3">
        <v>1.513104E-2</v>
      </c>
    </row>
    <row r="7197" spans="1:3" x14ac:dyDescent="0.25">
      <c r="A7197">
        <v>7195</v>
      </c>
      <c r="B7197" s="3">
        <v>0.1483603</v>
      </c>
      <c r="C7197" s="3">
        <v>1.51322E-2</v>
      </c>
    </row>
    <row r="7198" spans="1:3" x14ac:dyDescent="0.25">
      <c r="A7198">
        <v>7196</v>
      </c>
      <c r="B7198" s="3">
        <v>0.14838351</v>
      </c>
      <c r="C7198" s="3">
        <v>1.513336E-2</v>
      </c>
    </row>
    <row r="7199" spans="1:3" x14ac:dyDescent="0.25">
      <c r="A7199">
        <v>7197</v>
      </c>
      <c r="B7199" s="3">
        <v>0.14840672999999999</v>
      </c>
      <c r="C7199" s="3">
        <v>1.513452E-2</v>
      </c>
    </row>
    <row r="7200" spans="1:3" x14ac:dyDescent="0.25">
      <c r="A7200">
        <v>7198</v>
      </c>
      <c r="B7200" s="3">
        <v>0.14842995</v>
      </c>
      <c r="C7200" s="3">
        <v>1.513568E-2</v>
      </c>
    </row>
    <row r="7201" spans="1:3" x14ac:dyDescent="0.25">
      <c r="A7201">
        <v>7199</v>
      </c>
      <c r="B7201" s="3">
        <v>0.14845317999999999</v>
      </c>
      <c r="C7201" s="3">
        <v>1.513684E-2</v>
      </c>
    </row>
    <row r="7202" spans="1:3" x14ac:dyDescent="0.25">
      <c r="A7202">
        <v>7200</v>
      </c>
      <c r="B7202" s="3">
        <v>0.14847641</v>
      </c>
      <c r="C7202" s="3">
        <v>1.5138E-2</v>
      </c>
    </row>
    <row r="7203" spans="1:3" x14ac:dyDescent="0.25">
      <c r="A7203">
        <v>7201</v>
      </c>
      <c r="B7203" s="3">
        <v>0.14849965000000001</v>
      </c>
      <c r="C7203" s="3">
        <v>1.513917E-2</v>
      </c>
    </row>
    <row r="7204" spans="1:3" x14ac:dyDescent="0.25">
      <c r="A7204">
        <v>7202</v>
      </c>
      <c r="B7204" s="3">
        <v>0.14852288999999999</v>
      </c>
      <c r="C7204" s="3">
        <v>1.514033E-2</v>
      </c>
    </row>
    <row r="7205" spans="1:3" x14ac:dyDescent="0.25">
      <c r="A7205">
        <v>7203</v>
      </c>
      <c r="B7205" s="3">
        <v>0.14854613999999999</v>
      </c>
      <c r="C7205" s="3">
        <v>1.5141490000000001E-2</v>
      </c>
    </row>
    <row r="7206" spans="1:3" x14ac:dyDescent="0.25">
      <c r="A7206">
        <v>7204</v>
      </c>
      <c r="B7206" s="3">
        <v>0.14856939</v>
      </c>
      <c r="C7206" s="3">
        <v>1.5142650000000001E-2</v>
      </c>
    </row>
    <row r="7207" spans="1:3" x14ac:dyDescent="0.25">
      <c r="A7207">
        <v>7205</v>
      </c>
      <c r="B7207" s="3">
        <v>0.14859264999999999</v>
      </c>
      <c r="C7207" s="3">
        <v>1.5143810000000001E-2</v>
      </c>
    </row>
    <row r="7208" spans="1:3" x14ac:dyDescent="0.25">
      <c r="A7208">
        <v>7206</v>
      </c>
      <c r="B7208" s="3">
        <v>0.14861590999999999</v>
      </c>
      <c r="C7208" s="3">
        <v>1.5144970000000001E-2</v>
      </c>
    </row>
    <row r="7209" spans="1:3" x14ac:dyDescent="0.25">
      <c r="A7209">
        <v>7207</v>
      </c>
      <c r="B7209" s="3">
        <v>0.14863918000000001</v>
      </c>
      <c r="C7209" s="3">
        <v>1.5146130000000001E-2</v>
      </c>
    </row>
    <row r="7210" spans="1:3" x14ac:dyDescent="0.25">
      <c r="A7210">
        <v>7208</v>
      </c>
      <c r="B7210" s="3">
        <v>0.14866245</v>
      </c>
      <c r="C7210" s="3">
        <v>1.5147290000000001E-2</v>
      </c>
    </row>
    <row r="7211" spans="1:3" x14ac:dyDescent="0.25">
      <c r="A7211">
        <v>7209</v>
      </c>
      <c r="B7211" s="3">
        <v>0.14868572999999999</v>
      </c>
      <c r="C7211" s="3">
        <v>1.5148450000000001E-2</v>
      </c>
    </row>
    <row r="7212" spans="1:3" x14ac:dyDescent="0.25">
      <c r="A7212">
        <v>7210</v>
      </c>
      <c r="B7212" s="3">
        <v>0.14870901</v>
      </c>
      <c r="C7212" s="3">
        <v>1.5149610000000001E-2</v>
      </c>
    </row>
    <row r="7213" spans="1:3" x14ac:dyDescent="0.25">
      <c r="A7213">
        <v>7211</v>
      </c>
      <c r="B7213" s="3">
        <v>0.14873230000000001</v>
      </c>
      <c r="C7213" s="3">
        <v>1.5150780000000001E-2</v>
      </c>
    </row>
    <row r="7214" spans="1:3" x14ac:dyDescent="0.25">
      <c r="A7214">
        <v>7212</v>
      </c>
      <c r="B7214" s="3">
        <v>0.14875558999999999</v>
      </c>
      <c r="C7214" s="3">
        <v>1.5151939999999999E-2</v>
      </c>
    </row>
    <row r="7215" spans="1:3" x14ac:dyDescent="0.25">
      <c r="A7215">
        <v>7213</v>
      </c>
      <c r="B7215" s="3">
        <v>0.14877888</v>
      </c>
      <c r="C7215" s="3">
        <v>1.5153099999999999E-2</v>
      </c>
    </row>
    <row r="7216" spans="1:3" x14ac:dyDescent="0.25">
      <c r="A7216">
        <v>7214</v>
      </c>
      <c r="B7216" s="3">
        <v>0.14880218000000001</v>
      </c>
      <c r="C7216" s="3">
        <v>1.5154259999999999E-2</v>
      </c>
    </row>
    <row r="7217" spans="1:3" x14ac:dyDescent="0.25">
      <c r="A7217">
        <v>7215</v>
      </c>
      <c r="B7217" s="3">
        <v>0.14882549</v>
      </c>
      <c r="C7217" s="3">
        <v>1.5155419999999999E-2</v>
      </c>
    </row>
    <row r="7218" spans="1:3" x14ac:dyDescent="0.25">
      <c r="A7218">
        <v>7216</v>
      </c>
      <c r="B7218" s="3">
        <v>0.1488488</v>
      </c>
      <c r="C7218" s="3">
        <v>1.5156579999999999E-2</v>
      </c>
    </row>
    <row r="7219" spans="1:3" x14ac:dyDescent="0.25">
      <c r="A7219">
        <v>7217</v>
      </c>
      <c r="B7219" s="3">
        <v>0.14887212</v>
      </c>
      <c r="C7219" s="3">
        <v>1.5157749999999999E-2</v>
      </c>
    </row>
    <row r="7220" spans="1:3" x14ac:dyDescent="0.25">
      <c r="A7220">
        <v>7218</v>
      </c>
      <c r="B7220" s="3">
        <v>0.14889543999999999</v>
      </c>
      <c r="C7220" s="3">
        <v>1.5158909999999999E-2</v>
      </c>
    </row>
    <row r="7221" spans="1:3" x14ac:dyDescent="0.25">
      <c r="A7221">
        <v>7219</v>
      </c>
      <c r="B7221" s="3">
        <v>0.14891876000000001</v>
      </c>
      <c r="C7221" s="3">
        <v>1.5160069999999999E-2</v>
      </c>
    </row>
    <row r="7222" spans="1:3" x14ac:dyDescent="0.25">
      <c r="A7222">
        <v>7220</v>
      </c>
      <c r="B7222" s="3">
        <v>0.14894209</v>
      </c>
      <c r="C7222" s="3">
        <v>1.5161229999999999E-2</v>
      </c>
    </row>
    <row r="7223" spans="1:3" x14ac:dyDescent="0.25">
      <c r="A7223">
        <v>7221</v>
      </c>
      <c r="B7223" s="3">
        <v>0.14896543000000001</v>
      </c>
      <c r="C7223" s="3">
        <v>1.516239E-2</v>
      </c>
    </row>
    <row r="7224" spans="1:3" x14ac:dyDescent="0.25">
      <c r="A7224">
        <v>7222</v>
      </c>
      <c r="B7224" s="3">
        <v>0.14898876999999999</v>
      </c>
      <c r="C7224" s="3">
        <v>1.516356E-2</v>
      </c>
    </row>
    <row r="7225" spans="1:3" x14ac:dyDescent="0.25">
      <c r="A7225">
        <v>7223</v>
      </c>
      <c r="B7225" s="3">
        <v>0.14901211</v>
      </c>
      <c r="C7225" s="3">
        <v>1.516472E-2</v>
      </c>
    </row>
    <row r="7226" spans="1:3" x14ac:dyDescent="0.25">
      <c r="A7226">
        <v>7224</v>
      </c>
      <c r="B7226" s="3">
        <v>0.14903546000000001</v>
      </c>
      <c r="C7226" s="3">
        <v>1.516588E-2</v>
      </c>
    </row>
    <row r="7227" spans="1:3" x14ac:dyDescent="0.25">
      <c r="A7227">
        <v>7225</v>
      </c>
      <c r="B7227" s="3">
        <v>0.14905882000000001</v>
      </c>
      <c r="C7227" s="3">
        <v>1.516704E-2</v>
      </c>
    </row>
    <row r="7228" spans="1:3" x14ac:dyDescent="0.25">
      <c r="A7228">
        <v>7226</v>
      </c>
      <c r="B7228" s="3">
        <v>0.14908218000000001</v>
      </c>
      <c r="C7228" s="3">
        <v>1.516821E-2</v>
      </c>
    </row>
    <row r="7229" spans="1:3" x14ac:dyDescent="0.25">
      <c r="A7229">
        <v>7227</v>
      </c>
      <c r="B7229" s="3">
        <v>0.14910554000000001</v>
      </c>
      <c r="C7229" s="3">
        <v>1.516937E-2</v>
      </c>
    </row>
    <row r="7230" spans="1:3" x14ac:dyDescent="0.25">
      <c r="A7230">
        <v>7228</v>
      </c>
      <c r="B7230" s="3">
        <v>0.14912891</v>
      </c>
      <c r="C7230" s="3">
        <v>1.517053E-2</v>
      </c>
    </row>
    <row r="7231" spans="1:3" x14ac:dyDescent="0.25">
      <c r="A7231">
        <v>7229</v>
      </c>
      <c r="B7231" s="3">
        <v>0.14915228</v>
      </c>
      <c r="C7231" s="3">
        <v>1.517169E-2</v>
      </c>
    </row>
    <row r="7232" spans="1:3" x14ac:dyDescent="0.25">
      <c r="A7232">
        <v>7230</v>
      </c>
      <c r="B7232" s="3">
        <v>0.14917565999999999</v>
      </c>
      <c r="C7232" s="3">
        <v>1.517286E-2</v>
      </c>
    </row>
    <row r="7233" spans="1:3" x14ac:dyDescent="0.25">
      <c r="A7233">
        <v>7231</v>
      </c>
      <c r="B7233" s="3">
        <v>0.14919905</v>
      </c>
      <c r="C7233" s="3">
        <v>1.517402E-2</v>
      </c>
    </row>
    <row r="7234" spans="1:3" x14ac:dyDescent="0.25">
      <c r="A7234">
        <v>7232</v>
      </c>
      <c r="B7234" s="3">
        <v>0.14922244000000001</v>
      </c>
      <c r="C7234" s="3">
        <v>1.517518E-2</v>
      </c>
    </row>
    <row r="7235" spans="1:3" x14ac:dyDescent="0.25">
      <c r="A7235">
        <v>7233</v>
      </c>
      <c r="B7235" s="3">
        <v>0.14924583</v>
      </c>
      <c r="C7235" s="3">
        <v>1.517635E-2</v>
      </c>
    </row>
    <row r="7236" spans="1:3" x14ac:dyDescent="0.25">
      <c r="A7236">
        <v>7234</v>
      </c>
      <c r="B7236" s="3">
        <v>0.14926923</v>
      </c>
      <c r="C7236" s="3">
        <v>1.517751E-2</v>
      </c>
    </row>
    <row r="7237" spans="1:3" x14ac:dyDescent="0.25">
      <c r="A7237">
        <v>7235</v>
      </c>
      <c r="B7237" s="3">
        <v>0.14929263000000001</v>
      </c>
      <c r="C7237" s="3">
        <v>1.517867E-2</v>
      </c>
    </row>
    <row r="7238" spans="1:3" x14ac:dyDescent="0.25">
      <c r="A7238">
        <v>7236</v>
      </c>
      <c r="B7238" s="3">
        <v>0.14931604000000001</v>
      </c>
      <c r="C7238" s="3">
        <v>1.517984E-2</v>
      </c>
    </row>
    <row r="7239" spans="1:3" x14ac:dyDescent="0.25">
      <c r="A7239">
        <v>7237</v>
      </c>
      <c r="B7239" s="3">
        <v>0.14933945000000001</v>
      </c>
      <c r="C7239" s="3">
        <v>1.5181E-2</v>
      </c>
    </row>
    <row r="7240" spans="1:3" x14ac:dyDescent="0.25">
      <c r="A7240">
        <v>7238</v>
      </c>
      <c r="B7240" s="3">
        <v>0.14936287000000001</v>
      </c>
      <c r="C7240" s="3">
        <v>1.518216E-2</v>
      </c>
    </row>
    <row r="7241" spans="1:3" x14ac:dyDescent="0.25">
      <c r="A7241">
        <v>7239</v>
      </c>
      <c r="B7241" s="3">
        <v>0.1493863</v>
      </c>
      <c r="C7241" s="3">
        <v>1.518333E-2</v>
      </c>
    </row>
    <row r="7242" spans="1:3" x14ac:dyDescent="0.25">
      <c r="A7242">
        <v>7240</v>
      </c>
      <c r="B7242" s="3">
        <v>0.14940972</v>
      </c>
      <c r="C7242" s="3">
        <v>1.518449E-2</v>
      </c>
    </row>
    <row r="7243" spans="1:3" x14ac:dyDescent="0.25">
      <c r="A7243">
        <v>7241</v>
      </c>
      <c r="B7243" s="3">
        <v>0.14943316000000001</v>
      </c>
      <c r="C7243" s="3">
        <v>1.518566E-2</v>
      </c>
    </row>
    <row r="7244" spans="1:3" x14ac:dyDescent="0.25">
      <c r="A7244">
        <v>7242</v>
      </c>
      <c r="B7244" s="3">
        <v>0.14945659</v>
      </c>
      <c r="C7244" s="3">
        <v>1.518682E-2</v>
      </c>
    </row>
    <row r="7245" spans="1:3" x14ac:dyDescent="0.25">
      <c r="A7245">
        <v>7243</v>
      </c>
      <c r="B7245" s="3">
        <v>0.14948004000000001</v>
      </c>
      <c r="C7245" s="3">
        <v>1.518798E-2</v>
      </c>
    </row>
    <row r="7246" spans="1:3" x14ac:dyDescent="0.25">
      <c r="A7246">
        <v>7244</v>
      </c>
      <c r="B7246" s="3">
        <v>0.14950347999999999</v>
      </c>
      <c r="C7246" s="3">
        <v>1.518915E-2</v>
      </c>
    </row>
    <row r="7247" spans="1:3" x14ac:dyDescent="0.25">
      <c r="A7247">
        <v>7245</v>
      </c>
      <c r="B7247" s="3">
        <v>0.14952694</v>
      </c>
      <c r="C7247" s="3">
        <v>1.519031E-2</v>
      </c>
    </row>
    <row r="7248" spans="1:3" x14ac:dyDescent="0.25">
      <c r="A7248">
        <v>7246</v>
      </c>
      <c r="B7248" s="3">
        <v>0.14955039000000001</v>
      </c>
      <c r="C7248" s="3">
        <v>1.519148E-2</v>
      </c>
    </row>
    <row r="7249" spans="1:3" x14ac:dyDescent="0.25">
      <c r="A7249">
        <v>7247</v>
      </c>
      <c r="B7249" s="3">
        <v>0.14957386</v>
      </c>
      <c r="C7249" s="3">
        <v>1.519264E-2</v>
      </c>
    </row>
    <row r="7250" spans="1:3" x14ac:dyDescent="0.25">
      <c r="A7250">
        <v>7248</v>
      </c>
      <c r="B7250" s="3">
        <v>0.14959732000000001</v>
      </c>
      <c r="C7250" s="3">
        <v>1.51938E-2</v>
      </c>
    </row>
    <row r="7251" spans="1:3" x14ac:dyDescent="0.25">
      <c r="A7251">
        <v>7249</v>
      </c>
      <c r="B7251" s="3">
        <v>0.1496208</v>
      </c>
      <c r="C7251" s="3">
        <v>1.519497E-2</v>
      </c>
    </row>
    <row r="7252" spans="1:3" x14ac:dyDescent="0.25">
      <c r="A7252">
        <v>7250</v>
      </c>
      <c r="B7252" s="3">
        <v>0.14964427</v>
      </c>
      <c r="C7252" s="3">
        <v>1.519613E-2</v>
      </c>
    </row>
    <row r="7253" spans="1:3" x14ac:dyDescent="0.25">
      <c r="A7253">
        <v>7251</v>
      </c>
      <c r="B7253" s="3">
        <v>0.14966776000000001</v>
      </c>
      <c r="C7253" s="3">
        <v>1.51973E-2</v>
      </c>
    </row>
    <row r="7254" spans="1:3" x14ac:dyDescent="0.25">
      <c r="A7254">
        <v>7252</v>
      </c>
      <c r="B7254" s="3">
        <v>0.14969124</v>
      </c>
      <c r="C7254" s="3">
        <v>1.519846E-2</v>
      </c>
    </row>
    <row r="7255" spans="1:3" x14ac:dyDescent="0.25">
      <c r="A7255">
        <v>7253</v>
      </c>
      <c r="B7255" s="3">
        <v>0.14971472999999999</v>
      </c>
      <c r="C7255" s="3">
        <v>1.519963E-2</v>
      </c>
    </row>
    <row r="7256" spans="1:3" x14ac:dyDescent="0.25">
      <c r="A7256">
        <v>7254</v>
      </c>
      <c r="B7256" s="3">
        <v>0.14973823</v>
      </c>
      <c r="C7256" s="3">
        <v>1.520079E-2</v>
      </c>
    </row>
    <row r="7257" spans="1:3" x14ac:dyDescent="0.25">
      <c r="A7257">
        <v>7255</v>
      </c>
      <c r="B7257" s="3">
        <v>0.14976173000000001</v>
      </c>
      <c r="C7257" s="3">
        <v>1.520196E-2</v>
      </c>
    </row>
    <row r="7258" spans="1:3" x14ac:dyDescent="0.25">
      <c r="A7258">
        <v>7256</v>
      </c>
      <c r="B7258" s="3">
        <v>0.14978523999999999</v>
      </c>
      <c r="C7258" s="3">
        <v>1.5203120000000001E-2</v>
      </c>
    </row>
    <row r="7259" spans="1:3" x14ac:dyDescent="0.25">
      <c r="A7259">
        <v>7257</v>
      </c>
      <c r="B7259" s="3">
        <v>0.14980874999999999</v>
      </c>
      <c r="C7259" s="3">
        <v>1.5204290000000001E-2</v>
      </c>
    </row>
    <row r="7260" spans="1:3" x14ac:dyDescent="0.25">
      <c r="A7260">
        <v>7258</v>
      </c>
      <c r="B7260" s="3">
        <v>0.14983226999999999</v>
      </c>
      <c r="C7260" s="3">
        <v>1.5205450000000001E-2</v>
      </c>
    </row>
    <row r="7261" spans="1:3" x14ac:dyDescent="0.25">
      <c r="A7261">
        <v>7259</v>
      </c>
      <c r="B7261" s="3">
        <v>0.14985578999999999</v>
      </c>
      <c r="C7261" s="3">
        <v>1.5206620000000001E-2</v>
      </c>
    </row>
    <row r="7262" spans="1:3" x14ac:dyDescent="0.25">
      <c r="A7262">
        <v>7260</v>
      </c>
      <c r="B7262" s="3">
        <v>0.14987930999999999</v>
      </c>
      <c r="C7262" s="3">
        <v>1.5207780000000001E-2</v>
      </c>
    </row>
    <row r="7263" spans="1:3" x14ac:dyDescent="0.25">
      <c r="A7263">
        <v>7261</v>
      </c>
      <c r="B7263" s="3">
        <v>0.14990285</v>
      </c>
      <c r="C7263" s="3">
        <v>1.5208950000000001E-2</v>
      </c>
    </row>
    <row r="7264" spans="1:3" x14ac:dyDescent="0.25">
      <c r="A7264">
        <v>7262</v>
      </c>
      <c r="B7264" s="3">
        <v>0.14992638</v>
      </c>
      <c r="C7264" s="3">
        <v>1.5210120000000001E-2</v>
      </c>
    </row>
    <row r="7265" spans="1:3" x14ac:dyDescent="0.25">
      <c r="A7265">
        <v>7263</v>
      </c>
      <c r="B7265" s="3">
        <v>0.14994991999999999</v>
      </c>
      <c r="C7265" s="3">
        <v>1.5211280000000001E-2</v>
      </c>
    </row>
    <row r="7266" spans="1:3" x14ac:dyDescent="0.25">
      <c r="A7266">
        <v>7264</v>
      </c>
      <c r="B7266" s="3">
        <v>0.14997347</v>
      </c>
      <c r="C7266" s="3">
        <v>1.5212450000000001E-2</v>
      </c>
    </row>
    <row r="7267" spans="1:3" x14ac:dyDescent="0.25">
      <c r="A7267">
        <v>7265</v>
      </c>
      <c r="B7267" s="3">
        <v>0.14999702000000001</v>
      </c>
      <c r="C7267" s="3">
        <v>1.5213610000000001E-2</v>
      </c>
    </row>
    <row r="7268" spans="1:3" x14ac:dyDescent="0.25">
      <c r="A7268">
        <v>7266</v>
      </c>
      <c r="B7268" s="3">
        <v>0.15002057999999999</v>
      </c>
      <c r="C7268" s="3">
        <v>1.5214780000000001E-2</v>
      </c>
    </row>
    <row r="7269" spans="1:3" x14ac:dyDescent="0.25">
      <c r="A7269">
        <v>7267</v>
      </c>
      <c r="B7269" s="3">
        <v>0.15004413999999999</v>
      </c>
      <c r="C7269" s="3">
        <v>1.5215940000000001E-2</v>
      </c>
    </row>
    <row r="7270" spans="1:3" x14ac:dyDescent="0.25">
      <c r="A7270">
        <v>7268</v>
      </c>
      <c r="B7270" s="3">
        <v>0.1500677</v>
      </c>
      <c r="C7270" s="3">
        <v>1.5217110000000001E-2</v>
      </c>
    </row>
    <row r="7271" spans="1:3" x14ac:dyDescent="0.25">
      <c r="A7271">
        <v>7269</v>
      </c>
      <c r="B7271" s="3">
        <v>0.15009127</v>
      </c>
      <c r="C7271" s="3">
        <v>1.5218280000000001E-2</v>
      </c>
    </row>
    <row r="7272" spans="1:3" x14ac:dyDescent="0.25">
      <c r="A7272">
        <v>7270</v>
      </c>
      <c r="B7272" s="3">
        <v>0.15011484999999999</v>
      </c>
      <c r="C7272" s="3">
        <v>1.5219440000000001E-2</v>
      </c>
    </row>
    <row r="7273" spans="1:3" x14ac:dyDescent="0.25">
      <c r="A7273">
        <v>7271</v>
      </c>
      <c r="B7273" s="3">
        <v>0.15013842999999999</v>
      </c>
      <c r="C7273" s="3">
        <v>1.5220610000000001E-2</v>
      </c>
    </row>
    <row r="7274" spans="1:3" x14ac:dyDescent="0.25">
      <c r="A7274">
        <v>7272</v>
      </c>
      <c r="B7274" s="3">
        <v>0.15016201000000001</v>
      </c>
      <c r="C7274" s="3">
        <v>1.5221780000000001E-2</v>
      </c>
    </row>
    <row r="7275" spans="1:3" x14ac:dyDescent="0.25">
      <c r="A7275">
        <v>7273</v>
      </c>
      <c r="B7275" s="3">
        <v>0.1501856</v>
      </c>
      <c r="C7275" s="3">
        <v>1.5222940000000001E-2</v>
      </c>
    </row>
    <row r="7276" spans="1:3" x14ac:dyDescent="0.25">
      <c r="A7276">
        <v>7274</v>
      </c>
      <c r="B7276" s="3">
        <v>0.15020919999999999</v>
      </c>
      <c r="C7276" s="3">
        <v>1.5224110000000001E-2</v>
      </c>
    </row>
    <row r="7277" spans="1:3" x14ac:dyDescent="0.25">
      <c r="A7277">
        <v>7275</v>
      </c>
      <c r="B7277" s="3">
        <v>0.1502328</v>
      </c>
      <c r="C7277" s="3">
        <v>1.5225280000000001E-2</v>
      </c>
    </row>
    <row r="7278" spans="1:3" x14ac:dyDescent="0.25">
      <c r="A7278">
        <v>7276</v>
      </c>
      <c r="B7278" s="3">
        <v>0.15025641000000001</v>
      </c>
      <c r="C7278" s="3">
        <v>1.5226440000000001E-2</v>
      </c>
    </row>
    <row r="7279" spans="1:3" x14ac:dyDescent="0.25">
      <c r="A7279">
        <v>7277</v>
      </c>
      <c r="B7279" s="3">
        <v>0.15028001999999999</v>
      </c>
      <c r="C7279" s="3">
        <v>1.5227610000000001E-2</v>
      </c>
    </row>
    <row r="7280" spans="1:3" x14ac:dyDescent="0.25">
      <c r="A7280">
        <v>7278</v>
      </c>
      <c r="B7280" s="3">
        <v>0.15030362999999999</v>
      </c>
      <c r="C7280" s="3">
        <v>1.5228780000000001E-2</v>
      </c>
    </row>
    <row r="7281" spans="1:3" x14ac:dyDescent="0.25">
      <c r="A7281">
        <v>7279</v>
      </c>
      <c r="B7281" s="3">
        <v>0.15032725</v>
      </c>
      <c r="C7281" s="3">
        <v>1.5229940000000001E-2</v>
      </c>
    </row>
    <row r="7282" spans="1:3" x14ac:dyDescent="0.25">
      <c r="A7282">
        <v>7280</v>
      </c>
      <c r="B7282" s="3">
        <v>0.15035087999999999</v>
      </c>
      <c r="C7282" s="3">
        <v>1.5231110000000001E-2</v>
      </c>
    </row>
    <row r="7283" spans="1:3" x14ac:dyDescent="0.25">
      <c r="A7283">
        <v>7281</v>
      </c>
      <c r="B7283" s="3">
        <v>0.15037450999999999</v>
      </c>
      <c r="C7283" s="3">
        <v>1.5232280000000001E-2</v>
      </c>
    </row>
    <row r="7284" spans="1:3" x14ac:dyDescent="0.25">
      <c r="A7284">
        <v>7282</v>
      </c>
      <c r="B7284" s="3">
        <v>0.15039814000000001</v>
      </c>
      <c r="C7284" s="3">
        <v>1.5233439999999999E-2</v>
      </c>
    </row>
    <row r="7285" spans="1:3" x14ac:dyDescent="0.25">
      <c r="A7285">
        <v>7283</v>
      </c>
      <c r="B7285" s="3">
        <v>0.15042178</v>
      </c>
      <c r="C7285" s="3">
        <v>1.5234610000000001E-2</v>
      </c>
    </row>
    <row r="7286" spans="1:3" x14ac:dyDescent="0.25">
      <c r="A7286">
        <v>7284</v>
      </c>
      <c r="B7286" s="3">
        <v>0.15044542999999999</v>
      </c>
      <c r="C7286" s="3">
        <v>1.5235780000000001E-2</v>
      </c>
    </row>
    <row r="7287" spans="1:3" x14ac:dyDescent="0.25">
      <c r="A7287">
        <v>7285</v>
      </c>
      <c r="B7287" s="3">
        <v>0.15046907000000001</v>
      </c>
      <c r="C7287" s="3">
        <v>1.5236950000000001E-2</v>
      </c>
    </row>
    <row r="7288" spans="1:3" x14ac:dyDescent="0.25">
      <c r="A7288">
        <v>7286</v>
      </c>
      <c r="B7288" s="3">
        <v>0.15049272999999999</v>
      </c>
      <c r="C7288" s="3">
        <v>1.5238109999999999E-2</v>
      </c>
    </row>
    <row r="7289" spans="1:3" x14ac:dyDescent="0.25">
      <c r="A7289">
        <v>7287</v>
      </c>
      <c r="B7289" s="3">
        <v>0.15051639</v>
      </c>
      <c r="C7289" s="3">
        <v>1.5239279999999999E-2</v>
      </c>
    </row>
    <row r="7290" spans="1:3" x14ac:dyDescent="0.25">
      <c r="A7290">
        <v>7288</v>
      </c>
      <c r="B7290" s="3">
        <v>0.15054005000000001</v>
      </c>
      <c r="C7290" s="3">
        <v>1.5240449999999999E-2</v>
      </c>
    </row>
    <row r="7291" spans="1:3" x14ac:dyDescent="0.25">
      <c r="A7291">
        <v>7289</v>
      </c>
      <c r="B7291" s="3">
        <v>0.15056372000000001</v>
      </c>
      <c r="C7291" s="3">
        <v>1.5241620000000001E-2</v>
      </c>
    </row>
    <row r="7292" spans="1:3" x14ac:dyDescent="0.25">
      <c r="A7292">
        <v>7290</v>
      </c>
      <c r="B7292" s="3">
        <v>0.15058740000000001</v>
      </c>
      <c r="C7292" s="3">
        <v>1.5242790000000001E-2</v>
      </c>
    </row>
    <row r="7293" spans="1:3" x14ac:dyDescent="0.25">
      <c r="A7293">
        <v>7291</v>
      </c>
      <c r="B7293" s="3">
        <v>0.15061108000000001</v>
      </c>
      <c r="C7293" s="3">
        <v>1.5243949999999999E-2</v>
      </c>
    </row>
    <row r="7294" spans="1:3" x14ac:dyDescent="0.25">
      <c r="A7294">
        <v>7292</v>
      </c>
      <c r="B7294" s="3">
        <v>0.15063476000000001</v>
      </c>
      <c r="C7294" s="3">
        <v>1.5245119999999999E-2</v>
      </c>
    </row>
    <row r="7295" spans="1:3" x14ac:dyDescent="0.25">
      <c r="A7295">
        <v>7293</v>
      </c>
      <c r="B7295" s="3">
        <v>0.15065845</v>
      </c>
      <c r="C7295" s="3">
        <v>1.5246289999999999E-2</v>
      </c>
    </row>
    <row r="7296" spans="1:3" x14ac:dyDescent="0.25">
      <c r="A7296">
        <v>7294</v>
      </c>
      <c r="B7296" s="3">
        <v>0.15068214999999999</v>
      </c>
      <c r="C7296" s="3">
        <v>1.5247459999999999E-2</v>
      </c>
    </row>
    <row r="7297" spans="1:3" x14ac:dyDescent="0.25">
      <c r="A7297">
        <v>7295</v>
      </c>
      <c r="B7297" s="3">
        <v>0.15070585</v>
      </c>
      <c r="C7297" s="3">
        <v>1.5248630000000001E-2</v>
      </c>
    </row>
    <row r="7298" spans="1:3" x14ac:dyDescent="0.25">
      <c r="A7298">
        <v>7296</v>
      </c>
      <c r="B7298" s="3">
        <v>0.15072954999999999</v>
      </c>
      <c r="C7298" s="3">
        <v>1.5249800000000001E-2</v>
      </c>
    </row>
    <row r="7299" spans="1:3" x14ac:dyDescent="0.25">
      <c r="A7299">
        <v>7297</v>
      </c>
      <c r="B7299" s="3">
        <v>0.15075326</v>
      </c>
      <c r="C7299" s="3">
        <v>1.5250959999999999E-2</v>
      </c>
    </row>
    <row r="7300" spans="1:3" x14ac:dyDescent="0.25">
      <c r="A7300">
        <v>7298</v>
      </c>
      <c r="B7300" s="3">
        <v>0.15077697000000001</v>
      </c>
      <c r="C7300" s="3">
        <v>1.5252129999999999E-2</v>
      </c>
    </row>
    <row r="7301" spans="1:3" x14ac:dyDescent="0.25">
      <c r="A7301">
        <v>7299</v>
      </c>
      <c r="B7301" s="3">
        <v>0.15080068999999999</v>
      </c>
      <c r="C7301" s="3">
        <v>1.5253299999999999E-2</v>
      </c>
    </row>
    <row r="7302" spans="1:3" x14ac:dyDescent="0.25">
      <c r="A7302">
        <v>7300</v>
      </c>
      <c r="B7302" s="3">
        <v>0.15082441999999999</v>
      </c>
      <c r="C7302" s="3">
        <v>1.5254469999999999E-2</v>
      </c>
    </row>
    <row r="7303" spans="1:3" x14ac:dyDescent="0.25">
      <c r="A7303">
        <v>7301</v>
      </c>
      <c r="B7303" s="3">
        <v>0.15084814999999999</v>
      </c>
      <c r="C7303" s="3">
        <v>1.5255640000000001E-2</v>
      </c>
    </row>
    <row r="7304" spans="1:3" x14ac:dyDescent="0.25">
      <c r="A7304">
        <v>7302</v>
      </c>
      <c r="B7304" s="3">
        <v>0.15087188000000001</v>
      </c>
      <c r="C7304" s="3">
        <v>1.5256810000000001E-2</v>
      </c>
    </row>
    <row r="7305" spans="1:3" x14ac:dyDescent="0.25">
      <c r="A7305">
        <v>7303</v>
      </c>
      <c r="B7305" s="3">
        <v>0.15089562000000001</v>
      </c>
      <c r="C7305" s="3">
        <v>1.5257980000000001E-2</v>
      </c>
    </row>
    <row r="7306" spans="1:3" x14ac:dyDescent="0.25">
      <c r="A7306">
        <v>7304</v>
      </c>
      <c r="B7306" s="3">
        <v>0.15091936</v>
      </c>
      <c r="C7306" s="3">
        <v>1.5259150000000001E-2</v>
      </c>
    </row>
    <row r="7307" spans="1:3" x14ac:dyDescent="0.25">
      <c r="A7307">
        <v>7305</v>
      </c>
      <c r="B7307" s="3">
        <v>0.15094310999999999</v>
      </c>
      <c r="C7307" s="3">
        <v>1.5260309999999999E-2</v>
      </c>
    </row>
    <row r="7308" spans="1:3" x14ac:dyDescent="0.25">
      <c r="A7308">
        <v>7306</v>
      </c>
      <c r="B7308" s="3">
        <v>0.15096687</v>
      </c>
      <c r="C7308" s="3">
        <v>1.5260930000000001E-2</v>
      </c>
    </row>
    <row r="7309" spans="1:3" x14ac:dyDescent="0.25">
      <c r="A7309">
        <v>7307</v>
      </c>
      <c r="B7309" s="3">
        <v>0.15099062999999999</v>
      </c>
      <c r="C7309" s="3">
        <v>1.526155E-2</v>
      </c>
    </row>
    <row r="7310" spans="1:3" x14ac:dyDescent="0.25">
      <c r="A7310">
        <v>7308</v>
      </c>
      <c r="B7310" s="3">
        <v>0.15101439</v>
      </c>
      <c r="C7310" s="3">
        <v>1.526216E-2</v>
      </c>
    </row>
    <row r="7311" spans="1:3" x14ac:dyDescent="0.25">
      <c r="A7311">
        <v>7309</v>
      </c>
      <c r="B7311" s="3">
        <v>0.15103816</v>
      </c>
      <c r="C7311" s="3">
        <v>1.526278E-2</v>
      </c>
    </row>
    <row r="7312" spans="1:3" x14ac:dyDescent="0.25">
      <c r="A7312">
        <v>7310</v>
      </c>
      <c r="B7312" s="3">
        <v>0.15106193000000001</v>
      </c>
      <c r="C7312" s="3">
        <v>1.52634E-2</v>
      </c>
    </row>
    <row r="7313" spans="1:3" x14ac:dyDescent="0.25">
      <c r="A7313">
        <v>7311</v>
      </c>
      <c r="B7313" s="3">
        <v>0.15108571000000001</v>
      </c>
      <c r="C7313" s="3">
        <v>1.526401E-2</v>
      </c>
    </row>
    <row r="7314" spans="1:3" x14ac:dyDescent="0.25">
      <c r="A7314">
        <v>7312</v>
      </c>
      <c r="B7314" s="3">
        <v>0.15110950000000001</v>
      </c>
      <c r="C7314" s="3">
        <v>1.526463E-2</v>
      </c>
    </row>
    <row r="7315" spans="1:3" x14ac:dyDescent="0.25">
      <c r="A7315">
        <v>7313</v>
      </c>
      <c r="B7315" s="3">
        <v>0.15113329</v>
      </c>
      <c r="C7315" s="3">
        <v>1.5265239999999999E-2</v>
      </c>
    </row>
    <row r="7316" spans="1:3" x14ac:dyDescent="0.25">
      <c r="A7316">
        <v>7314</v>
      </c>
      <c r="B7316" s="3">
        <v>0.15115708</v>
      </c>
      <c r="C7316" s="3">
        <v>1.5265859999999999E-2</v>
      </c>
    </row>
    <row r="7317" spans="1:3" x14ac:dyDescent="0.25">
      <c r="A7317">
        <v>7315</v>
      </c>
      <c r="B7317" s="3">
        <v>0.15118087999999999</v>
      </c>
      <c r="C7317" s="3">
        <v>1.5266480000000001E-2</v>
      </c>
    </row>
    <row r="7318" spans="1:3" x14ac:dyDescent="0.25">
      <c r="A7318">
        <v>7316</v>
      </c>
      <c r="B7318" s="3">
        <v>0.15120468000000001</v>
      </c>
      <c r="C7318" s="3">
        <v>1.5267090000000001E-2</v>
      </c>
    </row>
    <row r="7319" spans="1:3" x14ac:dyDescent="0.25">
      <c r="A7319">
        <v>7317</v>
      </c>
      <c r="B7319" s="3">
        <v>0.15122848999999999</v>
      </c>
      <c r="C7319" s="3">
        <v>1.526771E-2</v>
      </c>
    </row>
    <row r="7320" spans="1:3" x14ac:dyDescent="0.25">
      <c r="A7320">
        <v>7318</v>
      </c>
      <c r="B7320" s="3">
        <v>0.15125230000000001</v>
      </c>
      <c r="C7320" s="3">
        <v>1.526833E-2</v>
      </c>
    </row>
    <row r="7321" spans="1:3" x14ac:dyDescent="0.25">
      <c r="A7321">
        <v>7319</v>
      </c>
      <c r="B7321" s="3">
        <v>0.15127611999999999</v>
      </c>
      <c r="C7321" s="3">
        <v>1.526894E-2</v>
      </c>
    </row>
    <row r="7322" spans="1:3" x14ac:dyDescent="0.25">
      <c r="A7322">
        <v>7320</v>
      </c>
      <c r="B7322" s="3">
        <v>0.15129994999999999</v>
      </c>
      <c r="C7322" s="3">
        <v>1.526956E-2</v>
      </c>
    </row>
    <row r="7323" spans="1:3" x14ac:dyDescent="0.25">
      <c r="A7323">
        <v>7321</v>
      </c>
      <c r="B7323" s="3">
        <v>0.15132377999999999</v>
      </c>
      <c r="C7323" s="3">
        <v>1.527018E-2</v>
      </c>
    </row>
    <row r="7324" spans="1:3" x14ac:dyDescent="0.25">
      <c r="A7324">
        <v>7322</v>
      </c>
      <c r="B7324" s="3">
        <v>0.15134760999999999</v>
      </c>
      <c r="C7324" s="3">
        <v>1.5270789999999999E-2</v>
      </c>
    </row>
    <row r="7325" spans="1:3" x14ac:dyDescent="0.25">
      <c r="A7325">
        <v>7323</v>
      </c>
      <c r="B7325" s="3">
        <v>0.15137144999999999</v>
      </c>
      <c r="C7325" s="3">
        <v>1.5271409999999999E-2</v>
      </c>
    </row>
    <row r="7326" spans="1:3" x14ac:dyDescent="0.25">
      <c r="A7326">
        <v>7324</v>
      </c>
      <c r="B7326" s="3">
        <v>0.15139528999999999</v>
      </c>
      <c r="C7326" s="3">
        <v>1.5272030000000001E-2</v>
      </c>
    </row>
    <row r="7327" spans="1:3" x14ac:dyDescent="0.25">
      <c r="A7327">
        <v>7325</v>
      </c>
      <c r="B7327" s="3">
        <v>0.15141914000000001</v>
      </c>
      <c r="C7327" s="3">
        <v>1.5272640000000001E-2</v>
      </c>
    </row>
    <row r="7328" spans="1:3" x14ac:dyDescent="0.25">
      <c r="A7328">
        <v>7326</v>
      </c>
      <c r="B7328" s="3">
        <v>0.15144299999999999</v>
      </c>
      <c r="C7328" s="3">
        <v>1.527326E-2</v>
      </c>
    </row>
    <row r="7329" spans="1:3" x14ac:dyDescent="0.25">
      <c r="A7329">
        <v>7327</v>
      </c>
      <c r="B7329" s="3">
        <v>0.15146686000000001</v>
      </c>
      <c r="C7329" s="3">
        <v>1.527388E-2</v>
      </c>
    </row>
    <row r="7330" spans="1:3" x14ac:dyDescent="0.25">
      <c r="A7330">
        <v>7328</v>
      </c>
      <c r="B7330" s="3">
        <v>0.15149072</v>
      </c>
      <c r="C7330" s="3">
        <v>1.527449E-2</v>
      </c>
    </row>
    <row r="7331" spans="1:3" x14ac:dyDescent="0.25">
      <c r="A7331">
        <v>7329</v>
      </c>
      <c r="B7331" s="3">
        <v>0.15151459</v>
      </c>
      <c r="C7331" s="3">
        <v>1.527511E-2</v>
      </c>
    </row>
    <row r="7332" spans="1:3" x14ac:dyDescent="0.25">
      <c r="A7332">
        <v>7330</v>
      </c>
      <c r="B7332" s="3">
        <v>0.15153846000000001</v>
      </c>
      <c r="C7332" s="3">
        <v>1.527573E-2</v>
      </c>
    </row>
    <row r="7333" spans="1:3" x14ac:dyDescent="0.25">
      <c r="A7333">
        <v>7331</v>
      </c>
      <c r="B7333" s="3">
        <v>0.15156233999999999</v>
      </c>
      <c r="C7333" s="3">
        <v>1.5276339999999999E-2</v>
      </c>
    </row>
    <row r="7334" spans="1:3" x14ac:dyDescent="0.25">
      <c r="A7334">
        <v>7332</v>
      </c>
      <c r="B7334" s="3">
        <v>0.15158622999999999</v>
      </c>
      <c r="C7334" s="3">
        <v>1.5276959999999999E-2</v>
      </c>
    </row>
    <row r="7335" spans="1:3" x14ac:dyDescent="0.25">
      <c r="A7335">
        <v>7333</v>
      </c>
      <c r="B7335" s="3">
        <v>0.15161010999999999</v>
      </c>
      <c r="C7335" s="3">
        <v>1.5277580000000001E-2</v>
      </c>
    </row>
    <row r="7336" spans="1:3" x14ac:dyDescent="0.25">
      <c r="A7336">
        <v>7334</v>
      </c>
      <c r="B7336" s="3">
        <v>0.15163401000000001</v>
      </c>
      <c r="C7336" s="3">
        <v>1.52782E-2</v>
      </c>
    </row>
    <row r="7337" spans="1:3" x14ac:dyDescent="0.25">
      <c r="A7337">
        <v>7335</v>
      </c>
      <c r="B7337" s="3">
        <v>0.15165791000000001</v>
      </c>
      <c r="C7337" s="3">
        <v>1.527881E-2</v>
      </c>
    </row>
    <row r="7338" spans="1:3" x14ac:dyDescent="0.25">
      <c r="A7338">
        <v>7336</v>
      </c>
      <c r="B7338" s="3">
        <v>0.15168181</v>
      </c>
      <c r="C7338" s="3">
        <v>1.527943E-2</v>
      </c>
    </row>
    <row r="7339" spans="1:3" x14ac:dyDescent="0.25">
      <c r="A7339">
        <v>7337</v>
      </c>
      <c r="B7339" s="3">
        <v>0.15170571999999999</v>
      </c>
      <c r="C7339" s="3">
        <v>1.528005E-2</v>
      </c>
    </row>
    <row r="7340" spans="1:3" x14ac:dyDescent="0.25">
      <c r="A7340">
        <v>7338</v>
      </c>
      <c r="B7340" s="3">
        <v>0.15172964</v>
      </c>
      <c r="C7340" s="3">
        <v>1.528066E-2</v>
      </c>
    </row>
    <row r="7341" spans="1:3" x14ac:dyDescent="0.25">
      <c r="A7341">
        <v>7339</v>
      </c>
      <c r="B7341" s="3">
        <v>0.15175354999999999</v>
      </c>
      <c r="C7341" s="3">
        <v>1.528128E-2</v>
      </c>
    </row>
    <row r="7342" spans="1:3" x14ac:dyDescent="0.25">
      <c r="A7342">
        <v>7340</v>
      </c>
      <c r="B7342" s="3">
        <v>0.15177747999999999</v>
      </c>
      <c r="C7342" s="3">
        <v>1.5281899999999999E-2</v>
      </c>
    </row>
    <row r="7343" spans="1:3" x14ac:dyDescent="0.25">
      <c r="A7343">
        <v>7341</v>
      </c>
      <c r="B7343" s="3">
        <v>0.15180141</v>
      </c>
      <c r="C7343" s="3">
        <v>1.5282520000000001E-2</v>
      </c>
    </row>
    <row r="7344" spans="1:3" x14ac:dyDescent="0.25">
      <c r="A7344">
        <v>7342</v>
      </c>
      <c r="B7344" s="3">
        <v>0.15182534</v>
      </c>
      <c r="C7344" s="3">
        <v>1.5283130000000001E-2</v>
      </c>
    </row>
    <row r="7345" spans="1:3" x14ac:dyDescent="0.25">
      <c r="A7345">
        <v>7343</v>
      </c>
      <c r="B7345" s="3">
        <v>0.15184928</v>
      </c>
      <c r="C7345" s="3">
        <v>1.528375E-2</v>
      </c>
    </row>
    <row r="7346" spans="1:3" x14ac:dyDescent="0.25">
      <c r="A7346">
        <v>7344</v>
      </c>
      <c r="B7346" s="3">
        <v>0.15187323</v>
      </c>
      <c r="C7346" s="3">
        <v>1.528437E-2</v>
      </c>
    </row>
    <row r="7347" spans="1:3" x14ac:dyDescent="0.25">
      <c r="A7347">
        <v>7345</v>
      </c>
      <c r="B7347" s="3">
        <v>0.15189717</v>
      </c>
      <c r="C7347" s="3">
        <v>1.528499E-2</v>
      </c>
    </row>
    <row r="7348" spans="1:3" x14ac:dyDescent="0.25">
      <c r="A7348">
        <v>7346</v>
      </c>
      <c r="B7348" s="3">
        <v>0.15192112999999999</v>
      </c>
      <c r="C7348" s="3">
        <v>1.52856E-2</v>
      </c>
    </row>
    <row r="7349" spans="1:3" x14ac:dyDescent="0.25">
      <c r="A7349">
        <v>7347</v>
      </c>
      <c r="B7349" s="3">
        <v>0.15194509</v>
      </c>
      <c r="C7349" s="3">
        <v>1.528622E-2</v>
      </c>
    </row>
    <row r="7350" spans="1:3" x14ac:dyDescent="0.25">
      <c r="A7350">
        <v>7348</v>
      </c>
      <c r="B7350" s="3">
        <v>0.15196904999999999</v>
      </c>
      <c r="C7350" s="3">
        <v>1.5286839999999999E-2</v>
      </c>
    </row>
    <row r="7351" spans="1:3" x14ac:dyDescent="0.25">
      <c r="A7351">
        <v>7349</v>
      </c>
      <c r="B7351" s="3">
        <v>0.15199302000000001</v>
      </c>
      <c r="C7351" s="3">
        <v>1.5287449999999999E-2</v>
      </c>
    </row>
    <row r="7352" spans="1:3" x14ac:dyDescent="0.25">
      <c r="A7352">
        <v>7350</v>
      </c>
      <c r="B7352" s="3">
        <v>0.15201700000000001</v>
      </c>
      <c r="C7352" s="3">
        <v>1.5288070000000001E-2</v>
      </c>
    </row>
    <row r="7353" spans="1:3" x14ac:dyDescent="0.25">
      <c r="A7353">
        <v>7351</v>
      </c>
      <c r="B7353" s="3">
        <v>0.15204097999999999</v>
      </c>
      <c r="C7353" s="3">
        <v>1.5288690000000001E-2</v>
      </c>
    </row>
    <row r="7354" spans="1:3" x14ac:dyDescent="0.25">
      <c r="A7354">
        <v>7352</v>
      </c>
      <c r="B7354" s="3">
        <v>0.15206496</v>
      </c>
      <c r="C7354" s="3">
        <v>1.528931E-2</v>
      </c>
    </row>
    <row r="7355" spans="1:3" x14ac:dyDescent="0.25">
      <c r="A7355">
        <v>7353</v>
      </c>
      <c r="B7355" s="3">
        <v>0.15208895</v>
      </c>
      <c r="C7355" s="3">
        <v>1.528993E-2</v>
      </c>
    </row>
    <row r="7356" spans="1:3" x14ac:dyDescent="0.25">
      <c r="A7356">
        <v>7354</v>
      </c>
      <c r="B7356" s="3">
        <v>0.15211294</v>
      </c>
      <c r="C7356" s="3">
        <v>1.529054E-2</v>
      </c>
    </row>
    <row r="7357" spans="1:3" x14ac:dyDescent="0.25">
      <c r="A7357">
        <v>7355</v>
      </c>
      <c r="B7357" s="3">
        <v>0.15213694</v>
      </c>
      <c r="C7357" s="3">
        <v>1.529116E-2</v>
      </c>
    </row>
    <row r="7358" spans="1:3" x14ac:dyDescent="0.25">
      <c r="A7358">
        <v>7356</v>
      </c>
      <c r="B7358" s="3">
        <v>0.15216094999999999</v>
      </c>
      <c r="C7358" s="3">
        <v>1.529178E-2</v>
      </c>
    </row>
    <row r="7359" spans="1:3" x14ac:dyDescent="0.25">
      <c r="A7359">
        <v>7357</v>
      </c>
      <c r="B7359" s="3">
        <v>0.15218496000000001</v>
      </c>
      <c r="C7359" s="3">
        <v>1.5292399999999999E-2</v>
      </c>
    </row>
    <row r="7360" spans="1:3" x14ac:dyDescent="0.25">
      <c r="A7360">
        <v>7358</v>
      </c>
      <c r="B7360" s="3">
        <v>0.15220897</v>
      </c>
      <c r="C7360" s="3">
        <v>1.5293009999999999E-2</v>
      </c>
    </row>
    <row r="7361" spans="1:3" x14ac:dyDescent="0.25">
      <c r="A7361">
        <v>7359</v>
      </c>
      <c r="B7361" s="3">
        <v>0.15223299000000001</v>
      </c>
      <c r="C7361" s="3">
        <v>1.5293630000000001E-2</v>
      </c>
    </row>
    <row r="7362" spans="1:3" x14ac:dyDescent="0.25">
      <c r="A7362">
        <v>7360</v>
      </c>
      <c r="B7362" s="3">
        <v>0.15225701999999999</v>
      </c>
      <c r="C7362" s="3">
        <v>1.5294250000000001E-2</v>
      </c>
    </row>
    <row r="7363" spans="1:3" x14ac:dyDescent="0.25">
      <c r="A7363">
        <v>7361</v>
      </c>
      <c r="B7363" s="3">
        <v>0.15228105</v>
      </c>
      <c r="C7363" s="3">
        <v>1.529487E-2</v>
      </c>
    </row>
    <row r="7364" spans="1:3" x14ac:dyDescent="0.25">
      <c r="A7364">
        <v>7362</v>
      </c>
      <c r="B7364" s="3">
        <v>0.15230508000000001</v>
      </c>
      <c r="C7364" s="3">
        <v>1.529549E-2</v>
      </c>
    </row>
    <row r="7365" spans="1:3" x14ac:dyDescent="0.25">
      <c r="A7365">
        <v>7363</v>
      </c>
      <c r="B7365" s="3">
        <v>0.15232912000000001</v>
      </c>
      <c r="C7365" s="3">
        <v>1.52961E-2</v>
      </c>
    </row>
    <row r="7366" spans="1:3" x14ac:dyDescent="0.25">
      <c r="A7366">
        <v>7364</v>
      </c>
      <c r="B7366" s="3">
        <v>0.15235317000000001</v>
      </c>
      <c r="C7366" s="3">
        <v>1.529672E-2</v>
      </c>
    </row>
    <row r="7367" spans="1:3" x14ac:dyDescent="0.25">
      <c r="A7367">
        <v>7365</v>
      </c>
      <c r="B7367" s="3">
        <v>0.15237722000000001</v>
      </c>
      <c r="C7367" s="3">
        <v>1.529734E-2</v>
      </c>
    </row>
    <row r="7368" spans="1:3" x14ac:dyDescent="0.25">
      <c r="A7368">
        <v>7366</v>
      </c>
      <c r="B7368" s="3">
        <v>0.15240127000000001</v>
      </c>
      <c r="C7368" s="3">
        <v>1.5297959999999999E-2</v>
      </c>
    </row>
    <row r="7369" spans="1:3" x14ac:dyDescent="0.25">
      <c r="A7369">
        <v>7367</v>
      </c>
      <c r="B7369" s="3">
        <v>0.15242533</v>
      </c>
      <c r="C7369" s="3">
        <v>1.5298580000000001E-2</v>
      </c>
    </row>
    <row r="7370" spans="1:3" x14ac:dyDescent="0.25">
      <c r="A7370">
        <v>7368</v>
      </c>
      <c r="B7370" s="3">
        <v>0.15244940000000001</v>
      </c>
      <c r="C7370" s="3">
        <v>1.5299190000000001E-2</v>
      </c>
    </row>
    <row r="7371" spans="1:3" x14ac:dyDescent="0.25">
      <c r="A7371">
        <v>7369</v>
      </c>
      <c r="B7371" s="3">
        <v>0.15247347</v>
      </c>
      <c r="C7371" s="3">
        <v>1.529981E-2</v>
      </c>
    </row>
    <row r="7372" spans="1:3" x14ac:dyDescent="0.25">
      <c r="A7372">
        <v>7370</v>
      </c>
      <c r="B7372" s="3">
        <v>0.15249753999999999</v>
      </c>
      <c r="C7372" s="3">
        <v>1.530043E-2</v>
      </c>
    </row>
    <row r="7373" spans="1:3" x14ac:dyDescent="0.25">
      <c r="A7373">
        <v>7371</v>
      </c>
      <c r="B7373" s="3">
        <v>0.15252162999999999</v>
      </c>
      <c r="C7373" s="3">
        <v>1.530105E-2</v>
      </c>
    </row>
    <row r="7374" spans="1:3" x14ac:dyDescent="0.25">
      <c r="A7374">
        <v>7372</v>
      </c>
      <c r="B7374" s="3">
        <v>0.15254571</v>
      </c>
      <c r="C7374" s="3">
        <v>1.530167E-2</v>
      </c>
    </row>
    <row r="7375" spans="1:3" x14ac:dyDescent="0.25">
      <c r="A7375">
        <v>7373</v>
      </c>
      <c r="B7375" s="3">
        <v>0.15256980000000001</v>
      </c>
      <c r="C7375" s="3">
        <v>1.530229E-2</v>
      </c>
    </row>
    <row r="7376" spans="1:3" x14ac:dyDescent="0.25">
      <c r="A7376">
        <v>7374</v>
      </c>
      <c r="B7376" s="3">
        <v>0.1525939</v>
      </c>
      <c r="C7376" s="3">
        <v>1.5302899999999999E-2</v>
      </c>
    </row>
    <row r="7377" spans="1:3" x14ac:dyDescent="0.25">
      <c r="A7377">
        <v>7375</v>
      </c>
      <c r="B7377" s="3">
        <v>0.152618</v>
      </c>
      <c r="C7377" s="3">
        <v>1.5303519999999999E-2</v>
      </c>
    </row>
    <row r="7378" spans="1:3" x14ac:dyDescent="0.25">
      <c r="A7378">
        <v>7376</v>
      </c>
      <c r="B7378" s="3">
        <v>0.1526421</v>
      </c>
      <c r="C7378" s="3">
        <v>1.5304140000000001E-2</v>
      </c>
    </row>
    <row r="7379" spans="1:3" x14ac:dyDescent="0.25">
      <c r="A7379">
        <v>7377</v>
      </c>
      <c r="B7379" s="3">
        <v>0.15266621</v>
      </c>
      <c r="C7379" s="3">
        <v>1.5304760000000001E-2</v>
      </c>
    </row>
    <row r="7380" spans="1:3" x14ac:dyDescent="0.25">
      <c r="A7380">
        <v>7378</v>
      </c>
      <c r="B7380" s="3">
        <v>0.15269033000000001</v>
      </c>
      <c r="C7380" s="3">
        <v>1.530538E-2</v>
      </c>
    </row>
    <row r="7381" spans="1:3" x14ac:dyDescent="0.25">
      <c r="A7381">
        <v>7379</v>
      </c>
      <c r="B7381" s="3">
        <v>0.15271445</v>
      </c>
      <c r="C7381" s="3">
        <v>1.5306E-2</v>
      </c>
    </row>
    <row r="7382" spans="1:3" x14ac:dyDescent="0.25">
      <c r="A7382">
        <v>7380</v>
      </c>
      <c r="B7382" s="3">
        <v>0.15273858000000001</v>
      </c>
      <c r="C7382" s="3">
        <v>1.530661E-2</v>
      </c>
    </row>
    <row r="7383" spans="1:3" x14ac:dyDescent="0.25">
      <c r="A7383">
        <v>7381</v>
      </c>
      <c r="B7383" s="3">
        <v>0.15276271</v>
      </c>
      <c r="C7383" s="3">
        <v>1.530723E-2</v>
      </c>
    </row>
    <row r="7384" spans="1:3" x14ac:dyDescent="0.25">
      <c r="A7384">
        <v>7382</v>
      </c>
      <c r="B7384" s="3">
        <v>0.15278684000000001</v>
      </c>
      <c r="C7384" s="3">
        <v>1.530785E-2</v>
      </c>
    </row>
    <row r="7385" spans="1:3" x14ac:dyDescent="0.25">
      <c r="A7385">
        <v>7383</v>
      </c>
      <c r="B7385" s="3">
        <v>0.15281099000000001</v>
      </c>
      <c r="C7385" s="3">
        <v>1.5308469999999999E-2</v>
      </c>
    </row>
    <row r="7386" spans="1:3" x14ac:dyDescent="0.25">
      <c r="A7386">
        <v>7384</v>
      </c>
      <c r="B7386" s="3">
        <v>0.15283513000000001</v>
      </c>
      <c r="C7386" s="3">
        <v>1.5309089999999999E-2</v>
      </c>
    </row>
    <row r="7387" spans="1:3" x14ac:dyDescent="0.25">
      <c r="A7387">
        <v>7385</v>
      </c>
      <c r="B7387" s="3">
        <v>0.15285927999999999</v>
      </c>
      <c r="C7387" s="3">
        <v>1.5309710000000001E-2</v>
      </c>
    </row>
    <row r="7388" spans="1:3" x14ac:dyDescent="0.25">
      <c r="A7388">
        <v>7386</v>
      </c>
      <c r="B7388" s="3">
        <v>0.15288344000000001</v>
      </c>
      <c r="C7388" s="3">
        <v>1.531033E-2</v>
      </c>
    </row>
    <row r="7389" spans="1:3" x14ac:dyDescent="0.25">
      <c r="A7389">
        <v>7387</v>
      </c>
      <c r="B7389" s="3">
        <v>0.1529076</v>
      </c>
      <c r="C7389" s="3">
        <v>1.531095E-2</v>
      </c>
    </row>
    <row r="7390" spans="1:3" x14ac:dyDescent="0.25">
      <c r="A7390">
        <v>7388</v>
      </c>
      <c r="B7390" s="3">
        <v>0.15293176999999999</v>
      </c>
      <c r="C7390" s="3">
        <v>1.531156E-2</v>
      </c>
    </row>
    <row r="7391" spans="1:3" x14ac:dyDescent="0.25">
      <c r="A7391">
        <v>7389</v>
      </c>
      <c r="B7391" s="3">
        <v>0.15295594000000001</v>
      </c>
      <c r="C7391" s="3">
        <v>1.531218E-2</v>
      </c>
    </row>
    <row r="7392" spans="1:3" x14ac:dyDescent="0.25">
      <c r="A7392">
        <v>7390</v>
      </c>
      <c r="B7392" s="3">
        <v>0.15298012</v>
      </c>
      <c r="C7392" s="3">
        <v>1.53128E-2</v>
      </c>
    </row>
    <row r="7393" spans="1:3" x14ac:dyDescent="0.25">
      <c r="A7393">
        <v>7391</v>
      </c>
      <c r="B7393" s="3">
        <v>0.15300430000000001</v>
      </c>
      <c r="C7393" s="3">
        <v>1.5313419999999999E-2</v>
      </c>
    </row>
    <row r="7394" spans="1:3" x14ac:dyDescent="0.25">
      <c r="A7394">
        <v>7392</v>
      </c>
      <c r="B7394" s="3">
        <v>0.15302848999999999</v>
      </c>
      <c r="C7394" s="3">
        <v>1.5314039999999999E-2</v>
      </c>
    </row>
    <row r="7395" spans="1:3" x14ac:dyDescent="0.25">
      <c r="A7395">
        <v>7393</v>
      </c>
      <c r="B7395" s="3">
        <v>0.15305268</v>
      </c>
      <c r="C7395" s="3">
        <v>1.5314660000000001E-2</v>
      </c>
    </row>
    <row r="7396" spans="1:3" x14ac:dyDescent="0.25">
      <c r="A7396">
        <v>7394</v>
      </c>
      <c r="B7396" s="3">
        <v>0.15307688</v>
      </c>
      <c r="C7396" s="3">
        <v>1.5315280000000001E-2</v>
      </c>
    </row>
    <row r="7397" spans="1:3" x14ac:dyDescent="0.25">
      <c r="A7397">
        <v>7395</v>
      </c>
      <c r="B7397" s="3">
        <v>0.15310108</v>
      </c>
      <c r="C7397" s="3">
        <v>1.53159E-2</v>
      </c>
    </row>
    <row r="7398" spans="1:3" x14ac:dyDescent="0.25">
      <c r="A7398">
        <v>7396</v>
      </c>
      <c r="B7398" s="3">
        <v>0.15312529</v>
      </c>
      <c r="C7398" s="3">
        <v>1.531652E-2</v>
      </c>
    </row>
    <row r="7399" spans="1:3" x14ac:dyDescent="0.25">
      <c r="A7399">
        <v>7397</v>
      </c>
      <c r="B7399" s="3">
        <v>0.15314949999999999</v>
      </c>
      <c r="C7399" s="3">
        <v>1.531714E-2</v>
      </c>
    </row>
    <row r="7400" spans="1:3" x14ac:dyDescent="0.25">
      <c r="A7400">
        <v>7398</v>
      </c>
      <c r="B7400" s="3">
        <v>0.15317372000000001</v>
      </c>
      <c r="C7400" s="3">
        <v>1.531775E-2</v>
      </c>
    </row>
    <row r="7401" spans="1:3" x14ac:dyDescent="0.25">
      <c r="A7401">
        <v>7399</v>
      </c>
      <c r="B7401" s="3">
        <v>0.15319794</v>
      </c>
      <c r="C7401" s="3">
        <v>1.531837E-2</v>
      </c>
    </row>
    <row r="7402" spans="1:3" x14ac:dyDescent="0.25">
      <c r="A7402">
        <v>7400</v>
      </c>
      <c r="B7402" s="3">
        <v>0.15322216999999999</v>
      </c>
      <c r="C7402" s="3">
        <v>1.5318989999999999E-2</v>
      </c>
    </row>
    <row r="7403" spans="1:3" x14ac:dyDescent="0.25">
      <c r="A7403">
        <v>7401</v>
      </c>
      <c r="B7403" s="3">
        <v>0.1532464</v>
      </c>
      <c r="C7403" s="3">
        <v>1.5319610000000001E-2</v>
      </c>
    </row>
    <row r="7404" spans="1:3" x14ac:dyDescent="0.25">
      <c r="A7404">
        <v>7402</v>
      </c>
      <c r="B7404" s="3">
        <v>0.15327064000000001</v>
      </c>
      <c r="C7404" s="3">
        <v>1.5320230000000001E-2</v>
      </c>
    </row>
    <row r="7405" spans="1:3" x14ac:dyDescent="0.25">
      <c r="A7405">
        <v>7403</v>
      </c>
      <c r="B7405" s="3">
        <v>0.15329487999999999</v>
      </c>
      <c r="C7405" s="3">
        <v>1.532085E-2</v>
      </c>
    </row>
    <row r="7406" spans="1:3" x14ac:dyDescent="0.25">
      <c r="A7406">
        <v>7404</v>
      </c>
      <c r="B7406" s="3">
        <v>0.15331913</v>
      </c>
      <c r="C7406" s="3">
        <v>1.532147E-2</v>
      </c>
    </row>
    <row r="7407" spans="1:3" x14ac:dyDescent="0.25">
      <c r="A7407">
        <v>7405</v>
      </c>
      <c r="B7407" s="3">
        <v>0.15334338</v>
      </c>
      <c r="C7407" s="3">
        <v>1.532209E-2</v>
      </c>
    </row>
    <row r="7408" spans="1:3" x14ac:dyDescent="0.25">
      <c r="A7408">
        <v>7406</v>
      </c>
      <c r="B7408" s="3">
        <v>0.15336764</v>
      </c>
      <c r="C7408" s="3">
        <v>1.532271E-2</v>
      </c>
    </row>
    <row r="7409" spans="1:3" x14ac:dyDescent="0.25">
      <c r="A7409">
        <v>7407</v>
      </c>
      <c r="B7409" s="3">
        <v>0.1533919</v>
      </c>
      <c r="C7409" s="3">
        <v>1.532333E-2</v>
      </c>
    </row>
    <row r="7410" spans="1:3" x14ac:dyDescent="0.25">
      <c r="A7410">
        <v>7408</v>
      </c>
      <c r="B7410" s="3">
        <v>0.15341616999999999</v>
      </c>
      <c r="C7410" s="3">
        <v>1.5323949999999999E-2</v>
      </c>
    </row>
    <row r="7411" spans="1:3" x14ac:dyDescent="0.25">
      <c r="A7411">
        <v>7409</v>
      </c>
      <c r="B7411" s="3">
        <v>0.15344045000000001</v>
      </c>
      <c r="C7411" s="3">
        <v>1.5324569999999999E-2</v>
      </c>
    </row>
    <row r="7412" spans="1:3" x14ac:dyDescent="0.25">
      <c r="A7412">
        <v>7410</v>
      </c>
      <c r="B7412" s="3">
        <v>0.15346472</v>
      </c>
      <c r="C7412" s="3">
        <v>1.5325190000000001E-2</v>
      </c>
    </row>
    <row r="7413" spans="1:3" x14ac:dyDescent="0.25">
      <c r="A7413">
        <v>7411</v>
      </c>
      <c r="B7413" s="3">
        <v>0.15348901000000001</v>
      </c>
      <c r="C7413" s="3">
        <v>1.532581E-2</v>
      </c>
    </row>
    <row r="7414" spans="1:3" x14ac:dyDescent="0.25">
      <c r="A7414">
        <v>7412</v>
      </c>
      <c r="B7414" s="3">
        <v>0.15351329999999999</v>
      </c>
      <c r="C7414" s="3">
        <v>1.532643E-2</v>
      </c>
    </row>
    <row r="7415" spans="1:3" x14ac:dyDescent="0.25">
      <c r="A7415">
        <v>7413</v>
      </c>
      <c r="B7415" s="3">
        <v>0.15353759</v>
      </c>
      <c r="C7415" s="3">
        <v>1.532705E-2</v>
      </c>
    </row>
    <row r="7416" spans="1:3" x14ac:dyDescent="0.25">
      <c r="A7416">
        <v>7414</v>
      </c>
      <c r="B7416" s="3">
        <v>0.15356189000000001</v>
      </c>
      <c r="C7416" s="3">
        <v>1.532766E-2</v>
      </c>
    </row>
    <row r="7417" spans="1:3" x14ac:dyDescent="0.25">
      <c r="A7417">
        <v>7415</v>
      </c>
      <c r="B7417" s="3">
        <v>0.15358620000000001</v>
      </c>
      <c r="C7417" s="3">
        <v>1.532828E-2</v>
      </c>
    </row>
    <row r="7418" spans="1:3" x14ac:dyDescent="0.25">
      <c r="A7418">
        <v>7416</v>
      </c>
      <c r="B7418" s="3">
        <v>0.15361050000000001</v>
      </c>
      <c r="C7418" s="3">
        <v>1.5328899999999999E-2</v>
      </c>
    </row>
    <row r="7419" spans="1:3" x14ac:dyDescent="0.25">
      <c r="A7419">
        <v>7417</v>
      </c>
      <c r="B7419" s="3">
        <v>0.15363482000000001</v>
      </c>
      <c r="C7419" s="3">
        <v>1.5329519999999999E-2</v>
      </c>
    </row>
    <row r="7420" spans="1:3" x14ac:dyDescent="0.25">
      <c r="A7420">
        <v>7418</v>
      </c>
      <c r="B7420" s="3">
        <v>0.15365914</v>
      </c>
      <c r="C7420" s="3">
        <v>1.5330140000000001E-2</v>
      </c>
    </row>
    <row r="7421" spans="1:3" x14ac:dyDescent="0.25">
      <c r="A7421">
        <v>7419</v>
      </c>
      <c r="B7421" s="3">
        <v>0.15368345999999999</v>
      </c>
      <c r="C7421" s="3">
        <v>1.5330760000000001E-2</v>
      </c>
    </row>
    <row r="7422" spans="1:3" x14ac:dyDescent="0.25">
      <c r="A7422">
        <v>7420</v>
      </c>
      <c r="B7422" s="3">
        <v>0.15370779000000001</v>
      </c>
      <c r="C7422" s="3">
        <v>1.533138E-2</v>
      </c>
    </row>
    <row r="7423" spans="1:3" x14ac:dyDescent="0.25">
      <c r="A7423">
        <v>7421</v>
      </c>
      <c r="B7423" s="3">
        <v>0.15373212999999999</v>
      </c>
      <c r="C7423" s="3">
        <v>1.5332E-2</v>
      </c>
    </row>
    <row r="7424" spans="1:3" x14ac:dyDescent="0.25">
      <c r="A7424">
        <v>7422</v>
      </c>
      <c r="B7424" s="3">
        <v>0.15375647000000001</v>
      </c>
      <c r="C7424" s="3">
        <v>1.533262E-2</v>
      </c>
    </row>
    <row r="7425" spans="1:3" x14ac:dyDescent="0.25">
      <c r="A7425">
        <v>7423</v>
      </c>
      <c r="B7425" s="3">
        <v>0.15378080999999999</v>
      </c>
      <c r="C7425" s="3">
        <v>1.533324E-2</v>
      </c>
    </row>
    <row r="7426" spans="1:3" x14ac:dyDescent="0.25">
      <c r="A7426">
        <v>7424</v>
      </c>
      <c r="B7426" s="3">
        <v>0.15380516</v>
      </c>
      <c r="C7426" s="3">
        <v>1.533386E-2</v>
      </c>
    </row>
    <row r="7427" spans="1:3" x14ac:dyDescent="0.25">
      <c r="A7427">
        <v>7425</v>
      </c>
      <c r="B7427" s="3">
        <v>0.15382952</v>
      </c>
      <c r="C7427" s="3">
        <v>1.5334479999999999E-2</v>
      </c>
    </row>
    <row r="7428" spans="1:3" x14ac:dyDescent="0.25">
      <c r="A7428">
        <v>7426</v>
      </c>
      <c r="B7428" s="3">
        <v>0.15385388</v>
      </c>
      <c r="C7428" s="3">
        <v>1.5335100000000001E-2</v>
      </c>
    </row>
    <row r="7429" spans="1:3" x14ac:dyDescent="0.25">
      <c r="A7429">
        <v>7427</v>
      </c>
      <c r="B7429" s="3">
        <v>0.15387824999999999</v>
      </c>
      <c r="C7429" s="3">
        <v>1.5335720000000001E-2</v>
      </c>
    </row>
    <row r="7430" spans="1:3" x14ac:dyDescent="0.25">
      <c r="A7430">
        <v>7428</v>
      </c>
      <c r="B7430" s="3">
        <v>0.15390261999999999</v>
      </c>
      <c r="C7430" s="3">
        <v>1.533634E-2</v>
      </c>
    </row>
    <row r="7431" spans="1:3" x14ac:dyDescent="0.25">
      <c r="A7431">
        <v>7429</v>
      </c>
      <c r="B7431" s="3">
        <v>0.15392699000000001</v>
      </c>
      <c r="C7431" s="3">
        <v>1.533696E-2</v>
      </c>
    </row>
    <row r="7432" spans="1:3" x14ac:dyDescent="0.25">
      <c r="A7432">
        <v>7430</v>
      </c>
      <c r="B7432" s="3">
        <v>0.15395138</v>
      </c>
      <c r="C7432" s="3">
        <v>1.533758E-2</v>
      </c>
    </row>
    <row r="7433" spans="1:3" x14ac:dyDescent="0.25">
      <c r="A7433">
        <v>7431</v>
      </c>
      <c r="B7433" s="3">
        <v>0.15397575999999999</v>
      </c>
      <c r="C7433" s="3">
        <v>1.53382E-2</v>
      </c>
    </row>
    <row r="7434" spans="1:3" x14ac:dyDescent="0.25">
      <c r="A7434">
        <v>7432</v>
      </c>
      <c r="B7434" s="3">
        <v>0.15400015</v>
      </c>
      <c r="C7434" s="3">
        <v>1.533882E-2</v>
      </c>
    </row>
    <row r="7435" spans="1:3" x14ac:dyDescent="0.25">
      <c r="A7435">
        <v>7433</v>
      </c>
      <c r="B7435" s="3">
        <v>0.15402455000000001</v>
      </c>
      <c r="C7435" s="3">
        <v>1.5339439999999999E-2</v>
      </c>
    </row>
    <row r="7436" spans="1:3" x14ac:dyDescent="0.25">
      <c r="A7436">
        <v>7434</v>
      </c>
      <c r="B7436" s="3">
        <v>0.15404894999999999</v>
      </c>
      <c r="C7436" s="3">
        <v>1.5340070000000001E-2</v>
      </c>
    </row>
    <row r="7437" spans="1:3" x14ac:dyDescent="0.25">
      <c r="A7437">
        <v>7435</v>
      </c>
      <c r="B7437" s="3">
        <v>0.15407335999999999</v>
      </c>
      <c r="C7437" s="3">
        <v>1.5340690000000001E-2</v>
      </c>
    </row>
    <row r="7438" spans="1:3" x14ac:dyDescent="0.25">
      <c r="A7438">
        <v>7436</v>
      </c>
      <c r="B7438" s="3">
        <v>0.15409777</v>
      </c>
      <c r="C7438" s="3">
        <v>1.534131E-2</v>
      </c>
    </row>
    <row r="7439" spans="1:3" x14ac:dyDescent="0.25">
      <c r="A7439">
        <v>7437</v>
      </c>
      <c r="B7439" s="3">
        <v>0.15412218999999999</v>
      </c>
      <c r="C7439" s="3">
        <v>1.534193E-2</v>
      </c>
    </row>
    <row r="7440" spans="1:3" x14ac:dyDescent="0.25">
      <c r="A7440">
        <v>7438</v>
      </c>
      <c r="B7440" s="3">
        <v>0.15414660999999999</v>
      </c>
      <c r="C7440" s="3">
        <v>1.534255E-2</v>
      </c>
    </row>
    <row r="7441" spans="1:3" x14ac:dyDescent="0.25">
      <c r="A7441">
        <v>7439</v>
      </c>
      <c r="B7441" s="3">
        <v>0.15417104000000001</v>
      </c>
      <c r="C7441" s="3">
        <v>1.534317E-2</v>
      </c>
    </row>
    <row r="7442" spans="1:3" x14ac:dyDescent="0.25">
      <c r="A7442">
        <v>7440</v>
      </c>
      <c r="B7442" s="3">
        <v>0.15419547</v>
      </c>
      <c r="C7442" s="3">
        <v>1.534379E-2</v>
      </c>
    </row>
    <row r="7443" spans="1:3" x14ac:dyDescent="0.25">
      <c r="A7443">
        <v>7441</v>
      </c>
      <c r="B7443" s="3">
        <v>0.15421990999999999</v>
      </c>
      <c r="C7443" s="3">
        <v>1.5344409999999999E-2</v>
      </c>
    </row>
    <row r="7444" spans="1:3" x14ac:dyDescent="0.25">
      <c r="A7444">
        <v>7442</v>
      </c>
      <c r="B7444" s="3">
        <v>0.15424435</v>
      </c>
      <c r="C7444" s="3">
        <v>1.5345030000000001E-2</v>
      </c>
    </row>
    <row r="7445" spans="1:3" x14ac:dyDescent="0.25">
      <c r="A7445">
        <v>7443</v>
      </c>
      <c r="B7445" s="3">
        <v>0.15426880000000001</v>
      </c>
      <c r="C7445" s="3">
        <v>1.5345650000000001E-2</v>
      </c>
    </row>
    <row r="7446" spans="1:3" x14ac:dyDescent="0.25">
      <c r="A7446">
        <v>7444</v>
      </c>
      <c r="B7446" s="3">
        <v>0.15429324999999999</v>
      </c>
      <c r="C7446" s="3">
        <v>1.534627E-2</v>
      </c>
    </row>
    <row r="7447" spans="1:3" x14ac:dyDescent="0.25">
      <c r="A7447">
        <v>7445</v>
      </c>
      <c r="B7447" s="3">
        <v>0.15431771</v>
      </c>
      <c r="C7447" s="3">
        <v>1.534689E-2</v>
      </c>
    </row>
    <row r="7448" spans="1:3" x14ac:dyDescent="0.25">
      <c r="A7448">
        <v>7446</v>
      </c>
      <c r="B7448" s="3">
        <v>0.15434217</v>
      </c>
      <c r="C7448" s="3">
        <v>1.534751E-2</v>
      </c>
    </row>
    <row r="7449" spans="1:3" x14ac:dyDescent="0.25">
      <c r="A7449">
        <v>7447</v>
      </c>
      <c r="B7449" s="3">
        <v>0.15436664</v>
      </c>
      <c r="C7449" s="3">
        <v>1.534813E-2</v>
      </c>
    </row>
    <row r="7450" spans="1:3" x14ac:dyDescent="0.25">
      <c r="A7450">
        <v>7448</v>
      </c>
      <c r="B7450" s="3">
        <v>0.15439111999999999</v>
      </c>
      <c r="C7450" s="3">
        <v>1.534875E-2</v>
      </c>
    </row>
    <row r="7451" spans="1:3" x14ac:dyDescent="0.25">
      <c r="A7451">
        <v>7449</v>
      </c>
      <c r="B7451" s="3">
        <v>0.15441559999999999</v>
      </c>
      <c r="C7451" s="3">
        <v>1.5349369999999999E-2</v>
      </c>
    </row>
    <row r="7452" spans="1:3" x14ac:dyDescent="0.25">
      <c r="A7452">
        <v>7450</v>
      </c>
      <c r="B7452" s="3">
        <v>0.15444008000000001</v>
      </c>
      <c r="C7452" s="3">
        <v>1.5349990000000001E-2</v>
      </c>
    </row>
    <row r="7453" spans="1:3" x14ac:dyDescent="0.25">
      <c r="A7453">
        <v>7451</v>
      </c>
      <c r="B7453" s="3">
        <v>0.15446457</v>
      </c>
      <c r="C7453" s="3">
        <v>1.5350620000000001E-2</v>
      </c>
    </row>
    <row r="7454" spans="1:3" x14ac:dyDescent="0.25">
      <c r="A7454">
        <v>7452</v>
      </c>
      <c r="B7454" s="3">
        <v>0.15448906000000001</v>
      </c>
      <c r="C7454" s="3">
        <v>1.535124E-2</v>
      </c>
    </row>
    <row r="7455" spans="1:3" x14ac:dyDescent="0.25">
      <c r="A7455">
        <v>7453</v>
      </c>
      <c r="B7455" s="3">
        <v>0.15451355999999999</v>
      </c>
      <c r="C7455" s="3">
        <v>1.535186E-2</v>
      </c>
    </row>
    <row r="7456" spans="1:3" x14ac:dyDescent="0.25">
      <c r="A7456">
        <v>7454</v>
      </c>
      <c r="B7456" s="3">
        <v>0.15453807</v>
      </c>
      <c r="C7456" s="3">
        <v>1.535248E-2</v>
      </c>
    </row>
    <row r="7457" spans="1:3" x14ac:dyDescent="0.25">
      <c r="A7457">
        <v>7455</v>
      </c>
      <c r="B7457" s="3">
        <v>0.15456258</v>
      </c>
      <c r="C7457" s="3">
        <v>1.53531E-2</v>
      </c>
    </row>
    <row r="7458" spans="1:3" x14ac:dyDescent="0.25">
      <c r="A7458">
        <v>7456</v>
      </c>
      <c r="B7458" s="3">
        <v>0.15458709000000001</v>
      </c>
      <c r="C7458" s="3">
        <v>1.535372E-2</v>
      </c>
    </row>
    <row r="7459" spans="1:3" x14ac:dyDescent="0.25">
      <c r="A7459">
        <v>7457</v>
      </c>
      <c r="B7459" s="3">
        <v>0.15461161000000001</v>
      </c>
      <c r="C7459" s="3">
        <v>1.5354339999999999E-2</v>
      </c>
    </row>
    <row r="7460" spans="1:3" x14ac:dyDescent="0.25">
      <c r="A7460">
        <v>7458</v>
      </c>
      <c r="B7460" s="3">
        <v>0.15463614000000001</v>
      </c>
      <c r="C7460" s="3">
        <v>1.5354960000000001E-2</v>
      </c>
    </row>
    <row r="7461" spans="1:3" x14ac:dyDescent="0.25">
      <c r="A7461">
        <v>7459</v>
      </c>
      <c r="B7461" s="3">
        <v>0.15466067</v>
      </c>
      <c r="C7461" s="3">
        <v>1.5355580000000001E-2</v>
      </c>
    </row>
    <row r="7462" spans="1:3" x14ac:dyDescent="0.25">
      <c r="A7462">
        <v>7460</v>
      </c>
      <c r="B7462" s="3">
        <v>0.15468520999999999</v>
      </c>
      <c r="C7462" s="3">
        <v>1.535621E-2</v>
      </c>
    </row>
    <row r="7463" spans="1:3" x14ac:dyDescent="0.25">
      <c r="A7463">
        <v>7461</v>
      </c>
      <c r="B7463" s="3">
        <v>0.15470975000000001</v>
      </c>
      <c r="C7463" s="3">
        <v>1.535683E-2</v>
      </c>
    </row>
    <row r="7464" spans="1:3" x14ac:dyDescent="0.25">
      <c r="A7464">
        <v>7462</v>
      </c>
      <c r="B7464" s="3">
        <v>0.15473429</v>
      </c>
      <c r="C7464" s="3">
        <v>1.535745E-2</v>
      </c>
    </row>
    <row r="7465" spans="1:3" x14ac:dyDescent="0.25">
      <c r="A7465">
        <v>7463</v>
      </c>
      <c r="B7465" s="3">
        <v>0.15475885</v>
      </c>
      <c r="C7465" s="3">
        <v>1.535807E-2</v>
      </c>
    </row>
    <row r="7466" spans="1:3" x14ac:dyDescent="0.25">
      <c r="A7466">
        <v>7464</v>
      </c>
      <c r="B7466" s="3">
        <v>0.15478339999999999</v>
      </c>
      <c r="C7466" s="3">
        <v>1.5358689999999999E-2</v>
      </c>
    </row>
    <row r="7467" spans="1:3" x14ac:dyDescent="0.25">
      <c r="A7467">
        <v>7465</v>
      </c>
      <c r="B7467" s="3">
        <v>0.15480795999999999</v>
      </c>
      <c r="C7467" s="3">
        <v>1.5359309999999999E-2</v>
      </c>
    </row>
    <row r="7468" spans="1:3" x14ac:dyDescent="0.25">
      <c r="A7468">
        <v>7466</v>
      </c>
      <c r="B7468" s="3">
        <v>0.15483253</v>
      </c>
      <c r="C7468" s="3">
        <v>1.5359930000000001E-2</v>
      </c>
    </row>
    <row r="7469" spans="1:3" x14ac:dyDescent="0.25">
      <c r="A7469">
        <v>7467</v>
      </c>
      <c r="B7469" s="3">
        <v>0.1548571</v>
      </c>
      <c r="C7469" s="3">
        <v>1.5360550000000001E-2</v>
      </c>
    </row>
    <row r="7470" spans="1:3" x14ac:dyDescent="0.25">
      <c r="A7470">
        <v>7468</v>
      </c>
      <c r="B7470" s="3">
        <v>0.15488167999999999</v>
      </c>
      <c r="C7470" s="3">
        <v>1.536118E-2</v>
      </c>
    </row>
    <row r="7471" spans="1:3" x14ac:dyDescent="0.25">
      <c r="A7471">
        <v>7469</v>
      </c>
      <c r="B7471" s="3">
        <v>0.15490625999999999</v>
      </c>
      <c r="C7471" s="3">
        <v>1.53618E-2</v>
      </c>
    </row>
    <row r="7472" spans="1:3" x14ac:dyDescent="0.25">
      <c r="A7472">
        <v>7470</v>
      </c>
      <c r="B7472" s="3">
        <v>0.15493085000000001</v>
      </c>
      <c r="C7472" s="3">
        <v>1.536242E-2</v>
      </c>
    </row>
    <row r="7473" spans="1:3" x14ac:dyDescent="0.25">
      <c r="A7473">
        <v>7471</v>
      </c>
      <c r="B7473" s="3">
        <v>0.15495544</v>
      </c>
      <c r="C7473" s="3">
        <v>1.536304E-2</v>
      </c>
    </row>
    <row r="7474" spans="1:3" x14ac:dyDescent="0.25">
      <c r="A7474">
        <v>7472</v>
      </c>
      <c r="B7474" s="3">
        <v>0.15498004000000001</v>
      </c>
      <c r="C7474" s="3">
        <v>1.5363659999999999E-2</v>
      </c>
    </row>
    <row r="7475" spans="1:3" x14ac:dyDescent="0.25">
      <c r="A7475">
        <v>7473</v>
      </c>
      <c r="B7475" s="3">
        <v>0.15500464</v>
      </c>
      <c r="C7475" s="3">
        <v>1.5364279999999999E-2</v>
      </c>
    </row>
    <row r="7476" spans="1:3" x14ac:dyDescent="0.25">
      <c r="A7476">
        <v>7474</v>
      </c>
      <c r="B7476" s="3">
        <v>0.15502925000000001</v>
      </c>
      <c r="C7476" s="3">
        <v>1.5364910000000001E-2</v>
      </c>
    </row>
    <row r="7477" spans="1:3" x14ac:dyDescent="0.25">
      <c r="A7477">
        <v>7475</v>
      </c>
      <c r="B7477" s="3">
        <v>0.15505387000000001</v>
      </c>
      <c r="C7477" s="3">
        <v>1.5365530000000001E-2</v>
      </c>
    </row>
    <row r="7478" spans="1:3" x14ac:dyDescent="0.25">
      <c r="A7478">
        <v>7476</v>
      </c>
      <c r="B7478" s="3">
        <v>0.15507849000000001</v>
      </c>
      <c r="C7478" s="3">
        <v>1.536615E-2</v>
      </c>
    </row>
    <row r="7479" spans="1:3" x14ac:dyDescent="0.25">
      <c r="A7479">
        <v>7477</v>
      </c>
      <c r="B7479" s="3">
        <v>0.15510310999999999</v>
      </c>
      <c r="C7479" s="3">
        <v>1.536677E-2</v>
      </c>
    </row>
    <row r="7480" spans="1:3" x14ac:dyDescent="0.25">
      <c r="A7480">
        <v>7478</v>
      </c>
      <c r="B7480" s="3">
        <v>0.15512773999999999</v>
      </c>
      <c r="C7480" s="3">
        <v>1.536739E-2</v>
      </c>
    </row>
    <row r="7481" spans="1:3" x14ac:dyDescent="0.25">
      <c r="A7481">
        <v>7479</v>
      </c>
      <c r="B7481" s="3">
        <v>0.15515237000000001</v>
      </c>
      <c r="C7481" s="3">
        <v>1.536801E-2</v>
      </c>
    </row>
    <row r="7482" spans="1:3" x14ac:dyDescent="0.25">
      <c r="A7482">
        <v>7480</v>
      </c>
      <c r="B7482" s="3">
        <v>0.15517701</v>
      </c>
      <c r="C7482" s="3">
        <v>1.5368639999999999E-2</v>
      </c>
    </row>
    <row r="7483" spans="1:3" x14ac:dyDescent="0.25">
      <c r="A7483">
        <v>7481</v>
      </c>
      <c r="B7483" s="3">
        <v>0.15520165999999999</v>
      </c>
      <c r="C7483" s="3">
        <v>1.5369259999999999E-2</v>
      </c>
    </row>
    <row r="7484" spans="1:3" x14ac:dyDescent="0.25">
      <c r="A7484">
        <v>7482</v>
      </c>
      <c r="B7484" s="3">
        <v>0.15522631000000001</v>
      </c>
      <c r="C7484" s="3">
        <v>1.5369880000000001E-2</v>
      </c>
    </row>
    <row r="7485" spans="1:3" x14ac:dyDescent="0.25">
      <c r="A7485">
        <v>7483</v>
      </c>
      <c r="B7485" s="3">
        <v>0.15525095999999999</v>
      </c>
      <c r="C7485" s="3">
        <v>1.53705E-2</v>
      </c>
    </row>
    <row r="7486" spans="1:3" x14ac:dyDescent="0.25">
      <c r="A7486">
        <v>7484</v>
      </c>
      <c r="B7486" s="3">
        <v>0.15527562</v>
      </c>
      <c r="C7486" s="3">
        <v>1.537112E-2</v>
      </c>
    </row>
    <row r="7487" spans="1:3" x14ac:dyDescent="0.25">
      <c r="A7487">
        <v>7485</v>
      </c>
      <c r="B7487" s="3">
        <v>0.15530029000000001</v>
      </c>
      <c r="C7487" s="3">
        <v>1.537175E-2</v>
      </c>
    </row>
    <row r="7488" spans="1:3" x14ac:dyDescent="0.25">
      <c r="A7488">
        <v>7486</v>
      </c>
      <c r="B7488" s="3">
        <v>0.15532496000000001</v>
      </c>
      <c r="C7488" s="3">
        <v>1.537237E-2</v>
      </c>
    </row>
    <row r="7489" spans="1:3" x14ac:dyDescent="0.25">
      <c r="A7489">
        <v>7487</v>
      </c>
      <c r="B7489" s="3">
        <v>0.15534964000000001</v>
      </c>
      <c r="C7489" s="3">
        <v>1.537299E-2</v>
      </c>
    </row>
    <row r="7490" spans="1:3" x14ac:dyDescent="0.25">
      <c r="A7490">
        <v>7488</v>
      </c>
      <c r="B7490" s="3">
        <v>0.15537432000000001</v>
      </c>
      <c r="C7490" s="3">
        <v>1.5373609999999999E-2</v>
      </c>
    </row>
    <row r="7491" spans="1:3" x14ac:dyDescent="0.25">
      <c r="A7491">
        <v>7489</v>
      </c>
      <c r="B7491" s="3">
        <v>0.15539900000000001</v>
      </c>
      <c r="C7491" s="3">
        <v>1.5374229999999999E-2</v>
      </c>
    </row>
    <row r="7492" spans="1:3" x14ac:dyDescent="0.25">
      <c r="A7492">
        <v>7490</v>
      </c>
      <c r="B7492" s="3">
        <v>0.1554237</v>
      </c>
      <c r="C7492" s="3">
        <v>1.5374860000000001E-2</v>
      </c>
    </row>
    <row r="7493" spans="1:3" x14ac:dyDescent="0.25">
      <c r="A7493">
        <v>7491</v>
      </c>
      <c r="B7493" s="3">
        <v>0.15544838999999999</v>
      </c>
      <c r="C7493" s="3">
        <v>1.537548E-2</v>
      </c>
    </row>
    <row r="7494" spans="1:3" x14ac:dyDescent="0.25">
      <c r="A7494">
        <v>7492</v>
      </c>
      <c r="B7494" s="3">
        <v>0.15547309000000001</v>
      </c>
      <c r="C7494" s="3">
        <v>1.53761E-2</v>
      </c>
    </row>
    <row r="7495" spans="1:3" x14ac:dyDescent="0.25">
      <c r="A7495">
        <v>7493</v>
      </c>
      <c r="B7495" s="3">
        <v>0.15549779999999999</v>
      </c>
      <c r="C7495" s="3">
        <v>1.537672E-2</v>
      </c>
    </row>
    <row r="7496" spans="1:3" x14ac:dyDescent="0.25">
      <c r="A7496">
        <v>7494</v>
      </c>
      <c r="B7496" s="3">
        <v>0.15552251</v>
      </c>
      <c r="C7496" s="3">
        <v>1.537735E-2</v>
      </c>
    </row>
    <row r="7497" spans="1:3" x14ac:dyDescent="0.25">
      <c r="A7497">
        <v>7495</v>
      </c>
      <c r="B7497" s="3">
        <v>0.15554723000000001</v>
      </c>
      <c r="C7497" s="3">
        <v>1.5377969999999999E-2</v>
      </c>
    </row>
    <row r="7498" spans="1:3" x14ac:dyDescent="0.25">
      <c r="A7498">
        <v>7496</v>
      </c>
      <c r="B7498" s="3">
        <v>0.15557194999999999</v>
      </c>
      <c r="C7498" s="3">
        <v>1.5378589999999999E-2</v>
      </c>
    </row>
    <row r="7499" spans="1:3" x14ac:dyDescent="0.25">
      <c r="A7499">
        <v>7497</v>
      </c>
      <c r="B7499" s="3">
        <v>0.15559667999999999</v>
      </c>
      <c r="C7499" s="3">
        <v>1.5379210000000001E-2</v>
      </c>
    </row>
    <row r="7500" spans="1:3" x14ac:dyDescent="0.25">
      <c r="A7500">
        <v>7498</v>
      </c>
      <c r="B7500" s="3">
        <v>0.15562142000000001</v>
      </c>
      <c r="C7500" s="3">
        <v>1.5379830000000001E-2</v>
      </c>
    </row>
    <row r="7501" spans="1:3" x14ac:dyDescent="0.25">
      <c r="A7501">
        <v>7499</v>
      </c>
      <c r="B7501" s="3">
        <v>0.15564615000000001</v>
      </c>
      <c r="C7501" s="3">
        <v>1.538046E-2</v>
      </c>
    </row>
    <row r="7502" spans="1:3" x14ac:dyDescent="0.25">
      <c r="A7502">
        <v>7500</v>
      </c>
      <c r="B7502" s="3">
        <v>0.1556709</v>
      </c>
      <c r="C7502" s="3">
        <v>1.538108E-2</v>
      </c>
    </row>
    <row r="7503" spans="1:3" x14ac:dyDescent="0.25">
      <c r="A7503">
        <v>7501</v>
      </c>
      <c r="B7503" s="3">
        <v>0.15569564999999999</v>
      </c>
      <c r="C7503" s="3">
        <v>1.53817E-2</v>
      </c>
    </row>
    <row r="7504" spans="1:3" x14ac:dyDescent="0.25">
      <c r="A7504">
        <v>7502</v>
      </c>
      <c r="B7504" s="3">
        <v>0.15572040000000001</v>
      </c>
      <c r="C7504" s="3">
        <v>1.538232E-2</v>
      </c>
    </row>
    <row r="7505" spans="1:3" x14ac:dyDescent="0.25">
      <c r="A7505">
        <v>7503</v>
      </c>
      <c r="B7505" s="3">
        <v>0.15574515999999999</v>
      </c>
      <c r="C7505" s="3">
        <v>1.5382949999999999E-2</v>
      </c>
    </row>
    <row r="7506" spans="1:3" x14ac:dyDescent="0.25">
      <c r="A7506">
        <v>7504</v>
      </c>
      <c r="B7506" s="3">
        <v>0.15576993</v>
      </c>
      <c r="C7506" s="3">
        <v>1.5383569999999999E-2</v>
      </c>
    </row>
    <row r="7507" spans="1:3" x14ac:dyDescent="0.25">
      <c r="A7507">
        <v>7505</v>
      </c>
      <c r="B7507" s="3">
        <v>0.15579470000000001</v>
      </c>
      <c r="C7507" s="3">
        <v>1.5384190000000001E-2</v>
      </c>
    </row>
    <row r="7508" spans="1:3" x14ac:dyDescent="0.25">
      <c r="A7508">
        <v>7506</v>
      </c>
      <c r="B7508" s="3">
        <v>0.15581946999999999</v>
      </c>
      <c r="C7508" s="3">
        <v>1.538482E-2</v>
      </c>
    </row>
    <row r="7509" spans="1:3" x14ac:dyDescent="0.25">
      <c r="A7509">
        <v>7507</v>
      </c>
      <c r="B7509" s="3">
        <v>0.15584424999999999</v>
      </c>
      <c r="C7509" s="3">
        <v>1.538544E-2</v>
      </c>
    </row>
    <row r="7510" spans="1:3" x14ac:dyDescent="0.25">
      <c r="A7510">
        <v>7508</v>
      </c>
      <c r="B7510" s="3">
        <v>0.15586903999999999</v>
      </c>
      <c r="C7510" s="3">
        <v>1.538606E-2</v>
      </c>
    </row>
    <row r="7511" spans="1:3" x14ac:dyDescent="0.25">
      <c r="A7511">
        <v>7509</v>
      </c>
      <c r="B7511" s="3">
        <v>0.15589383000000001</v>
      </c>
      <c r="C7511" s="3">
        <v>1.538668E-2</v>
      </c>
    </row>
    <row r="7512" spans="1:3" x14ac:dyDescent="0.25">
      <c r="A7512">
        <v>7510</v>
      </c>
      <c r="B7512" s="3">
        <v>0.15591862000000001</v>
      </c>
      <c r="C7512" s="3">
        <v>1.538731E-2</v>
      </c>
    </row>
    <row r="7513" spans="1:3" x14ac:dyDescent="0.25">
      <c r="A7513">
        <v>7511</v>
      </c>
      <c r="B7513" s="3">
        <v>0.15594342999999999</v>
      </c>
      <c r="C7513" s="3">
        <v>1.5387929999999999E-2</v>
      </c>
    </row>
    <row r="7514" spans="1:3" x14ac:dyDescent="0.25">
      <c r="A7514">
        <v>7512</v>
      </c>
      <c r="B7514" s="3">
        <v>0.15596823000000001</v>
      </c>
      <c r="C7514" s="3">
        <v>1.5388550000000001E-2</v>
      </c>
    </row>
    <row r="7515" spans="1:3" x14ac:dyDescent="0.25">
      <c r="A7515">
        <v>7513</v>
      </c>
      <c r="B7515" s="3">
        <v>0.15599304</v>
      </c>
      <c r="C7515" s="3">
        <v>1.5389180000000001E-2</v>
      </c>
    </row>
    <row r="7516" spans="1:3" x14ac:dyDescent="0.25">
      <c r="A7516">
        <v>7514</v>
      </c>
      <c r="B7516" s="3">
        <v>0.15601786000000001</v>
      </c>
      <c r="C7516" s="3">
        <v>1.53898E-2</v>
      </c>
    </row>
    <row r="7517" spans="1:3" x14ac:dyDescent="0.25">
      <c r="A7517">
        <v>7515</v>
      </c>
      <c r="B7517" s="3">
        <v>0.15604267999999999</v>
      </c>
      <c r="C7517" s="3">
        <v>1.539042E-2</v>
      </c>
    </row>
    <row r="7518" spans="1:3" x14ac:dyDescent="0.25">
      <c r="A7518">
        <v>7516</v>
      </c>
      <c r="B7518" s="3">
        <v>0.15606750999999999</v>
      </c>
      <c r="C7518" s="3">
        <v>1.539104E-2</v>
      </c>
    </row>
    <row r="7519" spans="1:3" x14ac:dyDescent="0.25">
      <c r="A7519">
        <v>7517</v>
      </c>
      <c r="B7519" s="3">
        <v>0.15609234</v>
      </c>
      <c r="C7519" s="3">
        <v>1.539167E-2</v>
      </c>
    </row>
    <row r="7520" spans="1:3" x14ac:dyDescent="0.25">
      <c r="A7520">
        <v>7518</v>
      </c>
      <c r="B7520" s="3">
        <v>0.15611717999999999</v>
      </c>
      <c r="C7520" s="3">
        <v>1.5392289999999999E-2</v>
      </c>
    </row>
    <row r="7521" spans="1:3" x14ac:dyDescent="0.25">
      <c r="A7521">
        <v>7519</v>
      </c>
      <c r="B7521" s="3">
        <v>0.15614202999999999</v>
      </c>
      <c r="C7521" s="3">
        <v>1.5392909999999999E-2</v>
      </c>
    </row>
    <row r="7522" spans="1:3" x14ac:dyDescent="0.25">
      <c r="A7522">
        <v>7520</v>
      </c>
      <c r="B7522" s="3">
        <v>0.15616687000000001</v>
      </c>
      <c r="C7522" s="3">
        <v>1.5393540000000001E-2</v>
      </c>
    </row>
    <row r="7523" spans="1:3" x14ac:dyDescent="0.25">
      <c r="A7523">
        <v>7521</v>
      </c>
      <c r="B7523" s="3">
        <v>0.15619173</v>
      </c>
      <c r="C7523" s="3">
        <v>1.539416E-2</v>
      </c>
    </row>
    <row r="7524" spans="1:3" x14ac:dyDescent="0.25">
      <c r="A7524">
        <v>7522</v>
      </c>
      <c r="B7524" s="3">
        <v>0.15621658999999999</v>
      </c>
      <c r="C7524" s="3">
        <v>1.539478E-2</v>
      </c>
    </row>
    <row r="7525" spans="1:3" x14ac:dyDescent="0.25">
      <c r="A7525">
        <v>7523</v>
      </c>
      <c r="B7525" s="3">
        <v>0.15624145</v>
      </c>
      <c r="C7525" s="3">
        <v>1.539541E-2</v>
      </c>
    </row>
    <row r="7526" spans="1:3" x14ac:dyDescent="0.25">
      <c r="A7526">
        <v>7524</v>
      </c>
      <c r="B7526" s="3">
        <v>0.15626631999999999</v>
      </c>
      <c r="C7526" s="3">
        <v>1.539603E-2</v>
      </c>
    </row>
    <row r="7527" spans="1:3" x14ac:dyDescent="0.25">
      <c r="A7527">
        <v>7525</v>
      </c>
      <c r="B7527" s="3">
        <v>0.15629119999999999</v>
      </c>
      <c r="C7527" s="3">
        <v>1.539665E-2</v>
      </c>
    </row>
    <row r="7528" spans="1:3" x14ac:dyDescent="0.25">
      <c r="A7528">
        <v>7526</v>
      </c>
      <c r="B7528" s="3">
        <v>0.15631608</v>
      </c>
      <c r="C7528" s="3">
        <v>1.5397279999999999E-2</v>
      </c>
    </row>
    <row r="7529" spans="1:3" x14ac:dyDescent="0.25">
      <c r="A7529">
        <v>7527</v>
      </c>
      <c r="B7529" s="3">
        <v>0.15634096</v>
      </c>
      <c r="C7529" s="3">
        <v>1.5397900000000001E-2</v>
      </c>
    </row>
    <row r="7530" spans="1:3" x14ac:dyDescent="0.25">
      <c r="A7530">
        <v>7528</v>
      </c>
      <c r="B7530" s="3">
        <v>0.15636585</v>
      </c>
      <c r="C7530" s="3">
        <v>1.5398520000000001E-2</v>
      </c>
    </row>
    <row r="7531" spans="1:3" x14ac:dyDescent="0.25">
      <c r="A7531">
        <v>7529</v>
      </c>
      <c r="B7531" s="3">
        <v>0.15639075</v>
      </c>
      <c r="C7531" s="3">
        <v>1.539915E-2</v>
      </c>
    </row>
    <row r="7532" spans="1:3" x14ac:dyDescent="0.25">
      <c r="A7532">
        <v>7530</v>
      </c>
      <c r="B7532" s="3">
        <v>0.15641564999999999</v>
      </c>
      <c r="C7532" s="3">
        <v>1.539977E-2</v>
      </c>
    </row>
    <row r="7533" spans="1:3" x14ac:dyDescent="0.25">
      <c r="A7533">
        <v>7531</v>
      </c>
      <c r="B7533" s="3">
        <v>0.15644056000000001</v>
      </c>
      <c r="C7533" s="3">
        <v>1.540039E-2</v>
      </c>
    </row>
    <row r="7534" spans="1:3" x14ac:dyDescent="0.25">
      <c r="A7534">
        <v>7532</v>
      </c>
      <c r="B7534" s="3">
        <v>0.15646547</v>
      </c>
      <c r="C7534" s="3">
        <v>1.540102E-2</v>
      </c>
    </row>
    <row r="7535" spans="1:3" x14ac:dyDescent="0.25">
      <c r="A7535">
        <v>7533</v>
      </c>
      <c r="B7535" s="3">
        <v>0.15649038000000001</v>
      </c>
      <c r="C7535" s="3">
        <v>1.5401639999999999E-2</v>
      </c>
    </row>
    <row r="7536" spans="1:3" x14ac:dyDescent="0.25">
      <c r="A7536">
        <v>7534</v>
      </c>
      <c r="B7536" s="3">
        <v>0.15651530999999999</v>
      </c>
      <c r="C7536" s="3">
        <v>1.5402259999999999E-2</v>
      </c>
    </row>
    <row r="7537" spans="1:3" x14ac:dyDescent="0.25">
      <c r="A7537">
        <v>7535</v>
      </c>
      <c r="B7537" s="3">
        <v>0.15654023</v>
      </c>
      <c r="C7537" s="3">
        <v>1.5402890000000001E-2</v>
      </c>
    </row>
    <row r="7538" spans="1:3" x14ac:dyDescent="0.25">
      <c r="A7538">
        <v>7536</v>
      </c>
      <c r="B7538" s="3">
        <v>0.15656517</v>
      </c>
      <c r="C7538" s="3">
        <v>1.540351E-2</v>
      </c>
    </row>
    <row r="7539" spans="1:3" x14ac:dyDescent="0.25">
      <c r="A7539">
        <v>7537</v>
      </c>
      <c r="B7539" s="3">
        <v>0.15659011</v>
      </c>
      <c r="C7539" s="3">
        <v>1.540414E-2</v>
      </c>
    </row>
    <row r="7540" spans="1:3" x14ac:dyDescent="0.25">
      <c r="A7540">
        <v>7538</v>
      </c>
      <c r="B7540" s="3">
        <v>0.15661505000000001</v>
      </c>
      <c r="C7540" s="3">
        <v>1.540476E-2</v>
      </c>
    </row>
    <row r="7541" spans="1:3" x14ac:dyDescent="0.25">
      <c r="A7541">
        <v>7539</v>
      </c>
      <c r="B7541" s="3">
        <v>0.15664</v>
      </c>
      <c r="C7541" s="3">
        <v>1.540538E-2</v>
      </c>
    </row>
    <row r="7542" spans="1:3" x14ac:dyDescent="0.25">
      <c r="A7542">
        <v>7540</v>
      </c>
      <c r="B7542" s="3">
        <v>0.15666495</v>
      </c>
      <c r="C7542" s="3">
        <v>1.5406009999999999E-2</v>
      </c>
    </row>
    <row r="7543" spans="1:3" x14ac:dyDescent="0.25">
      <c r="A7543">
        <v>7541</v>
      </c>
      <c r="B7543" s="3">
        <v>0.15668990999999999</v>
      </c>
      <c r="C7543" s="3">
        <v>1.5406629999999999E-2</v>
      </c>
    </row>
    <row r="7544" spans="1:3" x14ac:dyDescent="0.25">
      <c r="A7544">
        <v>7542</v>
      </c>
      <c r="B7544" s="3">
        <v>0.15671487000000001</v>
      </c>
      <c r="C7544" s="3">
        <v>1.5407260000000001E-2</v>
      </c>
    </row>
    <row r="7545" spans="1:3" x14ac:dyDescent="0.25">
      <c r="A7545">
        <v>7543</v>
      </c>
      <c r="B7545" s="3">
        <v>0.15673983999999999</v>
      </c>
      <c r="C7545" s="3">
        <v>1.5407880000000001E-2</v>
      </c>
    </row>
    <row r="7546" spans="1:3" x14ac:dyDescent="0.25">
      <c r="A7546">
        <v>7544</v>
      </c>
      <c r="B7546" s="3">
        <v>0.15676482</v>
      </c>
      <c r="C7546" s="3">
        <v>1.54085E-2</v>
      </c>
    </row>
    <row r="7547" spans="1:3" x14ac:dyDescent="0.25">
      <c r="A7547">
        <v>7545</v>
      </c>
      <c r="B7547" s="3">
        <v>0.15678980000000001</v>
      </c>
      <c r="C7547" s="3">
        <v>1.540913E-2</v>
      </c>
    </row>
    <row r="7548" spans="1:3" x14ac:dyDescent="0.25">
      <c r="A7548">
        <v>7546</v>
      </c>
      <c r="B7548" s="3">
        <v>0.15681479000000001</v>
      </c>
      <c r="C7548" s="3">
        <v>1.540975E-2</v>
      </c>
    </row>
    <row r="7549" spans="1:3" x14ac:dyDescent="0.25">
      <c r="A7549">
        <v>7547</v>
      </c>
      <c r="B7549" s="3">
        <v>0.15683978000000001</v>
      </c>
      <c r="C7549" s="3">
        <v>1.541038E-2</v>
      </c>
    </row>
    <row r="7550" spans="1:3" x14ac:dyDescent="0.25">
      <c r="A7550">
        <v>7548</v>
      </c>
      <c r="B7550" s="3">
        <v>0.15686476999999999</v>
      </c>
      <c r="C7550" s="3">
        <v>1.5410999999999999E-2</v>
      </c>
    </row>
    <row r="7551" spans="1:3" x14ac:dyDescent="0.25">
      <c r="A7551">
        <v>7549</v>
      </c>
      <c r="B7551" s="3">
        <v>0.15688977000000001</v>
      </c>
      <c r="C7551" s="3">
        <v>1.5411619999999999E-2</v>
      </c>
    </row>
    <row r="7552" spans="1:3" x14ac:dyDescent="0.25">
      <c r="A7552">
        <v>7550</v>
      </c>
      <c r="B7552" s="3">
        <v>0.15691478</v>
      </c>
      <c r="C7552" s="3">
        <v>1.5412250000000001E-2</v>
      </c>
    </row>
    <row r="7553" spans="1:3" x14ac:dyDescent="0.25">
      <c r="A7553">
        <v>7551</v>
      </c>
      <c r="B7553" s="3">
        <v>0.15693979</v>
      </c>
      <c r="C7553" s="3">
        <v>1.541287E-2</v>
      </c>
    </row>
    <row r="7554" spans="1:3" x14ac:dyDescent="0.25">
      <c r="A7554">
        <v>7552</v>
      </c>
      <c r="B7554" s="3">
        <v>0.15696481000000001</v>
      </c>
      <c r="C7554" s="3">
        <v>1.54135E-2</v>
      </c>
    </row>
    <row r="7555" spans="1:3" x14ac:dyDescent="0.25">
      <c r="A7555">
        <v>7553</v>
      </c>
      <c r="B7555" s="3">
        <v>0.15698983</v>
      </c>
      <c r="C7555" s="3">
        <v>1.541412E-2</v>
      </c>
    </row>
    <row r="7556" spans="1:3" x14ac:dyDescent="0.25">
      <c r="A7556">
        <v>7554</v>
      </c>
      <c r="B7556" s="3">
        <v>0.15701486000000001</v>
      </c>
      <c r="C7556" s="3">
        <v>1.541474E-2</v>
      </c>
    </row>
    <row r="7557" spans="1:3" x14ac:dyDescent="0.25">
      <c r="A7557">
        <v>7555</v>
      </c>
      <c r="B7557" s="3">
        <v>0.15703988999999999</v>
      </c>
      <c r="C7557" s="3">
        <v>1.5415369999999999E-2</v>
      </c>
    </row>
    <row r="7558" spans="1:3" x14ac:dyDescent="0.25">
      <c r="A7558">
        <v>7556</v>
      </c>
      <c r="B7558" s="3">
        <v>0.15706492999999999</v>
      </c>
      <c r="C7558" s="3">
        <v>1.5415989999999999E-2</v>
      </c>
    </row>
    <row r="7559" spans="1:3" x14ac:dyDescent="0.25">
      <c r="A7559">
        <v>7557</v>
      </c>
      <c r="B7559" s="3">
        <v>0.15708997999999999</v>
      </c>
      <c r="C7559" s="3">
        <v>1.5416620000000001E-2</v>
      </c>
    </row>
    <row r="7560" spans="1:3" x14ac:dyDescent="0.25">
      <c r="A7560">
        <v>7558</v>
      </c>
      <c r="B7560" s="3">
        <v>0.15711501999999999</v>
      </c>
      <c r="C7560" s="3">
        <v>1.541724E-2</v>
      </c>
    </row>
    <row r="7561" spans="1:3" x14ac:dyDescent="0.25">
      <c r="A7561">
        <v>7559</v>
      </c>
      <c r="B7561" s="3">
        <v>0.15714007999999999</v>
      </c>
      <c r="C7561" s="3">
        <v>1.541787E-2</v>
      </c>
    </row>
    <row r="7562" spans="1:3" x14ac:dyDescent="0.25">
      <c r="A7562">
        <v>7560</v>
      </c>
      <c r="B7562" s="3">
        <v>0.15716514000000001</v>
      </c>
      <c r="C7562" s="3">
        <v>1.541849E-2</v>
      </c>
    </row>
    <row r="7563" spans="1:3" x14ac:dyDescent="0.25">
      <c r="A7563">
        <v>7561</v>
      </c>
      <c r="B7563" s="3">
        <v>0.1571902</v>
      </c>
      <c r="C7563" s="3">
        <v>1.541912E-2</v>
      </c>
    </row>
    <row r="7564" spans="1:3" x14ac:dyDescent="0.25">
      <c r="A7564">
        <v>7562</v>
      </c>
      <c r="B7564" s="3">
        <v>0.15721526999999999</v>
      </c>
      <c r="C7564" s="3">
        <v>1.5419739999999999E-2</v>
      </c>
    </row>
    <row r="7565" spans="1:3" x14ac:dyDescent="0.25">
      <c r="A7565">
        <v>7563</v>
      </c>
      <c r="B7565" s="3">
        <v>0.15724035</v>
      </c>
      <c r="C7565" s="3">
        <v>1.5420359999999999E-2</v>
      </c>
    </row>
    <row r="7566" spans="1:3" x14ac:dyDescent="0.25">
      <c r="A7566">
        <v>7564</v>
      </c>
      <c r="B7566" s="3">
        <v>0.15726543000000001</v>
      </c>
      <c r="C7566" s="3">
        <v>1.5420990000000001E-2</v>
      </c>
    </row>
    <row r="7567" spans="1:3" x14ac:dyDescent="0.25">
      <c r="A7567">
        <v>7565</v>
      </c>
      <c r="B7567" s="3">
        <v>0.15729051999999999</v>
      </c>
      <c r="C7567" s="3">
        <v>1.5421610000000001E-2</v>
      </c>
    </row>
    <row r="7568" spans="1:3" x14ac:dyDescent="0.25">
      <c r="A7568">
        <v>7566</v>
      </c>
      <c r="B7568" s="3">
        <v>0.15731560999999999</v>
      </c>
      <c r="C7568" s="3">
        <v>1.542224E-2</v>
      </c>
    </row>
    <row r="7569" spans="1:3" x14ac:dyDescent="0.25">
      <c r="A7569">
        <v>7567</v>
      </c>
      <c r="B7569" s="3">
        <v>0.1573407</v>
      </c>
      <c r="C7569" s="3">
        <v>1.542286E-2</v>
      </c>
    </row>
    <row r="7570" spans="1:3" x14ac:dyDescent="0.25">
      <c r="A7570">
        <v>7568</v>
      </c>
      <c r="B7570" s="3">
        <v>0.15736580999999999</v>
      </c>
      <c r="C7570" s="3">
        <v>1.542349E-2</v>
      </c>
    </row>
    <row r="7571" spans="1:3" x14ac:dyDescent="0.25">
      <c r="A7571">
        <v>7569</v>
      </c>
      <c r="B7571" s="3">
        <v>0.15739090999999999</v>
      </c>
      <c r="C7571" s="3">
        <v>1.542411E-2</v>
      </c>
    </row>
    <row r="7572" spans="1:3" x14ac:dyDescent="0.25">
      <c r="A7572">
        <v>7570</v>
      </c>
      <c r="B7572" s="3">
        <v>0.15741603000000001</v>
      </c>
      <c r="C7572" s="3">
        <v>1.5424739999999999E-2</v>
      </c>
    </row>
    <row r="7573" spans="1:3" x14ac:dyDescent="0.25">
      <c r="A7573">
        <v>7571</v>
      </c>
      <c r="B7573" s="3">
        <v>0.15744114000000001</v>
      </c>
      <c r="C7573" s="3">
        <v>1.5425360000000001E-2</v>
      </c>
    </row>
    <row r="7574" spans="1:3" x14ac:dyDescent="0.25">
      <c r="A7574">
        <v>7572</v>
      </c>
      <c r="B7574" s="3">
        <v>0.15746626999999999</v>
      </c>
      <c r="C7574" s="3">
        <v>1.5425990000000001E-2</v>
      </c>
    </row>
    <row r="7575" spans="1:3" x14ac:dyDescent="0.25">
      <c r="A7575">
        <v>7573</v>
      </c>
      <c r="B7575" s="3">
        <v>0.1574914</v>
      </c>
      <c r="C7575" s="3">
        <v>1.542661E-2</v>
      </c>
    </row>
    <row r="7576" spans="1:3" x14ac:dyDescent="0.25">
      <c r="A7576">
        <v>7574</v>
      </c>
      <c r="B7576" s="3">
        <v>0.15751652999999999</v>
      </c>
      <c r="C7576" s="3">
        <v>1.542724E-2</v>
      </c>
    </row>
    <row r="7577" spans="1:3" x14ac:dyDescent="0.25">
      <c r="A7577">
        <v>7575</v>
      </c>
      <c r="B7577" s="3">
        <v>0.15754166999999999</v>
      </c>
      <c r="C7577" s="3">
        <v>1.542786E-2</v>
      </c>
    </row>
    <row r="7578" spans="1:3" x14ac:dyDescent="0.25">
      <c r="A7578">
        <v>7576</v>
      </c>
      <c r="B7578" s="3">
        <v>0.15756681</v>
      </c>
      <c r="C7578" s="3">
        <v>1.542849E-2</v>
      </c>
    </row>
    <row r="7579" spans="1:3" x14ac:dyDescent="0.25">
      <c r="A7579">
        <v>7577</v>
      </c>
      <c r="B7579" s="3">
        <v>0.15759196</v>
      </c>
      <c r="C7579" s="3">
        <v>1.5429109999999999E-2</v>
      </c>
    </row>
    <row r="7580" spans="1:3" x14ac:dyDescent="0.25">
      <c r="A7580">
        <v>7578</v>
      </c>
      <c r="B7580" s="3">
        <v>0.15761712</v>
      </c>
      <c r="C7580" s="3">
        <v>1.5429740000000001E-2</v>
      </c>
    </row>
    <row r="7581" spans="1:3" x14ac:dyDescent="0.25">
      <c r="A7581">
        <v>7579</v>
      </c>
      <c r="B7581" s="3">
        <v>0.15764228</v>
      </c>
      <c r="C7581" s="3">
        <v>1.5430360000000001E-2</v>
      </c>
    </row>
    <row r="7582" spans="1:3" x14ac:dyDescent="0.25">
      <c r="A7582">
        <v>7580</v>
      </c>
      <c r="B7582" s="3">
        <v>0.15766744999999999</v>
      </c>
      <c r="C7582" s="3">
        <v>1.543099E-2</v>
      </c>
    </row>
    <row r="7583" spans="1:3" x14ac:dyDescent="0.25">
      <c r="A7583">
        <v>7581</v>
      </c>
      <c r="B7583" s="3">
        <v>0.15769262000000001</v>
      </c>
      <c r="C7583" s="3">
        <v>1.543161E-2</v>
      </c>
    </row>
    <row r="7584" spans="1:3" x14ac:dyDescent="0.25">
      <c r="A7584">
        <v>7582</v>
      </c>
      <c r="B7584" s="3">
        <v>0.15771779</v>
      </c>
      <c r="C7584" s="3">
        <v>1.543224E-2</v>
      </c>
    </row>
    <row r="7585" spans="1:3" x14ac:dyDescent="0.25">
      <c r="A7585">
        <v>7583</v>
      </c>
      <c r="B7585" s="3">
        <v>0.15774298</v>
      </c>
      <c r="C7585" s="3">
        <v>1.543286E-2</v>
      </c>
    </row>
    <row r="7586" spans="1:3" x14ac:dyDescent="0.25">
      <c r="A7586">
        <v>7584</v>
      </c>
      <c r="B7586" s="3">
        <v>0.15776815999999999</v>
      </c>
      <c r="C7586" s="3">
        <v>1.5433489999999999E-2</v>
      </c>
    </row>
    <row r="7587" spans="1:3" x14ac:dyDescent="0.25">
      <c r="A7587">
        <v>7585</v>
      </c>
      <c r="B7587" s="3">
        <v>0.15779335999999999</v>
      </c>
      <c r="C7587" s="3">
        <v>1.5434109999999999E-2</v>
      </c>
    </row>
    <row r="7588" spans="1:3" x14ac:dyDescent="0.25">
      <c r="A7588">
        <v>7586</v>
      </c>
      <c r="B7588" s="3">
        <v>0.15781855</v>
      </c>
      <c r="C7588" s="3">
        <v>1.5434740000000001E-2</v>
      </c>
    </row>
    <row r="7589" spans="1:3" x14ac:dyDescent="0.25">
      <c r="A7589">
        <v>7587</v>
      </c>
      <c r="B7589" s="3">
        <v>0.15784376</v>
      </c>
      <c r="C7589" s="3">
        <v>1.543537E-2</v>
      </c>
    </row>
    <row r="7590" spans="1:3" x14ac:dyDescent="0.25">
      <c r="A7590">
        <v>7588</v>
      </c>
      <c r="B7590" s="3">
        <v>0.15786897</v>
      </c>
      <c r="C7590" s="3">
        <v>1.543599E-2</v>
      </c>
    </row>
    <row r="7591" spans="1:3" x14ac:dyDescent="0.25">
      <c r="A7591">
        <v>7589</v>
      </c>
      <c r="B7591" s="3">
        <v>0.15789418</v>
      </c>
      <c r="C7591" s="3">
        <v>1.543662E-2</v>
      </c>
    </row>
    <row r="7592" spans="1:3" x14ac:dyDescent="0.25">
      <c r="A7592">
        <v>7590</v>
      </c>
      <c r="B7592" s="3">
        <v>0.15791939999999999</v>
      </c>
      <c r="C7592" s="3">
        <v>1.543724E-2</v>
      </c>
    </row>
    <row r="7593" spans="1:3" x14ac:dyDescent="0.25">
      <c r="A7593">
        <v>7591</v>
      </c>
      <c r="B7593" s="3">
        <v>0.15794462000000001</v>
      </c>
      <c r="C7593" s="3">
        <v>1.5437869999999999E-2</v>
      </c>
    </row>
    <row r="7594" spans="1:3" x14ac:dyDescent="0.25">
      <c r="A7594">
        <v>7592</v>
      </c>
      <c r="B7594" s="3">
        <v>0.15796984999999999</v>
      </c>
      <c r="C7594" s="3">
        <v>1.5438489999999999E-2</v>
      </c>
    </row>
    <row r="7595" spans="1:3" x14ac:dyDescent="0.25">
      <c r="A7595">
        <v>7593</v>
      </c>
      <c r="B7595" s="3">
        <v>0.15799509</v>
      </c>
      <c r="C7595" s="3">
        <v>1.5439120000000001E-2</v>
      </c>
    </row>
    <row r="7596" spans="1:3" x14ac:dyDescent="0.25">
      <c r="A7596">
        <v>7594</v>
      </c>
      <c r="B7596" s="3">
        <v>0.15802032999999999</v>
      </c>
      <c r="C7596" s="3">
        <v>1.543974E-2</v>
      </c>
    </row>
    <row r="7597" spans="1:3" x14ac:dyDescent="0.25">
      <c r="A7597">
        <v>7595</v>
      </c>
      <c r="B7597" s="3">
        <v>0.15804557999999999</v>
      </c>
      <c r="C7597" s="3">
        <v>1.544037E-2</v>
      </c>
    </row>
    <row r="7598" spans="1:3" x14ac:dyDescent="0.25">
      <c r="A7598">
        <v>7596</v>
      </c>
      <c r="B7598" s="3">
        <v>0.15807083</v>
      </c>
      <c r="C7598" s="3">
        <v>1.5441E-2</v>
      </c>
    </row>
    <row r="7599" spans="1:3" x14ac:dyDescent="0.25">
      <c r="A7599">
        <v>7597</v>
      </c>
      <c r="B7599" s="3">
        <v>0.15809608</v>
      </c>
      <c r="C7599" s="3">
        <v>1.544162E-2</v>
      </c>
    </row>
    <row r="7600" spans="1:3" x14ac:dyDescent="0.25">
      <c r="A7600">
        <v>7598</v>
      </c>
      <c r="B7600" s="3">
        <v>0.15812134999999999</v>
      </c>
      <c r="C7600" s="3">
        <v>1.5442249999999999E-2</v>
      </c>
    </row>
    <row r="7601" spans="1:3" x14ac:dyDescent="0.25">
      <c r="A7601">
        <v>7599</v>
      </c>
      <c r="B7601" s="3">
        <v>0.15814660999999999</v>
      </c>
      <c r="C7601" s="3">
        <v>1.5442869999999999E-2</v>
      </c>
    </row>
    <row r="7602" spans="1:3" x14ac:dyDescent="0.25">
      <c r="A7602">
        <v>7600</v>
      </c>
      <c r="B7602" s="3">
        <v>0.15817189000000001</v>
      </c>
      <c r="C7602" s="3">
        <v>1.5443500000000001E-2</v>
      </c>
    </row>
    <row r="7603" spans="1:3" x14ac:dyDescent="0.25">
      <c r="A7603">
        <v>7601</v>
      </c>
      <c r="B7603" s="3">
        <v>0.15819716</v>
      </c>
      <c r="C7603" s="3">
        <v>1.544412E-2</v>
      </c>
    </row>
    <row r="7604" spans="1:3" x14ac:dyDescent="0.25">
      <c r="A7604">
        <v>7602</v>
      </c>
      <c r="B7604" s="3">
        <v>0.15822244999999999</v>
      </c>
      <c r="C7604" s="3">
        <v>1.544475E-2</v>
      </c>
    </row>
    <row r="7605" spans="1:3" x14ac:dyDescent="0.25">
      <c r="A7605">
        <v>7603</v>
      </c>
      <c r="B7605" s="3">
        <v>0.15824774</v>
      </c>
      <c r="C7605" s="3">
        <v>1.544538E-2</v>
      </c>
    </row>
    <row r="7606" spans="1:3" x14ac:dyDescent="0.25">
      <c r="A7606">
        <v>7604</v>
      </c>
      <c r="B7606" s="3">
        <v>0.15827303000000001</v>
      </c>
      <c r="C7606" s="3">
        <v>1.5446E-2</v>
      </c>
    </row>
    <row r="7607" spans="1:3" x14ac:dyDescent="0.25">
      <c r="A7607">
        <v>7605</v>
      </c>
      <c r="B7607" s="3">
        <v>0.15829832999999999</v>
      </c>
      <c r="C7607" s="3">
        <v>1.5446629999999999E-2</v>
      </c>
    </row>
    <row r="7608" spans="1:3" x14ac:dyDescent="0.25">
      <c r="A7608">
        <v>7606</v>
      </c>
      <c r="B7608" s="3">
        <v>0.15832363999999999</v>
      </c>
      <c r="C7608" s="3">
        <v>1.5447249999999999E-2</v>
      </c>
    </row>
    <row r="7609" spans="1:3" x14ac:dyDescent="0.25">
      <c r="A7609">
        <v>7607</v>
      </c>
      <c r="B7609" s="3">
        <v>0.15834894999999999</v>
      </c>
      <c r="C7609" s="3">
        <v>1.5447880000000001E-2</v>
      </c>
    </row>
    <row r="7610" spans="1:3" x14ac:dyDescent="0.25">
      <c r="A7610">
        <v>7608</v>
      </c>
      <c r="B7610" s="3">
        <v>0.15837425999999999</v>
      </c>
      <c r="C7610" s="3">
        <v>1.544851E-2</v>
      </c>
    </row>
    <row r="7611" spans="1:3" x14ac:dyDescent="0.25">
      <c r="A7611">
        <v>7609</v>
      </c>
      <c r="B7611" s="3">
        <v>0.15839958000000001</v>
      </c>
      <c r="C7611" s="3">
        <v>1.544913E-2</v>
      </c>
    </row>
    <row r="7612" spans="1:3" x14ac:dyDescent="0.25">
      <c r="A7612">
        <v>7610</v>
      </c>
      <c r="B7612" s="3">
        <v>0.15842491</v>
      </c>
      <c r="C7612" s="3">
        <v>1.544976E-2</v>
      </c>
    </row>
    <row r="7613" spans="1:3" x14ac:dyDescent="0.25">
      <c r="A7613">
        <v>7611</v>
      </c>
      <c r="B7613" s="3">
        <v>0.15845023999999999</v>
      </c>
      <c r="C7613" s="3">
        <v>1.545038E-2</v>
      </c>
    </row>
    <row r="7614" spans="1:3" x14ac:dyDescent="0.25">
      <c r="A7614">
        <v>7612</v>
      </c>
      <c r="B7614" s="3">
        <v>0.15847558</v>
      </c>
      <c r="C7614" s="3">
        <v>1.5451009999999999E-2</v>
      </c>
    </row>
    <row r="7615" spans="1:3" x14ac:dyDescent="0.25">
      <c r="A7615">
        <v>7613</v>
      </c>
      <c r="B7615" s="3">
        <v>0.15850091999999999</v>
      </c>
      <c r="C7615" s="3">
        <v>1.5451640000000001E-2</v>
      </c>
    </row>
    <row r="7616" spans="1:3" x14ac:dyDescent="0.25">
      <c r="A7616">
        <v>7614</v>
      </c>
      <c r="B7616" s="3">
        <v>0.15852627</v>
      </c>
      <c r="C7616" s="3">
        <v>1.5452260000000001E-2</v>
      </c>
    </row>
    <row r="7617" spans="1:3" x14ac:dyDescent="0.25">
      <c r="A7617">
        <v>7615</v>
      </c>
      <c r="B7617" s="3">
        <v>0.15855162</v>
      </c>
      <c r="C7617" s="3">
        <v>1.545289E-2</v>
      </c>
    </row>
    <row r="7618" spans="1:3" x14ac:dyDescent="0.25">
      <c r="A7618">
        <v>7616</v>
      </c>
      <c r="B7618" s="3">
        <v>0.15857698000000001</v>
      </c>
      <c r="C7618" s="3">
        <v>1.545352E-2</v>
      </c>
    </row>
    <row r="7619" spans="1:3" x14ac:dyDescent="0.25">
      <c r="A7619">
        <v>7617</v>
      </c>
      <c r="B7619" s="3">
        <v>0.15860234000000001</v>
      </c>
      <c r="C7619" s="3">
        <v>1.545414E-2</v>
      </c>
    </row>
    <row r="7620" spans="1:3" x14ac:dyDescent="0.25">
      <c r="A7620">
        <v>7618</v>
      </c>
      <c r="B7620" s="3">
        <v>0.15862771000000001</v>
      </c>
      <c r="C7620" s="3">
        <v>1.545477E-2</v>
      </c>
    </row>
    <row r="7621" spans="1:3" x14ac:dyDescent="0.25">
      <c r="A7621">
        <v>7619</v>
      </c>
      <c r="B7621" s="3">
        <v>0.15865309</v>
      </c>
      <c r="C7621" s="3">
        <v>1.5455399999999999E-2</v>
      </c>
    </row>
    <row r="7622" spans="1:3" x14ac:dyDescent="0.25">
      <c r="A7622">
        <v>7620</v>
      </c>
      <c r="B7622" s="3">
        <v>0.15867846999999999</v>
      </c>
      <c r="C7622" s="3">
        <v>1.5456019999999999E-2</v>
      </c>
    </row>
    <row r="7623" spans="1:3" x14ac:dyDescent="0.25">
      <c r="A7623">
        <v>7621</v>
      </c>
      <c r="B7623" s="3">
        <v>0.15870385000000001</v>
      </c>
      <c r="C7623" s="3">
        <v>1.5456650000000001E-2</v>
      </c>
    </row>
    <row r="7624" spans="1:3" x14ac:dyDescent="0.25">
      <c r="A7624">
        <v>7622</v>
      </c>
      <c r="B7624" s="3">
        <v>0.15872924999999999</v>
      </c>
      <c r="C7624" s="3">
        <v>1.545728E-2</v>
      </c>
    </row>
    <row r="7625" spans="1:3" x14ac:dyDescent="0.25">
      <c r="A7625">
        <v>7623</v>
      </c>
      <c r="B7625" s="3">
        <v>0.15875464</v>
      </c>
      <c r="C7625" s="3">
        <v>1.54579E-2</v>
      </c>
    </row>
    <row r="7626" spans="1:3" x14ac:dyDescent="0.25">
      <c r="A7626">
        <v>7624</v>
      </c>
      <c r="B7626" s="3">
        <v>0.15878004000000001</v>
      </c>
      <c r="C7626" s="3">
        <v>1.545853E-2</v>
      </c>
    </row>
    <row r="7627" spans="1:3" x14ac:dyDescent="0.25">
      <c r="A7627">
        <v>7625</v>
      </c>
      <c r="B7627" s="3">
        <v>0.15880544999999999</v>
      </c>
      <c r="C7627" s="3">
        <v>1.545916E-2</v>
      </c>
    </row>
    <row r="7628" spans="1:3" x14ac:dyDescent="0.25">
      <c r="A7628">
        <v>7626</v>
      </c>
      <c r="B7628" s="3">
        <v>0.15883085999999999</v>
      </c>
      <c r="C7628" s="3">
        <v>1.5459779999999999E-2</v>
      </c>
    </row>
    <row r="7629" spans="1:3" x14ac:dyDescent="0.25">
      <c r="A7629">
        <v>7627</v>
      </c>
      <c r="B7629" s="3">
        <v>0.15885627999999999</v>
      </c>
      <c r="C7629" s="3">
        <v>1.5460410000000001E-2</v>
      </c>
    </row>
    <row r="7630" spans="1:3" x14ac:dyDescent="0.25">
      <c r="A7630">
        <v>7628</v>
      </c>
      <c r="B7630" s="3">
        <v>0.15888169999999999</v>
      </c>
      <c r="C7630" s="3">
        <v>1.5461040000000001E-2</v>
      </c>
    </row>
    <row r="7631" spans="1:3" x14ac:dyDescent="0.25">
      <c r="A7631">
        <v>7629</v>
      </c>
      <c r="B7631" s="3">
        <v>0.15890713000000001</v>
      </c>
      <c r="C7631" s="3">
        <v>1.546166E-2</v>
      </c>
    </row>
    <row r="7632" spans="1:3" x14ac:dyDescent="0.25">
      <c r="A7632">
        <v>7630</v>
      </c>
      <c r="B7632" s="3">
        <v>0.15893257</v>
      </c>
      <c r="C7632" s="3">
        <v>1.546229E-2</v>
      </c>
    </row>
    <row r="7633" spans="1:3" x14ac:dyDescent="0.25">
      <c r="A7633">
        <v>7631</v>
      </c>
      <c r="B7633" s="3">
        <v>0.15895801000000001</v>
      </c>
      <c r="C7633" s="3">
        <v>1.546292E-2</v>
      </c>
    </row>
    <row r="7634" spans="1:3" x14ac:dyDescent="0.25">
      <c r="A7634">
        <v>7632</v>
      </c>
      <c r="B7634" s="3">
        <v>0.15898345</v>
      </c>
      <c r="C7634" s="3">
        <v>1.546354E-2</v>
      </c>
    </row>
    <row r="7635" spans="1:3" x14ac:dyDescent="0.25">
      <c r="A7635">
        <v>7633</v>
      </c>
      <c r="B7635" s="3">
        <v>0.15900890000000001</v>
      </c>
      <c r="C7635" s="3">
        <v>1.5464169999999999E-2</v>
      </c>
    </row>
    <row r="7636" spans="1:3" x14ac:dyDescent="0.25">
      <c r="A7636">
        <v>7634</v>
      </c>
      <c r="B7636" s="3">
        <v>0.15903436000000001</v>
      </c>
      <c r="C7636" s="3">
        <v>1.5464800000000001E-2</v>
      </c>
    </row>
    <row r="7637" spans="1:3" x14ac:dyDescent="0.25">
      <c r="A7637">
        <v>7635</v>
      </c>
      <c r="B7637" s="3">
        <v>0.15905981999999999</v>
      </c>
      <c r="C7637" s="3">
        <v>1.5465420000000001E-2</v>
      </c>
    </row>
    <row r="7638" spans="1:3" x14ac:dyDescent="0.25">
      <c r="A7638">
        <v>7636</v>
      </c>
      <c r="B7638" s="3">
        <v>0.15908528999999999</v>
      </c>
      <c r="C7638" s="3">
        <v>1.546605E-2</v>
      </c>
    </row>
    <row r="7639" spans="1:3" x14ac:dyDescent="0.25">
      <c r="A7639">
        <v>7637</v>
      </c>
      <c r="B7639" s="3">
        <v>0.15911075999999999</v>
      </c>
      <c r="C7639" s="3">
        <v>1.546668E-2</v>
      </c>
    </row>
    <row r="7640" spans="1:3" x14ac:dyDescent="0.25">
      <c r="A7640">
        <v>7638</v>
      </c>
      <c r="B7640" s="3">
        <v>0.15913622999999999</v>
      </c>
      <c r="C7640" s="3">
        <v>1.546731E-2</v>
      </c>
    </row>
    <row r="7641" spans="1:3" x14ac:dyDescent="0.25">
      <c r="A7641">
        <v>7639</v>
      </c>
      <c r="B7641" s="3">
        <v>0.15916172000000001</v>
      </c>
      <c r="C7641" s="3">
        <v>1.546793E-2</v>
      </c>
    </row>
    <row r="7642" spans="1:3" x14ac:dyDescent="0.25">
      <c r="A7642">
        <v>7640</v>
      </c>
      <c r="B7642" s="3">
        <v>0.1591872</v>
      </c>
      <c r="C7642" s="3">
        <v>1.5468559999999999E-2</v>
      </c>
    </row>
    <row r="7643" spans="1:3" x14ac:dyDescent="0.25">
      <c r="A7643">
        <v>7641</v>
      </c>
      <c r="B7643" s="3">
        <v>0.15921270000000001</v>
      </c>
      <c r="C7643" s="3">
        <v>1.5469190000000001E-2</v>
      </c>
    </row>
    <row r="7644" spans="1:3" x14ac:dyDescent="0.25">
      <c r="A7644">
        <v>7642</v>
      </c>
      <c r="B7644" s="3">
        <v>0.1592382</v>
      </c>
      <c r="C7644" s="3">
        <v>1.5469810000000001E-2</v>
      </c>
    </row>
    <row r="7645" spans="1:3" x14ac:dyDescent="0.25">
      <c r="A7645">
        <v>7643</v>
      </c>
      <c r="B7645" s="3">
        <v>0.15926370000000001</v>
      </c>
      <c r="C7645" s="3">
        <v>1.547044E-2</v>
      </c>
    </row>
    <row r="7646" spans="1:3" x14ac:dyDescent="0.25">
      <c r="A7646">
        <v>7644</v>
      </c>
      <c r="B7646" s="3">
        <v>0.15928920999999999</v>
      </c>
      <c r="C7646" s="3">
        <v>1.547107E-2</v>
      </c>
    </row>
    <row r="7647" spans="1:3" x14ac:dyDescent="0.25">
      <c r="A7647">
        <v>7645</v>
      </c>
      <c r="B7647" s="3">
        <v>0.15931472999999999</v>
      </c>
      <c r="C7647" s="3">
        <v>1.54717E-2</v>
      </c>
    </row>
    <row r="7648" spans="1:3" x14ac:dyDescent="0.25">
      <c r="A7648">
        <v>7646</v>
      </c>
      <c r="B7648" s="3">
        <v>0.15934024999999999</v>
      </c>
      <c r="C7648" s="3">
        <v>1.5472319999999999E-2</v>
      </c>
    </row>
    <row r="7649" spans="1:3" x14ac:dyDescent="0.25">
      <c r="A7649">
        <v>7647</v>
      </c>
      <c r="B7649" s="3">
        <v>0.15936576999999999</v>
      </c>
      <c r="C7649" s="3">
        <v>1.5472949999999999E-2</v>
      </c>
    </row>
    <row r="7650" spans="1:3" x14ac:dyDescent="0.25">
      <c r="A7650">
        <v>7648</v>
      </c>
      <c r="B7650" s="3">
        <v>0.15939130000000001</v>
      </c>
      <c r="C7650" s="3">
        <v>1.5473580000000001E-2</v>
      </c>
    </row>
    <row r="7651" spans="1:3" x14ac:dyDescent="0.25">
      <c r="A7651">
        <v>7649</v>
      </c>
      <c r="B7651" s="3">
        <v>0.15941684</v>
      </c>
      <c r="C7651" s="3">
        <v>1.547421E-2</v>
      </c>
    </row>
    <row r="7652" spans="1:3" x14ac:dyDescent="0.25">
      <c r="A7652">
        <v>7650</v>
      </c>
      <c r="B7652" s="3">
        <v>0.15944237999999999</v>
      </c>
      <c r="C7652" s="3">
        <v>1.547483E-2</v>
      </c>
    </row>
    <row r="7653" spans="1:3" x14ac:dyDescent="0.25">
      <c r="A7653">
        <v>7651</v>
      </c>
      <c r="B7653" s="3">
        <v>0.15946793000000001</v>
      </c>
      <c r="C7653" s="3">
        <v>1.547546E-2</v>
      </c>
    </row>
    <row r="7654" spans="1:3" x14ac:dyDescent="0.25">
      <c r="A7654">
        <v>7652</v>
      </c>
      <c r="B7654" s="3">
        <v>0.15949347999999999</v>
      </c>
      <c r="C7654" s="3">
        <v>1.547609E-2</v>
      </c>
    </row>
    <row r="7655" spans="1:3" x14ac:dyDescent="0.25">
      <c r="A7655">
        <v>7653</v>
      </c>
      <c r="B7655" s="3">
        <v>0.15951904</v>
      </c>
      <c r="C7655" s="3">
        <v>1.5476719999999999E-2</v>
      </c>
    </row>
    <row r="7656" spans="1:3" x14ac:dyDescent="0.25">
      <c r="A7656">
        <v>7654</v>
      </c>
      <c r="B7656" s="3">
        <v>0.15954461</v>
      </c>
      <c r="C7656" s="3">
        <v>1.5477339999999999E-2</v>
      </c>
    </row>
    <row r="7657" spans="1:3" x14ac:dyDescent="0.25">
      <c r="A7657">
        <v>7655</v>
      </c>
      <c r="B7657" s="3">
        <v>0.15957018000000001</v>
      </c>
      <c r="C7657" s="3">
        <v>1.5477970000000001E-2</v>
      </c>
    </row>
    <row r="7658" spans="1:3" x14ac:dyDescent="0.25">
      <c r="A7658">
        <v>7656</v>
      </c>
      <c r="B7658" s="3">
        <v>0.15959575000000001</v>
      </c>
      <c r="C7658" s="3">
        <v>1.54786E-2</v>
      </c>
    </row>
    <row r="7659" spans="1:3" x14ac:dyDescent="0.25">
      <c r="A7659">
        <v>7657</v>
      </c>
      <c r="B7659" s="3">
        <v>0.15962133000000001</v>
      </c>
      <c r="C7659" s="3">
        <v>1.547923E-2</v>
      </c>
    </row>
    <row r="7660" spans="1:3" x14ac:dyDescent="0.25">
      <c r="A7660">
        <v>7658</v>
      </c>
      <c r="B7660" s="3">
        <v>0.15964692</v>
      </c>
      <c r="C7660" s="3">
        <v>1.547985E-2</v>
      </c>
    </row>
    <row r="7661" spans="1:3" x14ac:dyDescent="0.25">
      <c r="A7661">
        <v>7659</v>
      </c>
      <c r="B7661" s="3">
        <v>0.15967250999999999</v>
      </c>
      <c r="C7661" s="3">
        <v>1.548048E-2</v>
      </c>
    </row>
    <row r="7662" spans="1:3" x14ac:dyDescent="0.25">
      <c r="A7662">
        <v>7660</v>
      </c>
      <c r="B7662" s="3">
        <v>0.15969810000000001</v>
      </c>
      <c r="C7662" s="3">
        <v>1.5481109999999999E-2</v>
      </c>
    </row>
    <row r="7663" spans="1:3" x14ac:dyDescent="0.25">
      <c r="A7663">
        <v>7661</v>
      </c>
      <c r="B7663" s="3">
        <v>0.15972370999999999</v>
      </c>
      <c r="C7663" s="3">
        <v>1.5481740000000001E-2</v>
      </c>
    </row>
    <row r="7664" spans="1:3" x14ac:dyDescent="0.25">
      <c r="A7664">
        <v>7662</v>
      </c>
      <c r="B7664" s="3">
        <v>0.15974931000000001</v>
      </c>
      <c r="C7664" s="3">
        <v>1.5482370000000001E-2</v>
      </c>
    </row>
    <row r="7665" spans="1:3" x14ac:dyDescent="0.25">
      <c r="A7665">
        <v>7663</v>
      </c>
      <c r="B7665" s="3">
        <v>0.15977493000000001</v>
      </c>
      <c r="C7665" s="3">
        <v>1.548299E-2</v>
      </c>
    </row>
    <row r="7666" spans="1:3" x14ac:dyDescent="0.25">
      <c r="A7666">
        <v>7664</v>
      </c>
      <c r="B7666" s="3">
        <v>0.15980053999999999</v>
      </c>
      <c r="C7666" s="3">
        <v>1.548362E-2</v>
      </c>
    </row>
    <row r="7667" spans="1:3" x14ac:dyDescent="0.25">
      <c r="A7667">
        <v>7665</v>
      </c>
      <c r="B7667" s="3">
        <v>0.15982616999999999</v>
      </c>
      <c r="C7667" s="3">
        <v>1.548425E-2</v>
      </c>
    </row>
    <row r="7668" spans="1:3" x14ac:dyDescent="0.25">
      <c r="A7668">
        <v>7666</v>
      </c>
      <c r="B7668" s="3">
        <v>0.15985179999999999</v>
      </c>
      <c r="C7668" s="3">
        <v>1.5484879999999999E-2</v>
      </c>
    </row>
    <row r="7669" spans="1:3" x14ac:dyDescent="0.25">
      <c r="A7669">
        <v>7667</v>
      </c>
      <c r="B7669" s="3">
        <v>0.15987742999999999</v>
      </c>
      <c r="C7669" s="3">
        <v>1.5485509999999999E-2</v>
      </c>
    </row>
    <row r="7670" spans="1:3" x14ac:dyDescent="0.25">
      <c r="A7670">
        <v>7668</v>
      </c>
      <c r="B7670" s="3">
        <v>0.15990307000000001</v>
      </c>
      <c r="C7670" s="3">
        <v>1.5486130000000001E-2</v>
      </c>
    </row>
    <row r="7671" spans="1:3" x14ac:dyDescent="0.25">
      <c r="A7671">
        <v>7669</v>
      </c>
      <c r="B7671" s="3">
        <v>0.15992872</v>
      </c>
      <c r="C7671" s="3">
        <v>1.548676E-2</v>
      </c>
    </row>
    <row r="7672" spans="1:3" x14ac:dyDescent="0.25">
      <c r="A7672">
        <v>7670</v>
      </c>
      <c r="B7672" s="3">
        <v>0.15995437000000001</v>
      </c>
      <c r="C7672" s="3">
        <v>1.548739E-2</v>
      </c>
    </row>
    <row r="7673" spans="1:3" x14ac:dyDescent="0.25">
      <c r="A7673">
        <v>7671</v>
      </c>
      <c r="B7673" s="3">
        <v>0.15998002</v>
      </c>
      <c r="C7673" s="3">
        <v>1.548802E-2</v>
      </c>
    </row>
    <row r="7674" spans="1:3" x14ac:dyDescent="0.25">
      <c r="A7674">
        <v>7672</v>
      </c>
      <c r="B7674" s="3">
        <v>0.16000569000000001</v>
      </c>
      <c r="C7674" s="3">
        <v>1.548865E-2</v>
      </c>
    </row>
    <row r="7675" spans="1:3" x14ac:dyDescent="0.25">
      <c r="A7675">
        <v>7673</v>
      </c>
      <c r="B7675" s="3">
        <v>0.16003134999999999</v>
      </c>
      <c r="C7675" s="3">
        <v>1.5489269999999999E-2</v>
      </c>
    </row>
    <row r="7676" spans="1:3" x14ac:dyDescent="0.25">
      <c r="A7676">
        <v>7674</v>
      </c>
      <c r="B7676" s="3">
        <v>0.16005702999999999</v>
      </c>
      <c r="C7676" s="3">
        <v>1.5489899999999999E-2</v>
      </c>
    </row>
    <row r="7677" spans="1:3" x14ac:dyDescent="0.25">
      <c r="A7677">
        <v>7675</v>
      </c>
      <c r="B7677" s="3">
        <v>0.16008269999999999</v>
      </c>
      <c r="C7677" s="3">
        <v>1.5490530000000001E-2</v>
      </c>
    </row>
    <row r="7678" spans="1:3" x14ac:dyDescent="0.25">
      <c r="A7678">
        <v>7676</v>
      </c>
      <c r="B7678" s="3">
        <v>0.16010838999999999</v>
      </c>
      <c r="C7678" s="3">
        <v>1.549116E-2</v>
      </c>
    </row>
    <row r="7679" spans="1:3" x14ac:dyDescent="0.25">
      <c r="A7679">
        <v>7677</v>
      </c>
      <c r="B7679" s="3">
        <v>0.16013408000000001</v>
      </c>
      <c r="C7679" s="3">
        <v>1.549179E-2</v>
      </c>
    </row>
    <row r="7680" spans="1:3" x14ac:dyDescent="0.25">
      <c r="A7680">
        <v>7678</v>
      </c>
      <c r="B7680" s="3">
        <v>0.16015977000000001</v>
      </c>
      <c r="C7680" s="3">
        <v>1.549242E-2</v>
      </c>
    </row>
    <row r="7681" spans="1:3" x14ac:dyDescent="0.25">
      <c r="A7681">
        <v>7679</v>
      </c>
      <c r="B7681" s="3">
        <v>0.16018547</v>
      </c>
      <c r="C7681" s="3">
        <v>1.549305E-2</v>
      </c>
    </row>
    <row r="7682" spans="1:3" x14ac:dyDescent="0.25">
      <c r="A7682">
        <v>7680</v>
      </c>
      <c r="B7682" s="3">
        <v>0.16021118000000001</v>
      </c>
      <c r="C7682" s="3">
        <v>1.5493669999999999E-2</v>
      </c>
    </row>
    <row r="7683" spans="1:3" x14ac:dyDescent="0.25">
      <c r="A7683">
        <v>7681</v>
      </c>
      <c r="B7683" s="3">
        <v>0.16023688999999999</v>
      </c>
      <c r="C7683" s="3">
        <v>1.5494300000000001E-2</v>
      </c>
    </row>
    <row r="7684" spans="1:3" x14ac:dyDescent="0.25">
      <c r="A7684">
        <v>7682</v>
      </c>
      <c r="B7684" s="3">
        <v>0.16026261</v>
      </c>
      <c r="C7684" s="3">
        <v>1.5494930000000001E-2</v>
      </c>
    </row>
    <row r="7685" spans="1:3" x14ac:dyDescent="0.25">
      <c r="A7685">
        <v>7683</v>
      </c>
      <c r="B7685" s="3">
        <v>0.16028833000000001</v>
      </c>
      <c r="C7685" s="3">
        <v>1.549556E-2</v>
      </c>
    </row>
    <row r="7686" spans="1:3" x14ac:dyDescent="0.25">
      <c r="A7686">
        <v>7684</v>
      </c>
      <c r="B7686" s="3">
        <v>0.16031405000000001</v>
      </c>
      <c r="C7686" s="3">
        <v>1.549619E-2</v>
      </c>
    </row>
    <row r="7687" spans="1:3" x14ac:dyDescent="0.25">
      <c r="A7687">
        <v>7685</v>
      </c>
      <c r="B7687" s="3">
        <v>0.16033979000000001</v>
      </c>
      <c r="C7687" s="3">
        <v>1.549682E-2</v>
      </c>
    </row>
    <row r="7688" spans="1:3" x14ac:dyDescent="0.25">
      <c r="A7688">
        <v>7686</v>
      </c>
      <c r="B7688" s="3">
        <v>0.16036553000000001</v>
      </c>
      <c r="C7688" s="3">
        <v>1.5497449999999999E-2</v>
      </c>
    </row>
    <row r="7689" spans="1:3" x14ac:dyDescent="0.25">
      <c r="A7689">
        <v>7687</v>
      </c>
      <c r="B7689" s="3">
        <v>0.16039127</v>
      </c>
      <c r="C7689" s="3">
        <v>1.5498069999999999E-2</v>
      </c>
    </row>
    <row r="7690" spans="1:3" x14ac:dyDescent="0.25">
      <c r="A7690">
        <v>7688</v>
      </c>
      <c r="B7690" s="3">
        <v>0.16041701999999999</v>
      </c>
      <c r="C7690" s="3">
        <v>1.5498700000000001E-2</v>
      </c>
    </row>
    <row r="7691" spans="1:3" x14ac:dyDescent="0.25">
      <c r="A7691">
        <v>7689</v>
      </c>
      <c r="B7691" s="3">
        <v>0.16044277000000001</v>
      </c>
      <c r="C7691" s="3">
        <v>1.549933E-2</v>
      </c>
    </row>
    <row r="7692" spans="1:3" x14ac:dyDescent="0.25">
      <c r="A7692">
        <v>7690</v>
      </c>
      <c r="B7692" s="3">
        <v>0.16046853</v>
      </c>
      <c r="C7692" s="3">
        <v>1.549996E-2</v>
      </c>
    </row>
    <row r="7693" spans="1:3" x14ac:dyDescent="0.25">
      <c r="A7693">
        <v>7691</v>
      </c>
      <c r="B7693" s="3">
        <v>0.16049430000000001</v>
      </c>
      <c r="C7693" s="3">
        <v>1.550059E-2</v>
      </c>
    </row>
    <row r="7694" spans="1:3" x14ac:dyDescent="0.25">
      <c r="A7694">
        <v>7692</v>
      </c>
      <c r="B7694" s="3">
        <v>0.16052006999999999</v>
      </c>
      <c r="C7694" s="3">
        <v>1.550122E-2</v>
      </c>
    </row>
    <row r="7695" spans="1:3" x14ac:dyDescent="0.25">
      <c r="A7695">
        <v>7693</v>
      </c>
      <c r="B7695" s="3">
        <v>0.16054584999999999</v>
      </c>
      <c r="C7695" s="3">
        <v>1.5501849999999999E-2</v>
      </c>
    </row>
    <row r="7696" spans="1:3" x14ac:dyDescent="0.25">
      <c r="A7696">
        <v>7694</v>
      </c>
      <c r="B7696" s="3">
        <v>0.16057162999999999</v>
      </c>
      <c r="C7696" s="3">
        <v>1.5502480000000001E-2</v>
      </c>
    </row>
    <row r="7697" spans="1:3" x14ac:dyDescent="0.25">
      <c r="A7697">
        <v>7695</v>
      </c>
      <c r="B7697" s="3">
        <v>0.16059741999999999</v>
      </c>
      <c r="C7697" s="3">
        <v>1.5503110000000001E-2</v>
      </c>
    </row>
    <row r="7698" spans="1:3" x14ac:dyDescent="0.25">
      <c r="A7698">
        <v>7696</v>
      </c>
      <c r="B7698" s="3">
        <v>0.16062320999999999</v>
      </c>
      <c r="C7698" s="3">
        <v>1.550373E-2</v>
      </c>
    </row>
    <row r="7699" spans="1:3" x14ac:dyDescent="0.25">
      <c r="A7699">
        <v>7697</v>
      </c>
      <c r="B7699" s="3">
        <v>0.16064901000000001</v>
      </c>
      <c r="C7699" s="3">
        <v>1.550436E-2</v>
      </c>
    </row>
    <row r="7700" spans="1:3" x14ac:dyDescent="0.25">
      <c r="A7700">
        <v>7698</v>
      </c>
      <c r="B7700" s="3">
        <v>0.16067481</v>
      </c>
      <c r="C7700" s="3">
        <v>1.550499E-2</v>
      </c>
    </row>
    <row r="7701" spans="1:3" x14ac:dyDescent="0.25">
      <c r="A7701">
        <v>7699</v>
      </c>
      <c r="B7701" s="3">
        <v>0.16070061999999999</v>
      </c>
      <c r="C7701" s="3">
        <v>1.5505619999999999E-2</v>
      </c>
    </row>
    <row r="7702" spans="1:3" x14ac:dyDescent="0.25">
      <c r="A7702">
        <v>7700</v>
      </c>
      <c r="B7702" s="3">
        <v>0.16072644</v>
      </c>
      <c r="C7702" s="3">
        <v>1.5506249999999999E-2</v>
      </c>
    </row>
    <row r="7703" spans="1:3" x14ac:dyDescent="0.25">
      <c r="A7703">
        <v>7701</v>
      </c>
      <c r="B7703" s="3">
        <v>0.16075226000000001</v>
      </c>
      <c r="C7703" s="3">
        <v>1.5506880000000001E-2</v>
      </c>
    </row>
    <row r="7704" spans="1:3" x14ac:dyDescent="0.25">
      <c r="A7704">
        <v>7702</v>
      </c>
      <c r="B7704" s="3">
        <v>0.16077807999999999</v>
      </c>
      <c r="C7704" s="3">
        <v>1.550751E-2</v>
      </c>
    </row>
    <row r="7705" spans="1:3" x14ac:dyDescent="0.25">
      <c r="A7705">
        <v>7703</v>
      </c>
      <c r="B7705" s="3">
        <v>0.16080390999999999</v>
      </c>
      <c r="C7705" s="3">
        <v>1.550814E-2</v>
      </c>
    </row>
    <row r="7706" spans="1:3" x14ac:dyDescent="0.25">
      <c r="A7706">
        <v>7704</v>
      </c>
      <c r="B7706" s="3">
        <v>0.16082974999999999</v>
      </c>
      <c r="C7706" s="3">
        <v>1.550877E-2</v>
      </c>
    </row>
    <row r="7707" spans="1:3" x14ac:dyDescent="0.25">
      <c r="A7707">
        <v>7705</v>
      </c>
      <c r="B7707" s="3">
        <v>0.16085558999999999</v>
      </c>
      <c r="C7707" s="3">
        <v>1.55094E-2</v>
      </c>
    </row>
    <row r="7708" spans="1:3" x14ac:dyDescent="0.25">
      <c r="A7708">
        <v>7706</v>
      </c>
      <c r="B7708" s="3">
        <v>0.16088143999999999</v>
      </c>
      <c r="C7708" s="3">
        <v>1.5510029999999999E-2</v>
      </c>
    </row>
    <row r="7709" spans="1:3" x14ac:dyDescent="0.25">
      <c r="A7709">
        <v>7707</v>
      </c>
      <c r="B7709" s="3">
        <v>0.1609073</v>
      </c>
      <c r="C7709" s="3">
        <v>1.5510660000000001E-2</v>
      </c>
    </row>
    <row r="7710" spans="1:3" x14ac:dyDescent="0.25">
      <c r="A7710">
        <v>7708</v>
      </c>
      <c r="B7710" s="3">
        <v>0.16093315</v>
      </c>
      <c r="C7710" s="3">
        <v>1.551129E-2</v>
      </c>
    </row>
    <row r="7711" spans="1:3" x14ac:dyDescent="0.25">
      <c r="A7711">
        <v>7709</v>
      </c>
      <c r="B7711" s="3">
        <v>0.16095902000000001</v>
      </c>
      <c r="C7711" s="3">
        <v>1.551192E-2</v>
      </c>
    </row>
    <row r="7712" spans="1:3" x14ac:dyDescent="0.25">
      <c r="A7712">
        <v>7710</v>
      </c>
      <c r="B7712" s="3">
        <v>0.16098488999999999</v>
      </c>
      <c r="C7712" s="3">
        <v>1.551254E-2</v>
      </c>
    </row>
    <row r="7713" spans="1:3" x14ac:dyDescent="0.25">
      <c r="A7713">
        <v>7711</v>
      </c>
      <c r="B7713" s="3">
        <v>0.16101076</v>
      </c>
      <c r="C7713" s="3">
        <v>1.551317E-2</v>
      </c>
    </row>
    <row r="7714" spans="1:3" x14ac:dyDescent="0.25">
      <c r="A7714">
        <v>7712</v>
      </c>
      <c r="B7714" s="3">
        <v>0.16103665</v>
      </c>
      <c r="C7714" s="3">
        <v>1.5513799999999999E-2</v>
      </c>
    </row>
    <row r="7715" spans="1:3" x14ac:dyDescent="0.25">
      <c r="A7715">
        <v>7713</v>
      </c>
      <c r="B7715" s="3">
        <v>0.16106253000000001</v>
      </c>
      <c r="C7715" s="3">
        <v>1.5514429999999999E-2</v>
      </c>
    </row>
    <row r="7716" spans="1:3" x14ac:dyDescent="0.25">
      <c r="A7716">
        <v>7714</v>
      </c>
      <c r="B7716" s="3">
        <v>0.16108842000000001</v>
      </c>
      <c r="C7716" s="3">
        <v>1.5515060000000001E-2</v>
      </c>
    </row>
    <row r="7717" spans="1:3" x14ac:dyDescent="0.25">
      <c r="A7717">
        <v>7715</v>
      </c>
      <c r="B7717" s="3">
        <v>0.16111432000000001</v>
      </c>
      <c r="C7717" s="3">
        <v>1.551569E-2</v>
      </c>
    </row>
    <row r="7718" spans="1:3" x14ac:dyDescent="0.25">
      <c r="A7718">
        <v>7716</v>
      </c>
      <c r="B7718" s="3">
        <v>0.16114022</v>
      </c>
      <c r="C7718" s="3">
        <v>1.551632E-2</v>
      </c>
    </row>
    <row r="7719" spans="1:3" x14ac:dyDescent="0.25">
      <c r="A7719">
        <v>7717</v>
      </c>
      <c r="B7719" s="3">
        <v>0.16116612999999999</v>
      </c>
      <c r="C7719" s="3">
        <v>1.551695E-2</v>
      </c>
    </row>
    <row r="7720" spans="1:3" x14ac:dyDescent="0.25">
      <c r="A7720">
        <v>7718</v>
      </c>
      <c r="B7720" s="3">
        <v>0.16119205</v>
      </c>
      <c r="C7720" s="3">
        <v>1.551758E-2</v>
      </c>
    </row>
    <row r="7721" spans="1:3" x14ac:dyDescent="0.25">
      <c r="A7721">
        <v>7719</v>
      </c>
      <c r="B7721" s="3">
        <v>0.16121796999999999</v>
      </c>
      <c r="C7721" s="3">
        <v>1.5518209999999999E-2</v>
      </c>
    </row>
    <row r="7722" spans="1:3" x14ac:dyDescent="0.25">
      <c r="A7722">
        <v>7720</v>
      </c>
      <c r="B7722" s="3">
        <v>0.16124389</v>
      </c>
      <c r="C7722" s="3">
        <v>1.5518840000000001E-2</v>
      </c>
    </row>
    <row r="7723" spans="1:3" x14ac:dyDescent="0.25">
      <c r="A7723">
        <v>7721</v>
      </c>
      <c r="B7723" s="3">
        <v>0.16126982000000001</v>
      </c>
      <c r="C7723" s="3">
        <v>1.551947E-2</v>
      </c>
    </row>
    <row r="7724" spans="1:3" x14ac:dyDescent="0.25">
      <c r="A7724">
        <v>7722</v>
      </c>
      <c r="B7724" s="3">
        <v>0.16129576000000001</v>
      </c>
      <c r="C7724" s="3">
        <v>1.55201E-2</v>
      </c>
    </row>
    <row r="7725" spans="1:3" x14ac:dyDescent="0.25">
      <c r="A7725">
        <v>7723</v>
      </c>
      <c r="B7725" s="3">
        <v>0.16132170000000001</v>
      </c>
      <c r="C7725" s="3">
        <v>1.552073E-2</v>
      </c>
    </row>
    <row r="7726" spans="1:3" x14ac:dyDescent="0.25">
      <c r="A7726">
        <v>7724</v>
      </c>
      <c r="B7726" s="3">
        <v>0.16134765000000001</v>
      </c>
      <c r="C7726" s="3">
        <v>1.552136E-2</v>
      </c>
    </row>
    <row r="7727" spans="1:3" x14ac:dyDescent="0.25">
      <c r="A7727">
        <v>7725</v>
      </c>
      <c r="B7727" s="3">
        <v>0.16137360000000001</v>
      </c>
      <c r="C7727" s="3">
        <v>1.5521989999999999E-2</v>
      </c>
    </row>
    <row r="7728" spans="1:3" x14ac:dyDescent="0.25">
      <c r="A7728">
        <v>7726</v>
      </c>
      <c r="B7728" s="3">
        <v>0.16139956</v>
      </c>
      <c r="C7728" s="3">
        <v>1.5522620000000001E-2</v>
      </c>
    </row>
    <row r="7729" spans="1:3" x14ac:dyDescent="0.25">
      <c r="A7729">
        <v>7727</v>
      </c>
      <c r="B7729" s="3">
        <v>0.16142551999999999</v>
      </c>
      <c r="C7729" s="3">
        <v>1.5523250000000001E-2</v>
      </c>
    </row>
    <row r="7730" spans="1:3" x14ac:dyDescent="0.25">
      <c r="A7730">
        <v>7728</v>
      </c>
      <c r="B7730" s="3">
        <v>0.16145149</v>
      </c>
      <c r="C7730" s="3">
        <v>1.552388E-2</v>
      </c>
    </row>
    <row r="7731" spans="1:3" x14ac:dyDescent="0.25">
      <c r="A7731">
        <v>7729</v>
      </c>
      <c r="B7731" s="3">
        <v>0.16147747000000001</v>
      </c>
      <c r="C7731" s="3">
        <v>1.552451E-2</v>
      </c>
    </row>
    <row r="7732" spans="1:3" x14ac:dyDescent="0.25">
      <c r="A7732">
        <v>7730</v>
      </c>
      <c r="B7732" s="3">
        <v>0.16150344999999999</v>
      </c>
      <c r="C7732" s="3">
        <v>1.552514E-2</v>
      </c>
    </row>
    <row r="7733" spans="1:3" x14ac:dyDescent="0.25">
      <c r="A7733">
        <v>7731</v>
      </c>
      <c r="B7733" s="3">
        <v>0.16152943</v>
      </c>
      <c r="C7733" s="3">
        <v>1.552577E-2</v>
      </c>
    </row>
    <row r="7734" spans="1:3" x14ac:dyDescent="0.25">
      <c r="A7734">
        <v>7732</v>
      </c>
      <c r="B7734" s="3">
        <v>0.16155542000000001</v>
      </c>
      <c r="C7734" s="3">
        <v>1.5526399999999999E-2</v>
      </c>
    </row>
    <row r="7735" spans="1:3" x14ac:dyDescent="0.25">
      <c r="A7735">
        <v>7733</v>
      </c>
      <c r="B7735" s="3">
        <v>0.16158142</v>
      </c>
      <c r="C7735" s="3">
        <v>1.5527030000000001E-2</v>
      </c>
    </row>
    <row r="7736" spans="1:3" x14ac:dyDescent="0.25">
      <c r="A7736">
        <v>7734</v>
      </c>
      <c r="B7736" s="3">
        <v>0.16160742</v>
      </c>
      <c r="C7736" s="3">
        <v>1.552766E-2</v>
      </c>
    </row>
    <row r="7737" spans="1:3" x14ac:dyDescent="0.25">
      <c r="A7737">
        <v>7735</v>
      </c>
      <c r="B7737" s="3">
        <v>0.16163342999999999</v>
      </c>
      <c r="C7737" s="3">
        <v>1.552829E-2</v>
      </c>
    </row>
    <row r="7738" spans="1:3" x14ac:dyDescent="0.25">
      <c r="A7738">
        <v>7736</v>
      </c>
      <c r="B7738" s="3">
        <v>0.16165943999999999</v>
      </c>
      <c r="C7738" s="3">
        <v>1.552892E-2</v>
      </c>
    </row>
    <row r="7739" spans="1:3" x14ac:dyDescent="0.25">
      <c r="A7739">
        <v>7737</v>
      </c>
      <c r="B7739" s="3">
        <v>0.16168546</v>
      </c>
      <c r="C7739" s="3">
        <v>1.552955E-2</v>
      </c>
    </row>
    <row r="7740" spans="1:3" x14ac:dyDescent="0.25">
      <c r="A7740">
        <v>7738</v>
      </c>
      <c r="B7740" s="3">
        <v>0.16171149000000001</v>
      </c>
      <c r="C7740" s="3">
        <v>1.5530189999999999E-2</v>
      </c>
    </row>
    <row r="7741" spans="1:3" x14ac:dyDescent="0.25">
      <c r="A7741">
        <v>7739</v>
      </c>
      <c r="B7741" s="3">
        <v>0.16173752</v>
      </c>
      <c r="C7741" s="3">
        <v>1.5530820000000001E-2</v>
      </c>
    </row>
    <row r="7742" spans="1:3" x14ac:dyDescent="0.25">
      <c r="A7742">
        <v>7740</v>
      </c>
      <c r="B7742" s="3">
        <v>0.16176355000000001</v>
      </c>
      <c r="C7742" s="3">
        <v>1.553145E-2</v>
      </c>
    </row>
    <row r="7743" spans="1:3" x14ac:dyDescent="0.25">
      <c r="A7743">
        <v>7741</v>
      </c>
      <c r="B7743" s="3">
        <v>0.16178960000000001</v>
      </c>
      <c r="C7743" s="3">
        <v>1.553208E-2</v>
      </c>
    </row>
    <row r="7744" spans="1:3" x14ac:dyDescent="0.25">
      <c r="A7744">
        <v>7742</v>
      </c>
      <c r="B7744" s="3">
        <v>0.16181564000000001</v>
      </c>
      <c r="C7744" s="3">
        <v>1.553271E-2</v>
      </c>
    </row>
    <row r="7745" spans="1:3" x14ac:dyDescent="0.25">
      <c r="A7745">
        <v>7743</v>
      </c>
      <c r="B7745" s="3">
        <v>0.16184169000000001</v>
      </c>
      <c r="C7745" s="3">
        <v>1.553334E-2</v>
      </c>
    </row>
    <row r="7746" spans="1:3" x14ac:dyDescent="0.25">
      <c r="A7746">
        <v>7744</v>
      </c>
      <c r="B7746" s="3">
        <v>0.16186775</v>
      </c>
      <c r="C7746" s="3">
        <v>1.5533969999999999E-2</v>
      </c>
    </row>
    <row r="7747" spans="1:3" x14ac:dyDescent="0.25">
      <c r="A7747">
        <v>7745</v>
      </c>
      <c r="B7747" s="3">
        <v>0.16189381999999999</v>
      </c>
      <c r="C7747" s="3">
        <v>1.5534600000000001E-2</v>
      </c>
    </row>
    <row r="7748" spans="1:3" x14ac:dyDescent="0.25">
      <c r="A7748">
        <v>7746</v>
      </c>
      <c r="B7748" s="3">
        <v>0.16191987999999999</v>
      </c>
      <c r="C7748" s="3">
        <v>1.5535230000000001E-2</v>
      </c>
    </row>
    <row r="7749" spans="1:3" x14ac:dyDescent="0.25">
      <c r="A7749">
        <v>7747</v>
      </c>
      <c r="B7749" s="3">
        <v>0.16194596</v>
      </c>
      <c r="C7749" s="3">
        <v>1.553586E-2</v>
      </c>
    </row>
    <row r="7750" spans="1:3" x14ac:dyDescent="0.25">
      <c r="A7750">
        <v>7748</v>
      </c>
      <c r="B7750" s="3">
        <v>0.16197204000000001</v>
      </c>
      <c r="C7750" s="3">
        <v>1.553649E-2</v>
      </c>
    </row>
    <row r="7751" spans="1:3" x14ac:dyDescent="0.25">
      <c r="A7751">
        <v>7749</v>
      </c>
      <c r="B7751" s="3">
        <v>0.16199812</v>
      </c>
      <c r="C7751" s="3">
        <v>1.553712E-2</v>
      </c>
    </row>
    <row r="7752" spans="1:3" x14ac:dyDescent="0.25">
      <c r="A7752">
        <v>7750</v>
      </c>
      <c r="B7752" s="3">
        <v>0.16202422</v>
      </c>
      <c r="C7752" s="3">
        <v>1.5537749999999999E-2</v>
      </c>
    </row>
    <row r="7753" spans="1:3" x14ac:dyDescent="0.25">
      <c r="A7753">
        <v>7751</v>
      </c>
      <c r="B7753" s="3">
        <v>0.16205031</v>
      </c>
      <c r="C7753" s="3">
        <v>1.5538379999999999E-2</v>
      </c>
    </row>
    <row r="7754" spans="1:3" x14ac:dyDescent="0.25">
      <c r="A7754">
        <v>7752</v>
      </c>
      <c r="B7754" s="3">
        <v>0.16207641</v>
      </c>
      <c r="C7754" s="3">
        <v>1.5539020000000001E-2</v>
      </c>
    </row>
    <row r="7755" spans="1:3" x14ac:dyDescent="0.25">
      <c r="A7755">
        <v>7753</v>
      </c>
      <c r="B7755" s="3">
        <v>0.16210252</v>
      </c>
      <c r="C7755" s="3">
        <v>1.553965E-2</v>
      </c>
    </row>
    <row r="7756" spans="1:3" x14ac:dyDescent="0.25">
      <c r="A7756">
        <v>7754</v>
      </c>
      <c r="B7756" s="3">
        <v>0.16212863999999999</v>
      </c>
      <c r="C7756" s="3">
        <v>1.554028E-2</v>
      </c>
    </row>
    <row r="7757" spans="1:3" x14ac:dyDescent="0.25">
      <c r="A7757">
        <v>7755</v>
      </c>
      <c r="B7757" s="3">
        <v>0.16215476000000001</v>
      </c>
      <c r="C7757" s="3">
        <v>1.554091E-2</v>
      </c>
    </row>
    <row r="7758" spans="1:3" x14ac:dyDescent="0.25">
      <c r="A7758">
        <v>7756</v>
      </c>
      <c r="B7758" s="3">
        <v>0.16218088</v>
      </c>
      <c r="C7758" s="3">
        <v>1.554154E-2</v>
      </c>
    </row>
    <row r="7759" spans="1:3" x14ac:dyDescent="0.25">
      <c r="A7759">
        <v>7757</v>
      </c>
      <c r="B7759" s="3">
        <v>0.16220701000000001</v>
      </c>
      <c r="C7759" s="3">
        <v>1.5542169999999999E-2</v>
      </c>
    </row>
    <row r="7760" spans="1:3" x14ac:dyDescent="0.25">
      <c r="A7760">
        <v>7758</v>
      </c>
      <c r="B7760" s="3">
        <v>0.16223314999999999</v>
      </c>
      <c r="C7760" s="3">
        <v>1.5542800000000001E-2</v>
      </c>
    </row>
    <row r="7761" spans="1:3" x14ac:dyDescent="0.25">
      <c r="A7761">
        <v>7759</v>
      </c>
      <c r="B7761" s="3">
        <v>0.16225929</v>
      </c>
      <c r="C7761" s="3">
        <v>1.554343E-2</v>
      </c>
    </row>
    <row r="7762" spans="1:3" x14ac:dyDescent="0.25">
      <c r="A7762">
        <v>7760</v>
      </c>
      <c r="B7762" s="3">
        <v>0.16228543000000001</v>
      </c>
      <c r="C7762" s="3">
        <v>1.554406E-2</v>
      </c>
    </row>
    <row r="7763" spans="1:3" x14ac:dyDescent="0.25">
      <c r="A7763">
        <v>7761</v>
      </c>
      <c r="B7763" s="3">
        <v>0.16231159000000001</v>
      </c>
      <c r="C7763" s="3">
        <v>1.55447E-2</v>
      </c>
    </row>
    <row r="7764" spans="1:3" x14ac:dyDescent="0.25">
      <c r="A7764">
        <v>7762</v>
      </c>
      <c r="B7764" s="3">
        <v>0.16233774000000001</v>
      </c>
      <c r="C7764" s="3">
        <v>1.554533E-2</v>
      </c>
    </row>
    <row r="7765" spans="1:3" x14ac:dyDescent="0.25">
      <c r="A7765">
        <v>7763</v>
      </c>
      <c r="B7765" s="3">
        <v>0.16236391</v>
      </c>
      <c r="C7765" s="3">
        <v>1.5545959999999999E-2</v>
      </c>
    </row>
    <row r="7766" spans="1:3" x14ac:dyDescent="0.25">
      <c r="A7766">
        <v>7764</v>
      </c>
      <c r="B7766" s="3">
        <v>0.16239007999999999</v>
      </c>
      <c r="C7766" s="3">
        <v>1.5546590000000001E-2</v>
      </c>
    </row>
    <row r="7767" spans="1:3" x14ac:dyDescent="0.25">
      <c r="A7767">
        <v>7765</v>
      </c>
      <c r="B7767" s="3">
        <v>0.16241625000000001</v>
      </c>
      <c r="C7767" s="3">
        <v>1.554722E-2</v>
      </c>
    </row>
    <row r="7768" spans="1:3" x14ac:dyDescent="0.25">
      <c r="A7768">
        <v>7766</v>
      </c>
      <c r="B7768" s="3">
        <v>0.16244243</v>
      </c>
      <c r="C7768" s="3">
        <v>1.554785E-2</v>
      </c>
    </row>
    <row r="7769" spans="1:3" x14ac:dyDescent="0.25">
      <c r="A7769">
        <v>7767</v>
      </c>
      <c r="B7769" s="3">
        <v>0.16246862000000001</v>
      </c>
      <c r="C7769" s="3">
        <v>1.554848E-2</v>
      </c>
    </row>
    <row r="7770" spans="1:3" x14ac:dyDescent="0.25">
      <c r="A7770">
        <v>7768</v>
      </c>
      <c r="B7770" s="3">
        <v>0.16249480999999999</v>
      </c>
      <c r="C7770" s="3">
        <v>1.554911E-2</v>
      </c>
    </row>
    <row r="7771" spans="1:3" x14ac:dyDescent="0.25">
      <c r="A7771">
        <v>7769</v>
      </c>
      <c r="B7771" s="3">
        <v>0.16252100999999999</v>
      </c>
      <c r="C7771" s="3">
        <v>1.5549749999999999E-2</v>
      </c>
    </row>
    <row r="7772" spans="1:3" x14ac:dyDescent="0.25">
      <c r="A7772">
        <v>7770</v>
      </c>
      <c r="B7772" s="3">
        <v>0.16254721</v>
      </c>
      <c r="C7772" s="3">
        <v>1.5550380000000001E-2</v>
      </c>
    </row>
    <row r="7773" spans="1:3" x14ac:dyDescent="0.25">
      <c r="A7773">
        <v>7771</v>
      </c>
      <c r="B7773" s="3">
        <v>0.16257342</v>
      </c>
      <c r="C7773" s="3">
        <v>1.5551010000000001E-2</v>
      </c>
    </row>
    <row r="7774" spans="1:3" x14ac:dyDescent="0.25">
      <c r="A7774">
        <v>7772</v>
      </c>
      <c r="B7774" s="3">
        <v>0.16259963</v>
      </c>
      <c r="C7774" s="3">
        <v>1.555164E-2</v>
      </c>
    </row>
    <row r="7775" spans="1:3" x14ac:dyDescent="0.25">
      <c r="A7775">
        <v>7773</v>
      </c>
      <c r="B7775" s="3">
        <v>0.16262584999999999</v>
      </c>
      <c r="C7775" s="3">
        <v>1.555227E-2</v>
      </c>
    </row>
    <row r="7776" spans="1:3" x14ac:dyDescent="0.25">
      <c r="A7776">
        <v>7774</v>
      </c>
      <c r="B7776" s="3">
        <v>0.16265208</v>
      </c>
      <c r="C7776" s="3">
        <v>1.55529E-2</v>
      </c>
    </row>
    <row r="7777" spans="1:3" x14ac:dyDescent="0.25">
      <c r="A7777">
        <v>7775</v>
      </c>
      <c r="B7777" s="3">
        <v>0.16267830999999999</v>
      </c>
      <c r="C7777" s="3">
        <v>1.5553539999999999E-2</v>
      </c>
    </row>
    <row r="7778" spans="1:3" x14ac:dyDescent="0.25">
      <c r="A7778">
        <v>7776</v>
      </c>
      <c r="B7778" s="3">
        <v>0.16270454000000001</v>
      </c>
      <c r="C7778" s="3">
        <v>1.5554170000000001E-2</v>
      </c>
    </row>
    <row r="7779" spans="1:3" x14ac:dyDescent="0.25">
      <c r="A7779">
        <v>7777</v>
      </c>
      <c r="B7779" s="3">
        <v>0.16273077999999999</v>
      </c>
      <c r="C7779" s="3">
        <v>1.5554800000000001E-2</v>
      </c>
    </row>
    <row r="7780" spans="1:3" x14ac:dyDescent="0.25">
      <c r="A7780">
        <v>7778</v>
      </c>
      <c r="B7780" s="3">
        <v>0.16275703</v>
      </c>
      <c r="C7780" s="3">
        <v>1.555543E-2</v>
      </c>
    </row>
    <row r="7781" spans="1:3" x14ac:dyDescent="0.25">
      <c r="A7781">
        <v>7779</v>
      </c>
      <c r="B7781" s="3">
        <v>0.16278328</v>
      </c>
      <c r="C7781" s="3">
        <v>1.555606E-2</v>
      </c>
    </row>
    <row r="7782" spans="1:3" x14ac:dyDescent="0.25">
      <c r="A7782">
        <v>7780</v>
      </c>
      <c r="B7782" s="3">
        <v>0.16280954</v>
      </c>
      <c r="C7782" s="3">
        <v>1.55567E-2</v>
      </c>
    </row>
    <row r="7783" spans="1:3" x14ac:dyDescent="0.25">
      <c r="A7783">
        <v>7781</v>
      </c>
      <c r="B7783" s="3">
        <v>0.16283581</v>
      </c>
      <c r="C7783" s="3">
        <v>1.5557329999999999E-2</v>
      </c>
    </row>
    <row r="7784" spans="1:3" x14ac:dyDescent="0.25">
      <c r="A7784">
        <v>7782</v>
      </c>
      <c r="B7784" s="3">
        <v>0.16286207999999999</v>
      </c>
      <c r="C7784" s="3">
        <v>1.5557959999999999E-2</v>
      </c>
    </row>
    <row r="7785" spans="1:3" x14ac:dyDescent="0.25">
      <c r="A7785">
        <v>7783</v>
      </c>
      <c r="B7785" s="3">
        <v>0.16288834999999999</v>
      </c>
      <c r="C7785" s="3">
        <v>1.5558590000000001E-2</v>
      </c>
    </row>
    <row r="7786" spans="1:3" x14ac:dyDescent="0.25">
      <c r="A7786">
        <v>7784</v>
      </c>
      <c r="B7786" s="3">
        <v>0.16291463</v>
      </c>
      <c r="C7786" s="3">
        <v>1.555922E-2</v>
      </c>
    </row>
    <row r="7787" spans="1:3" x14ac:dyDescent="0.25">
      <c r="A7787">
        <v>7785</v>
      </c>
      <c r="B7787" s="3">
        <v>0.16294091999999999</v>
      </c>
      <c r="C7787" s="3">
        <v>1.555986E-2</v>
      </c>
    </row>
    <row r="7788" spans="1:3" x14ac:dyDescent="0.25">
      <c r="A7788">
        <v>7786</v>
      </c>
      <c r="B7788" s="3">
        <v>0.16296721</v>
      </c>
      <c r="C7788" s="3">
        <v>1.556049E-2</v>
      </c>
    </row>
    <row r="7789" spans="1:3" x14ac:dyDescent="0.25">
      <c r="A7789">
        <v>7787</v>
      </c>
      <c r="B7789" s="3">
        <v>0.16299351000000001</v>
      </c>
      <c r="C7789" s="3">
        <v>1.5561119999999999E-2</v>
      </c>
    </row>
    <row r="7790" spans="1:3" x14ac:dyDescent="0.25">
      <c r="A7790">
        <v>7788</v>
      </c>
      <c r="B7790" s="3">
        <v>0.16301980999999999</v>
      </c>
      <c r="C7790" s="3">
        <v>1.5561749999999999E-2</v>
      </c>
    </row>
    <row r="7791" spans="1:3" x14ac:dyDescent="0.25">
      <c r="A7791">
        <v>7789</v>
      </c>
      <c r="B7791" s="3">
        <v>0.16304611999999999</v>
      </c>
      <c r="C7791" s="3">
        <v>1.5562380000000001E-2</v>
      </c>
    </row>
    <row r="7792" spans="1:3" x14ac:dyDescent="0.25">
      <c r="A7792">
        <v>7790</v>
      </c>
      <c r="B7792" s="3">
        <v>0.16307244000000001</v>
      </c>
      <c r="C7792" s="3">
        <v>1.556302E-2</v>
      </c>
    </row>
    <row r="7793" spans="1:3" x14ac:dyDescent="0.25">
      <c r="A7793">
        <v>7791</v>
      </c>
      <c r="B7793" s="3">
        <v>0.16309876000000001</v>
      </c>
      <c r="C7793" s="3">
        <v>1.556365E-2</v>
      </c>
    </row>
    <row r="7794" spans="1:3" x14ac:dyDescent="0.25">
      <c r="A7794">
        <v>7792</v>
      </c>
      <c r="B7794" s="3">
        <v>0.16312508000000001</v>
      </c>
      <c r="C7794" s="3">
        <v>1.556428E-2</v>
      </c>
    </row>
    <row r="7795" spans="1:3" x14ac:dyDescent="0.25">
      <c r="A7795">
        <v>7793</v>
      </c>
      <c r="B7795" s="3">
        <v>0.16315141</v>
      </c>
      <c r="C7795" s="3">
        <v>1.556491E-2</v>
      </c>
    </row>
    <row r="7796" spans="1:3" x14ac:dyDescent="0.25">
      <c r="A7796">
        <v>7794</v>
      </c>
      <c r="B7796" s="3">
        <v>0.16317775000000001</v>
      </c>
      <c r="C7796" s="3">
        <v>1.5565549999999999E-2</v>
      </c>
    </row>
    <row r="7797" spans="1:3" x14ac:dyDescent="0.25">
      <c r="A7797">
        <v>7795</v>
      </c>
      <c r="B7797" s="3">
        <v>0.16320409</v>
      </c>
      <c r="C7797" s="3">
        <v>1.5566180000000001E-2</v>
      </c>
    </row>
    <row r="7798" spans="1:3" x14ac:dyDescent="0.25">
      <c r="A7798">
        <v>7796</v>
      </c>
      <c r="B7798" s="3">
        <v>0.16323044</v>
      </c>
      <c r="C7798" s="3">
        <v>1.556681E-2</v>
      </c>
    </row>
    <row r="7799" spans="1:3" x14ac:dyDescent="0.25">
      <c r="A7799">
        <v>7797</v>
      </c>
      <c r="B7799" s="3">
        <v>0.16325680000000001</v>
      </c>
      <c r="C7799" s="3">
        <v>1.556744E-2</v>
      </c>
    </row>
    <row r="7800" spans="1:3" x14ac:dyDescent="0.25">
      <c r="A7800">
        <v>7798</v>
      </c>
      <c r="B7800" s="3">
        <v>0.16328316000000001</v>
      </c>
      <c r="C7800" s="3">
        <v>1.556808E-2</v>
      </c>
    </row>
    <row r="7801" spans="1:3" x14ac:dyDescent="0.25">
      <c r="A7801">
        <v>7799</v>
      </c>
      <c r="B7801" s="3">
        <v>0.16330952000000001</v>
      </c>
      <c r="C7801" s="3">
        <v>1.5568709999999999E-2</v>
      </c>
    </row>
    <row r="7802" spans="1:3" x14ac:dyDescent="0.25">
      <c r="A7802">
        <v>7800</v>
      </c>
      <c r="B7802" s="3">
        <v>0.16333589000000001</v>
      </c>
      <c r="C7802" s="3">
        <v>1.5569339999999999E-2</v>
      </c>
    </row>
    <row r="7803" spans="1:3" x14ac:dyDescent="0.25">
      <c r="A7803">
        <v>7801</v>
      </c>
      <c r="B7803" s="3">
        <v>0.16336227</v>
      </c>
      <c r="C7803" s="3">
        <v>1.5569970000000001E-2</v>
      </c>
    </row>
    <row r="7804" spans="1:3" x14ac:dyDescent="0.25">
      <c r="A7804">
        <v>7802</v>
      </c>
      <c r="B7804" s="3">
        <v>0.16338865</v>
      </c>
      <c r="C7804" s="3">
        <v>1.557061E-2</v>
      </c>
    </row>
    <row r="7805" spans="1:3" x14ac:dyDescent="0.25">
      <c r="A7805">
        <v>7803</v>
      </c>
      <c r="B7805" s="3">
        <v>0.16341504000000001</v>
      </c>
      <c r="C7805" s="3">
        <v>1.557124E-2</v>
      </c>
    </row>
    <row r="7806" spans="1:3" x14ac:dyDescent="0.25">
      <c r="A7806">
        <v>7804</v>
      </c>
      <c r="B7806" s="3">
        <v>0.16344143</v>
      </c>
      <c r="C7806" s="3">
        <v>1.557187E-2</v>
      </c>
    </row>
    <row r="7807" spans="1:3" x14ac:dyDescent="0.25">
      <c r="A7807">
        <v>7805</v>
      </c>
      <c r="B7807" s="3">
        <v>0.16346783000000001</v>
      </c>
      <c r="C7807" s="3">
        <v>1.55725E-2</v>
      </c>
    </row>
    <row r="7808" spans="1:3" x14ac:dyDescent="0.25">
      <c r="A7808">
        <v>7806</v>
      </c>
      <c r="B7808" s="3">
        <v>0.16349424000000001</v>
      </c>
      <c r="C7808" s="3">
        <v>1.5573139999999999E-2</v>
      </c>
    </row>
    <row r="7809" spans="1:3" x14ac:dyDescent="0.25">
      <c r="A7809">
        <v>7807</v>
      </c>
      <c r="B7809" s="3">
        <v>0.16352064999999999</v>
      </c>
      <c r="C7809" s="3">
        <v>1.5573770000000001E-2</v>
      </c>
    </row>
    <row r="7810" spans="1:3" x14ac:dyDescent="0.25">
      <c r="A7810">
        <v>7808</v>
      </c>
      <c r="B7810" s="3">
        <v>0.16354705999999999</v>
      </c>
      <c r="C7810" s="3">
        <v>1.55744E-2</v>
      </c>
    </row>
    <row r="7811" spans="1:3" x14ac:dyDescent="0.25">
      <c r="A7811">
        <v>7809</v>
      </c>
      <c r="B7811" s="3">
        <v>0.16357347999999999</v>
      </c>
      <c r="C7811" s="3">
        <v>1.557503E-2</v>
      </c>
    </row>
    <row r="7812" spans="1:3" x14ac:dyDescent="0.25">
      <c r="A7812">
        <v>7810</v>
      </c>
      <c r="B7812" s="3">
        <v>0.16359990999999999</v>
      </c>
      <c r="C7812" s="3">
        <v>1.557567E-2</v>
      </c>
    </row>
    <row r="7813" spans="1:3" x14ac:dyDescent="0.25">
      <c r="A7813">
        <v>7811</v>
      </c>
      <c r="B7813" s="3">
        <v>0.16362634000000001</v>
      </c>
      <c r="C7813" s="3">
        <v>1.55763E-2</v>
      </c>
    </row>
    <row r="7814" spans="1:3" x14ac:dyDescent="0.25">
      <c r="A7814">
        <v>7812</v>
      </c>
      <c r="B7814" s="3">
        <v>0.16365278</v>
      </c>
      <c r="C7814" s="3">
        <v>1.5576929999999999E-2</v>
      </c>
    </row>
    <row r="7815" spans="1:3" x14ac:dyDescent="0.25">
      <c r="A7815">
        <v>7813</v>
      </c>
      <c r="B7815" s="3">
        <v>0.16367923000000001</v>
      </c>
      <c r="C7815" s="3">
        <v>1.5577570000000001E-2</v>
      </c>
    </row>
    <row r="7816" spans="1:3" x14ac:dyDescent="0.25">
      <c r="A7816">
        <v>7814</v>
      </c>
      <c r="B7816" s="3">
        <v>0.16370567999999999</v>
      </c>
      <c r="C7816" s="3">
        <v>1.55782E-2</v>
      </c>
    </row>
    <row r="7817" spans="1:3" x14ac:dyDescent="0.25">
      <c r="A7817">
        <v>7815</v>
      </c>
      <c r="B7817" s="3">
        <v>0.16373213</v>
      </c>
      <c r="C7817" s="3">
        <v>1.557883E-2</v>
      </c>
    </row>
    <row r="7818" spans="1:3" x14ac:dyDescent="0.25">
      <c r="A7818">
        <v>7816</v>
      </c>
      <c r="B7818" s="3">
        <v>0.16375859000000001</v>
      </c>
      <c r="C7818" s="3">
        <v>1.557947E-2</v>
      </c>
    </row>
    <row r="7819" spans="1:3" x14ac:dyDescent="0.25">
      <c r="A7819">
        <v>7817</v>
      </c>
      <c r="B7819" s="3">
        <v>0.16378506000000001</v>
      </c>
      <c r="C7819" s="3">
        <v>1.55801E-2</v>
      </c>
    </row>
    <row r="7820" spans="1:3" x14ac:dyDescent="0.25">
      <c r="A7820">
        <v>7818</v>
      </c>
      <c r="B7820" s="3">
        <v>0.16381153000000001</v>
      </c>
      <c r="C7820" s="3">
        <v>1.5580729999999999E-2</v>
      </c>
    </row>
    <row r="7821" spans="1:3" x14ac:dyDescent="0.25">
      <c r="A7821">
        <v>7819</v>
      </c>
      <c r="B7821" s="3">
        <v>0.16383801000000001</v>
      </c>
      <c r="C7821" s="3">
        <v>1.5581370000000001E-2</v>
      </c>
    </row>
    <row r="7822" spans="1:3" x14ac:dyDescent="0.25">
      <c r="A7822">
        <v>7820</v>
      </c>
      <c r="B7822" s="3">
        <v>0.16386449</v>
      </c>
      <c r="C7822" s="3">
        <v>1.5582E-2</v>
      </c>
    </row>
    <row r="7823" spans="1:3" x14ac:dyDescent="0.25">
      <c r="A7823">
        <v>7821</v>
      </c>
      <c r="B7823" s="3">
        <v>0.16389097999999999</v>
      </c>
      <c r="C7823" s="3">
        <v>1.558263E-2</v>
      </c>
    </row>
    <row r="7824" spans="1:3" x14ac:dyDescent="0.25">
      <c r="A7824">
        <v>7822</v>
      </c>
      <c r="B7824" s="3">
        <v>0.16391748</v>
      </c>
      <c r="C7824" s="3">
        <v>1.558327E-2</v>
      </c>
    </row>
    <row r="7825" spans="1:3" x14ac:dyDescent="0.25">
      <c r="A7825">
        <v>7823</v>
      </c>
      <c r="B7825" s="3">
        <v>0.16394397999999999</v>
      </c>
      <c r="C7825" s="3">
        <v>1.5583899999999999E-2</v>
      </c>
    </row>
    <row r="7826" spans="1:3" x14ac:dyDescent="0.25">
      <c r="A7826">
        <v>7824</v>
      </c>
      <c r="B7826" s="3">
        <v>0.16397048</v>
      </c>
      <c r="C7826" s="3">
        <v>1.5584529999999999E-2</v>
      </c>
    </row>
    <row r="7827" spans="1:3" x14ac:dyDescent="0.25">
      <c r="A7827">
        <v>7825</v>
      </c>
      <c r="B7827" s="3">
        <v>0.163997</v>
      </c>
      <c r="C7827" s="3">
        <v>1.5585170000000001E-2</v>
      </c>
    </row>
    <row r="7828" spans="1:3" x14ac:dyDescent="0.25">
      <c r="A7828">
        <v>7826</v>
      </c>
      <c r="B7828" s="3">
        <v>0.16402351000000001</v>
      </c>
      <c r="C7828" s="3">
        <v>1.55858E-2</v>
      </c>
    </row>
    <row r="7829" spans="1:3" x14ac:dyDescent="0.25">
      <c r="A7829">
        <v>7827</v>
      </c>
      <c r="B7829" s="3">
        <v>0.16405004000000001</v>
      </c>
      <c r="C7829" s="3">
        <v>1.558643E-2</v>
      </c>
    </row>
    <row r="7830" spans="1:3" x14ac:dyDescent="0.25">
      <c r="A7830">
        <v>7828</v>
      </c>
      <c r="B7830" s="3">
        <v>0.16407657</v>
      </c>
      <c r="C7830" s="3">
        <v>1.558707E-2</v>
      </c>
    </row>
    <row r="7831" spans="1:3" x14ac:dyDescent="0.25">
      <c r="A7831">
        <v>7829</v>
      </c>
      <c r="B7831" s="3">
        <v>0.1641031</v>
      </c>
      <c r="C7831" s="3">
        <v>1.5587699999999999E-2</v>
      </c>
    </row>
    <row r="7832" spans="1:3" x14ac:dyDescent="0.25">
      <c r="A7832">
        <v>7830</v>
      </c>
      <c r="B7832" s="3">
        <v>0.16412963999999999</v>
      </c>
      <c r="C7832" s="3">
        <v>1.5588329999999999E-2</v>
      </c>
    </row>
    <row r="7833" spans="1:3" x14ac:dyDescent="0.25">
      <c r="A7833">
        <v>7831</v>
      </c>
      <c r="B7833" s="3">
        <v>0.16415619000000001</v>
      </c>
      <c r="C7833" s="3">
        <v>1.5588970000000001E-2</v>
      </c>
    </row>
    <row r="7834" spans="1:3" x14ac:dyDescent="0.25">
      <c r="A7834">
        <v>7832</v>
      </c>
      <c r="B7834" s="3">
        <v>0.16418273999999999</v>
      </c>
      <c r="C7834" s="3">
        <v>1.55896E-2</v>
      </c>
    </row>
    <row r="7835" spans="1:3" x14ac:dyDescent="0.25">
      <c r="A7835">
        <v>7833</v>
      </c>
      <c r="B7835" s="3">
        <v>0.1642093</v>
      </c>
      <c r="C7835" s="3">
        <v>1.559023E-2</v>
      </c>
    </row>
    <row r="7836" spans="1:3" x14ac:dyDescent="0.25">
      <c r="A7836">
        <v>7834</v>
      </c>
      <c r="B7836" s="3">
        <v>0.16423586000000001</v>
      </c>
      <c r="C7836" s="3">
        <v>1.559087E-2</v>
      </c>
    </row>
    <row r="7837" spans="1:3" x14ac:dyDescent="0.25">
      <c r="A7837">
        <v>7835</v>
      </c>
      <c r="B7837" s="3">
        <v>0.16426242999999999</v>
      </c>
      <c r="C7837" s="3">
        <v>1.5591499999999999E-2</v>
      </c>
    </row>
    <row r="7838" spans="1:3" x14ac:dyDescent="0.25">
      <c r="A7838">
        <v>7836</v>
      </c>
      <c r="B7838" s="3">
        <v>0.16428899999999999</v>
      </c>
      <c r="C7838" s="3">
        <v>1.5592140000000001E-2</v>
      </c>
    </row>
    <row r="7839" spans="1:3" x14ac:dyDescent="0.25">
      <c r="A7839">
        <v>7837</v>
      </c>
      <c r="B7839" s="3">
        <v>0.16431557999999999</v>
      </c>
      <c r="C7839" s="3">
        <v>1.5592770000000001E-2</v>
      </c>
    </row>
    <row r="7840" spans="1:3" x14ac:dyDescent="0.25">
      <c r="A7840">
        <v>7838</v>
      </c>
      <c r="B7840" s="3">
        <v>0.16434217000000001</v>
      </c>
      <c r="C7840" s="3">
        <v>1.55934E-2</v>
      </c>
    </row>
    <row r="7841" spans="1:3" x14ac:dyDescent="0.25">
      <c r="A7841">
        <v>7839</v>
      </c>
      <c r="B7841" s="3">
        <v>0.16436876</v>
      </c>
      <c r="C7841" s="3">
        <v>1.559404E-2</v>
      </c>
    </row>
    <row r="7842" spans="1:3" x14ac:dyDescent="0.25">
      <c r="A7842">
        <v>7840</v>
      </c>
      <c r="B7842" s="3">
        <v>0.16439535999999999</v>
      </c>
      <c r="C7842" s="3">
        <v>1.559467E-2</v>
      </c>
    </row>
    <row r="7843" spans="1:3" x14ac:dyDescent="0.25">
      <c r="A7843">
        <v>7841</v>
      </c>
      <c r="B7843" s="3">
        <v>0.16442196000000001</v>
      </c>
      <c r="C7843" s="3">
        <v>1.5595299999999999E-2</v>
      </c>
    </row>
    <row r="7844" spans="1:3" x14ac:dyDescent="0.25">
      <c r="A7844">
        <v>7842</v>
      </c>
      <c r="B7844" s="3">
        <v>0.16444856999999999</v>
      </c>
      <c r="C7844" s="3">
        <v>1.5595940000000001E-2</v>
      </c>
    </row>
    <row r="7845" spans="1:3" x14ac:dyDescent="0.25">
      <c r="A7845">
        <v>7843</v>
      </c>
      <c r="B7845" s="3">
        <v>0.16447518</v>
      </c>
      <c r="C7845" s="3">
        <v>1.5596570000000001E-2</v>
      </c>
    </row>
    <row r="7846" spans="1:3" x14ac:dyDescent="0.25">
      <c r="A7846">
        <v>7844</v>
      </c>
      <c r="B7846" s="3">
        <v>0.1645018</v>
      </c>
      <c r="C7846" s="3">
        <v>1.559721E-2</v>
      </c>
    </row>
    <row r="7847" spans="1:3" x14ac:dyDescent="0.25">
      <c r="A7847">
        <v>7845</v>
      </c>
      <c r="B7847" s="3">
        <v>0.16452843</v>
      </c>
      <c r="C7847" s="3">
        <v>1.559784E-2</v>
      </c>
    </row>
    <row r="7848" spans="1:3" x14ac:dyDescent="0.25">
      <c r="A7848">
        <v>7846</v>
      </c>
      <c r="B7848" s="3">
        <v>0.16455506</v>
      </c>
      <c r="C7848" s="3">
        <v>1.559847E-2</v>
      </c>
    </row>
    <row r="7849" spans="1:3" x14ac:dyDescent="0.25">
      <c r="A7849">
        <v>7847</v>
      </c>
      <c r="B7849" s="3">
        <v>0.16458169</v>
      </c>
      <c r="C7849" s="3">
        <v>1.5599109999999999E-2</v>
      </c>
    </row>
    <row r="7850" spans="1:3" x14ac:dyDescent="0.25">
      <c r="A7850">
        <v>7848</v>
      </c>
      <c r="B7850" s="3">
        <v>0.16460833999999999</v>
      </c>
      <c r="C7850" s="3">
        <v>1.5599740000000001E-2</v>
      </c>
    </row>
    <row r="7851" spans="1:3" x14ac:dyDescent="0.25">
      <c r="A7851">
        <v>7849</v>
      </c>
      <c r="B7851" s="3">
        <v>0.16463499000000001</v>
      </c>
      <c r="C7851" s="3">
        <v>1.560038E-2</v>
      </c>
    </row>
    <row r="7852" spans="1:3" x14ac:dyDescent="0.25">
      <c r="A7852">
        <v>7850</v>
      </c>
      <c r="B7852" s="3">
        <v>0.16466164</v>
      </c>
      <c r="C7852" s="3">
        <v>1.560101E-2</v>
      </c>
    </row>
    <row r="7853" spans="1:3" x14ac:dyDescent="0.25">
      <c r="A7853">
        <v>7851</v>
      </c>
      <c r="B7853" s="3">
        <v>0.16468830000000001</v>
      </c>
      <c r="C7853" s="3">
        <v>1.560165E-2</v>
      </c>
    </row>
    <row r="7854" spans="1:3" x14ac:dyDescent="0.25">
      <c r="A7854">
        <v>7852</v>
      </c>
      <c r="B7854" s="3">
        <v>0.16471495999999999</v>
      </c>
      <c r="C7854" s="3">
        <v>1.560228E-2</v>
      </c>
    </row>
    <row r="7855" spans="1:3" x14ac:dyDescent="0.25">
      <c r="A7855">
        <v>7853</v>
      </c>
      <c r="B7855" s="3">
        <v>0.16474163999999999</v>
      </c>
      <c r="C7855" s="3">
        <v>1.5602909999999999E-2</v>
      </c>
    </row>
    <row r="7856" spans="1:3" x14ac:dyDescent="0.25">
      <c r="A7856">
        <v>7854</v>
      </c>
      <c r="B7856" s="3">
        <v>0.16476831</v>
      </c>
      <c r="C7856" s="3">
        <v>1.5603550000000001E-2</v>
      </c>
    </row>
    <row r="7857" spans="1:3" x14ac:dyDescent="0.25">
      <c r="A7857">
        <v>7855</v>
      </c>
      <c r="B7857" s="3">
        <v>0.16479499</v>
      </c>
      <c r="C7857" s="3">
        <v>1.560418E-2</v>
      </c>
    </row>
    <row r="7858" spans="1:3" x14ac:dyDescent="0.25">
      <c r="A7858">
        <v>7856</v>
      </c>
      <c r="B7858" s="3">
        <v>0.16482168</v>
      </c>
      <c r="C7858" s="3">
        <v>1.560482E-2</v>
      </c>
    </row>
    <row r="7859" spans="1:3" x14ac:dyDescent="0.25">
      <c r="A7859">
        <v>7857</v>
      </c>
      <c r="B7859" s="3">
        <v>0.16484837999999999</v>
      </c>
      <c r="C7859" s="3">
        <v>1.560545E-2</v>
      </c>
    </row>
    <row r="7860" spans="1:3" x14ac:dyDescent="0.25">
      <c r="A7860">
        <v>7858</v>
      </c>
      <c r="B7860" s="3">
        <v>0.16487508000000001</v>
      </c>
      <c r="C7860" s="3">
        <v>1.560609E-2</v>
      </c>
    </row>
    <row r="7861" spans="1:3" x14ac:dyDescent="0.25">
      <c r="A7861">
        <v>7859</v>
      </c>
      <c r="B7861" s="3">
        <v>0.16490178</v>
      </c>
      <c r="C7861" s="3">
        <v>1.5606719999999999E-2</v>
      </c>
    </row>
    <row r="7862" spans="1:3" x14ac:dyDescent="0.25">
      <c r="A7862">
        <v>7860</v>
      </c>
      <c r="B7862" s="3">
        <v>0.16492849000000001</v>
      </c>
      <c r="C7862" s="3">
        <v>1.5607360000000001E-2</v>
      </c>
    </row>
    <row r="7863" spans="1:3" x14ac:dyDescent="0.25">
      <c r="A7863">
        <v>7861</v>
      </c>
      <c r="B7863" s="3">
        <v>0.16495520999999999</v>
      </c>
      <c r="C7863" s="3">
        <v>1.560799E-2</v>
      </c>
    </row>
    <row r="7864" spans="1:3" x14ac:dyDescent="0.25">
      <c r="A7864">
        <v>7862</v>
      </c>
      <c r="B7864" s="3">
        <v>0.16498193</v>
      </c>
      <c r="C7864" s="3">
        <v>1.560863E-2</v>
      </c>
    </row>
    <row r="7865" spans="1:3" x14ac:dyDescent="0.25">
      <c r="A7865">
        <v>7863</v>
      </c>
      <c r="B7865" s="3">
        <v>0.16500866</v>
      </c>
      <c r="C7865" s="3">
        <v>1.560926E-2</v>
      </c>
    </row>
    <row r="7866" spans="1:3" x14ac:dyDescent="0.25">
      <c r="A7866">
        <v>7864</v>
      </c>
      <c r="B7866" s="3">
        <v>0.16503539</v>
      </c>
      <c r="C7866" s="3">
        <v>1.560989E-2</v>
      </c>
    </row>
    <row r="7867" spans="1:3" x14ac:dyDescent="0.25">
      <c r="A7867">
        <v>7865</v>
      </c>
      <c r="B7867" s="3">
        <v>0.16506213</v>
      </c>
      <c r="C7867" s="3">
        <v>1.5610529999999999E-2</v>
      </c>
    </row>
    <row r="7868" spans="1:3" x14ac:dyDescent="0.25">
      <c r="A7868">
        <v>7866</v>
      </c>
      <c r="B7868" s="3">
        <v>0.16508887999999999</v>
      </c>
      <c r="C7868" s="3">
        <v>1.5611160000000001E-2</v>
      </c>
    </row>
    <row r="7869" spans="1:3" x14ac:dyDescent="0.25">
      <c r="A7869">
        <v>7867</v>
      </c>
      <c r="B7869" s="3">
        <v>0.16511563000000001</v>
      </c>
      <c r="C7869" s="3">
        <v>1.56118E-2</v>
      </c>
    </row>
    <row r="7870" spans="1:3" x14ac:dyDescent="0.25">
      <c r="A7870">
        <v>7868</v>
      </c>
      <c r="B7870" s="3">
        <v>0.16514239</v>
      </c>
      <c r="C7870" s="3">
        <v>1.561243E-2</v>
      </c>
    </row>
    <row r="7871" spans="1:3" x14ac:dyDescent="0.25">
      <c r="A7871">
        <v>7869</v>
      </c>
      <c r="B7871" s="3">
        <v>0.16516914999999999</v>
      </c>
      <c r="C7871" s="3">
        <v>1.561307E-2</v>
      </c>
    </row>
    <row r="7872" spans="1:3" x14ac:dyDescent="0.25">
      <c r="A7872">
        <v>7870</v>
      </c>
      <c r="B7872" s="3">
        <v>0.16519592</v>
      </c>
      <c r="C7872" s="3">
        <v>1.5613699999999999E-2</v>
      </c>
    </row>
    <row r="7873" spans="1:3" x14ac:dyDescent="0.25">
      <c r="A7873">
        <v>7871</v>
      </c>
      <c r="B7873" s="3">
        <v>0.16522269000000001</v>
      </c>
      <c r="C7873" s="3">
        <v>1.5614340000000001E-2</v>
      </c>
    </row>
    <row r="7874" spans="1:3" x14ac:dyDescent="0.25">
      <c r="A7874">
        <v>7872</v>
      </c>
      <c r="B7874" s="3">
        <v>0.16524947000000001</v>
      </c>
      <c r="C7874" s="3">
        <v>1.5614970000000001E-2</v>
      </c>
    </row>
    <row r="7875" spans="1:3" x14ac:dyDescent="0.25">
      <c r="A7875">
        <v>7873</v>
      </c>
      <c r="B7875" s="3">
        <v>0.16527626000000001</v>
      </c>
      <c r="C7875" s="3">
        <v>1.561561E-2</v>
      </c>
    </row>
    <row r="7876" spans="1:3" x14ac:dyDescent="0.25">
      <c r="A7876">
        <v>7874</v>
      </c>
      <c r="B7876" s="3">
        <v>0.16530305000000001</v>
      </c>
      <c r="C7876" s="3">
        <v>1.561624E-2</v>
      </c>
    </row>
    <row r="7877" spans="1:3" x14ac:dyDescent="0.25">
      <c r="A7877">
        <v>7875</v>
      </c>
      <c r="B7877" s="3">
        <v>0.16532984000000001</v>
      </c>
      <c r="C7877" s="3">
        <v>1.561688E-2</v>
      </c>
    </row>
    <row r="7878" spans="1:3" x14ac:dyDescent="0.25">
      <c r="A7878">
        <v>7876</v>
      </c>
      <c r="B7878" s="3">
        <v>0.16535664999999999</v>
      </c>
      <c r="C7878" s="3">
        <v>1.5617509999999999E-2</v>
      </c>
    </row>
    <row r="7879" spans="1:3" x14ac:dyDescent="0.25">
      <c r="A7879">
        <v>7877</v>
      </c>
      <c r="B7879" s="3">
        <v>0.16538346000000001</v>
      </c>
      <c r="C7879" s="3">
        <v>1.5618150000000001E-2</v>
      </c>
    </row>
    <row r="7880" spans="1:3" x14ac:dyDescent="0.25">
      <c r="A7880">
        <v>7878</v>
      </c>
      <c r="B7880" s="3">
        <v>0.16541027</v>
      </c>
      <c r="C7880" s="3">
        <v>1.5618780000000001E-2</v>
      </c>
    </row>
    <row r="7881" spans="1:3" x14ac:dyDescent="0.25">
      <c r="A7881">
        <v>7879</v>
      </c>
      <c r="B7881" s="3">
        <v>0.16543709000000001</v>
      </c>
      <c r="C7881" s="3">
        <v>1.561942E-2</v>
      </c>
    </row>
    <row r="7882" spans="1:3" x14ac:dyDescent="0.25">
      <c r="A7882">
        <v>7880</v>
      </c>
      <c r="B7882" s="3">
        <v>0.16546391999999999</v>
      </c>
      <c r="C7882" s="3">
        <v>1.562006E-2</v>
      </c>
    </row>
    <row r="7883" spans="1:3" x14ac:dyDescent="0.25">
      <c r="A7883">
        <v>7881</v>
      </c>
      <c r="B7883" s="3">
        <v>0.16549074999999999</v>
      </c>
      <c r="C7883" s="3">
        <v>1.562069E-2</v>
      </c>
    </row>
    <row r="7884" spans="1:3" x14ac:dyDescent="0.25">
      <c r="A7884">
        <v>7882</v>
      </c>
      <c r="B7884" s="3">
        <v>0.16551758</v>
      </c>
      <c r="C7884" s="3">
        <v>1.5621329999999999E-2</v>
      </c>
    </row>
    <row r="7885" spans="1:3" x14ac:dyDescent="0.25">
      <c r="A7885">
        <v>7883</v>
      </c>
      <c r="B7885" s="3">
        <v>0.16554442999999999</v>
      </c>
      <c r="C7885" s="3">
        <v>1.5621960000000001E-2</v>
      </c>
    </row>
    <row r="7886" spans="1:3" x14ac:dyDescent="0.25">
      <c r="A7886">
        <v>7884</v>
      </c>
      <c r="B7886" s="3">
        <v>0.16557126999999999</v>
      </c>
      <c r="C7886" s="3">
        <v>1.56226E-2</v>
      </c>
    </row>
    <row r="7887" spans="1:3" x14ac:dyDescent="0.25">
      <c r="A7887">
        <v>7885</v>
      </c>
      <c r="B7887" s="3">
        <v>0.16559813000000001</v>
      </c>
      <c r="C7887" s="3">
        <v>1.562323E-2</v>
      </c>
    </row>
    <row r="7888" spans="1:3" x14ac:dyDescent="0.25">
      <c r="A7888">
        <v>7886</v>
      </c>
      <c r="B7888" s="3">
        <v>0.16562499</v>
      </c>
      <c r="C7888" s="3">
        <v>1.562387E-2</v>
      </c>
    </row>
    <row r="7889" spans="1:3" x14ac:dyDescent="0.25">
      <c r="A7889">
        <v>7887</v>
      </c>
      <c r="B7889" s="3">
        <v>0.16565186000000001</v>
      </c>
      <c r="C7889" s="3">
        <v>1.5624499999999999E-2</v>
      </c>
    </row>
    <row r="7890" spans="1:3" x14ac:dyDescent="0.25">
      <c r="A7890">
        <v>7888</v>
      </c>
      <c r="B7890" s="3">
        <v>0.16567873</v>
      </c>
      <c r="C7890" s="3">
        <v>1.5625139999999999E-2</v>
      </c>
    </row>
    <row r="7891" spans="1:3" x14ac:dyDescent="0.25">
      <c r="A7891">
        <v>7889</v>
      </c>
      <c r="B7891" s="3">
        <v>0.16570560000000001</v>
      </c>
      <c r="C7891" s="3">
        <v>1.5625770000000001E-2</v>
      </c>
    </row>
    <row r="7892" spans="1:3" x14ac:dyDescent="0.25">
      <c r="A7892">
        <v>7890</v>
      </c>
      <c r="B7892" s="3">
        <v>0.16573249000000001</v>
      </c>
      <c r="C7892" s="3">
        <v>1.562641E-2</v>
      </c>
    </row>
    <row r="7893" spans="1:3" x14ac:dyDescent="0.25">
      <c r="A7893">
        <v>7891</v>
      </c>
      <c r="B7893" s="3">
        <v>0.16575938000000001</v>
      </c>
      <c r="C7893" s="3">
        <v>1.562705E-2</v>
      </c>
    </row>
    <row r="7894" spans="1:3" x14ac:dyDescent="0.25">
      <c r="A7894">
        <v>7892</v>
      </c>
      <c r="B7894" s="3">
        <v>0.16578627000000001</v>
      </c>
      <c r="C7894" s="3">
        <v>1.5627680000000001E-2</v>
      </c>
    </row>
    <row r="7895" spans="1:3" x14ac:dyDescent="0.25">
      <c r="A7895">
        <v>7893</v>
      </c>
      <c r="B7895" s="3">
        <v>0.16581317000000001</v>
      </c>
      <c r="C7895" s="3">
        <v>1.5628320000000001E-2</v>
      </c>
    </row>
    <row r="7896" spans="1:3" x14ac:dyDescent="0.25">
      <c r="A7896">
        <v>7894</v>
      </c>
      <c r="B7896" s="3">
        <v>0.16584008</v>
      </c>
      <c r="C7896" s="3">
        <v>1.5628949999999999E-2</v>
      </c>
    </row>
    <row r="7897" spans="1:3" x14ac:dyDescent="0.25">
      <c r="A7897">
        <v>7895</v>
      </c>
      <c r="B7897" s="3">
        <v>0.16586698999999999</v>
      </c>
      <c r="C7897" s="3">
        <v>1.5629589999999999E-2</v>
      </c>
    </row>
    <row r="7898" spans="1:3" x14ac:dyDescent="0.25">
      <c r="A7898">
        <v>7896</v>
      </c>
      <c r="B7898" s="3">
        <v>0.16589391000000001</v>
      </c>
      <c r="C7898" s="3">
        <v>1.563022E-2</v>
      </c>
    </row>
    <row r="7899" spans="1:3" x14ac:dyDescent="0.25">
      <c r="A7899">
        <v>7897</v>
      </c>
      <c r="B7899" s="3">
        <v>0.16592082999999999</v>
      </c>
      <c r="C7899" s="3">
        <v>1.563086E-2</v>
      </c>
    </row>
    <row r="7900" spans="1:3" x14ac:dyDescent="0.25">
      <c r="A7900">
        <v>7898</v>
      </c>
      <c r="B7900" s="3">
        <v>0.16594776</v>
      </c>
      <c r="C7900" s="3">
        <v>1.56315E-2</v>
      </c>
    </row>
    <row r="7901" spans="1:3" x14ac:dyDescent="0.25">
      <c r="A7901">
        <v>7899</v>
      </c>
      <c r="B7901" s="3">
        <v>0.16597469000000001</v>
      </c>
      <c r="C7901" s="3">
        <v>1.5632130000000001E-2</v>
      </c>
    </row>
    <row r="7902" spans="1:3" x14ac:dyDescent="0.25">
      <c r="A7902">
        <v>7900</v>
      </c>
      <c r="B7902" s="3">
        <v>0.16600163000000001</v>
      </c>
      <c r="C7902" s="3">
        <v>1.5632770000000001E-2</v>
      </c>
    </row>
    <row r="7903" spans="1:3" x14ac:dyDescent="0.25">
      <c r="A7903">
        <v>7901</v>
      </c>
      <c r="B7903" s="3">
        <v>0.16602858000000001</v>
      </c>
      <c r="C7903" s="3">
        <v>1.5633399999999999E-2</v>
      </c>
    </row>
    <row r="7904" spans="1:3" x14ac:dyDescent="0.25">
      <c r="A7904">
        <v>7902</v>
      </c>
      <c r="B7904" s="3">
        <v>0.16605553000000001</v>
      </c>
      <c r="C7904" s="3">
        <v>1.5634039999999998E-2</v>
      </c>
    </row>
    <row r="7905" spans="1:3" x14ac:dyDescent="0.25">
      <c r="A7905">
        <v>7903</v>
      </c>
      <c r="B7905" s="3">
        <v>0.16608249</v>
      </c>
      <c r="C7905" s="3">
        <v>1.5634680000000001E-2</v>
      </c>
    </row>
    <row r="7906" spans="1:3" x14ac:dyDescent="0.25">
      <c r="A7906">
        <v>7904</v>
      </c>
      <c r="B7906" s="3">
        <v>0.16610944999999999</v>
      </c>
      <c r="C7906" s="3">
        <v>1.5635309999999999E-2</v>
      </c>
    </row>
    <row r="7907" spans="1:3" x14ac:dyDescent="0.25">
      <c r="A7907">
        <v>7905</v>
      </c>
      <c r="B7907" s="3">
        <v>0.16613642000000001</v>
      </c>
      <c r="C7907" s="3">
        <v>1.5635949999999999E-2</v>
      </c>
    </row>
    <row r="7908" spans="1:3" x14ac:dyDescent="0.25">
      <c r="A7908">
        <v>7906</v>
      </c>
      <c r="B7908" s="3">
        <v>0.16616339999999999</v>
      </c>
      <c r="C7908" s="3">
        <v>1.5636580000000001E-2</v>
      </c>
    </row>
    <row r="7909" spans="1:3" x14ac:dyDescent="0.25">
      <c r="A7909">
        <v>7907</v>
      </c>
      <c r="B7909" s="3">
        <v>0.16619038</v>
      </c>
      <c r="C7909" s="3">
        <v>1.563722E-2</v>
      </c>
    </row>
    <row r="7910" spans="1:3" x14ac:dyDescent="0.25">
      <c r="A7910">
        <v>7908</v>
      </c>
      <c r="B7910" s="3">
        <v>0.16621737</v>
      </c>
      <c r="C7910" s="3">
        <v>1.563786E-2</v>
      </c>
    </row>
    <row r="7911" spans="1:3" x14ac:dyDescent="0.25">
      <c r="A7911">
        <v>7909</v>
      </c>
      <c r="B7911" s="3">
        <v>0.16624436000000001</v>
      </c>
      <c r="C7911" s="3">
        <v>1.5638490000000001E-2</v>
      </c>
    </row>
    <row r="7912" spans="1:3" x14ac:dyDescent="0.25">
      <c r="A7912">
        <v>7910</v>
      </c>
      <c r="B7912" s="3">
        <v>0.16627136000000001</v>
      </c>
      <c r="C7912" s="3">
        <v>1.5639130000000001E-2</v>
      </c>
    </row>
    <row r="7913" spans="1:3" x14ac:dyDescent="0.25">
      <c r="A7913">
        <v>7911</v>
      </c>
      <c r="B7913" s="3">
        <v>0.16629836000000001</v>
      </c>
      <c r="C7913" s="3">
        <v>1.5639770000000001E-2</v>
      </c>
    </row>
    <row r="7914" spans="1:3" x14ac:dyDescent="0.25">
      <c r="A7914">
        <v>7912</v>
      </c>
      <c r="B7914" s="3">
        <v>0.16632537</v>
      </c>
      <c r="C7914" s="3">
        <v>1.5640399999999999E-2</v>
      </c>
    </row>
    <row r="7915" spans="1:3" x14ac:dyDescent="0.25">
      <c r="A7915">
        <v>7913</v>
      </c>
      <c r="B7915" s="3">
        <v>0.16635238999999999</v>
      </c>
      <c r="C7915" s="3">
        <v>1.5641039999999998E-2</v>
      </c>
    </row>
    <row r="7916" spans="1:3" x14ac:dyDescent="0.25">
      <c r="A7916">
        <v>7914</v>
      </c>
      <c r="B7916" s="3">
        <v>0.16637941000000001</v>
      </c>
      <c r="C7916" s="3">
        <v>1.5641680000000002E-2</v>
      </c>
    </row>
    <row r="7917" spans="1:3" x14ac:dyDescent="0.25">
      <c r="A7917">
        <v>7915</v>
      </c>
      <c r="B7917" s="3">
        <v>0.16640643999999999</v>
      </c>
      <c r="C7917" s="3">
        <v>1.564231E-2</v>
      </c>
    </row>
    <row r="7918" spans="1:3" x14ac:dyDescent="0.25">
      <c r="A7918">
        <v>7916</v>
      </c>
      <c r="B7918" s="3">
        <v>0.16643347</v>
      </c>
      <c r="C7918" s="3">
        <v>1.5642949999999999E-2</v>
      </c>
    </row>
    <row r="7919" spans="1:3" x14ac:dyDescent="0.25">
      <c r="A7919">
        <v>7917</v>
      </c>
      <c r="B7919" s="3">
        <v>0.16646051000000001</v>
      </c>
      <c r="C7919" s="3">
        <v>1.5643580000000001E-2</v>
      </c>
    </row>
    <row r="7920" spans="1:3" x14ac:dyDescent="0.25">
      <c r="A7920">
        <v>7918</v>
      </c>
      <c r="B7920" s="3">
        <v>0.16648755000000001</v>
      </c>
      <c r="C7920" s="3">
        <v>1.564422E-2</v>
      </c>
    </row>
    <row r="7921" spans="1:3" x14ac:dyDescent="0.25">
      <c r="A7921">
        <v>7919</v>
      </c>
      <c r="B7921" s="3">
        <v>0.16651460000000001</v>
      </c>
      <c r="C7921" s="3">
        <v>1.564486E-2</v>
      </c>
    </row>
    <row r="7922" spans="1:3" x14ac:dyDescent="0.25">
      <c r="A7922">
        <v>7920</v>
      </c>
      <c r="B7922" s="3">
        <v>0.16654166000000001</v>
      </c>
      <c r="C7922" s="3">
        <v>1.5645490000000001E-2</v>
      </c>
    </row>
    <row r="7923" spans="1:3" x14ac:dyDescent="0.25">
      <c r="A7923">
        <v>7921</v>
      </c>
      <c r="B7923" s="3">
        <v>0.16656872</v>
      </c>
      <c r="C7923" s="3">
        <v>1.5646130000000001E-2</v>
      </c>
    </row>
    <row r="7924" spans="1:3" x14ac:dyDescent="0.25">
      <c r="A7924">
        <v>7922</v>
      </c>
      <c r="B7924" s="3">
        <v>0.16659578999999999</v>
      </c>
      <c r="C7924" s="3">
        <v>1.5646770000000001E-2</v>
      </c>
    </row>
    <row r="7925" spans="1:3" x14ac:dyDescent="0.25">
      <c r="A7925">
        <v>7923</v>
      </c>
      <c r="B7925" s="3">
        <v>0.16662286000000001</v>
      </c>
      <c r="C7925" s="3">
        <v>1.5647399999999999E-2</v>
      </c>
    </row>
    <row r="7926" spans="1:3" x14ac:dyDescent="0.25">
      <c r="A7926">
        <v>7924</v>
      </c>
      <c r="B7926" s="3">
        <v>0.16664994</v>
      </c>
      <c r="C7926" s="3">
        <v>1.5648039999999998E-2</v>
      </c>
    </row>
    <row r="7927" spans="1:3" x14ac:dyDescent="0.25">
      <c r="A7927">
        <v>7925</v>
      </c>
      <c r="B7927" s="3">
        <v>0.16667703</v>
      </c>
      <c r="C7927" s="3">
        <v>1.5648680000000002E-2</v>
      </c>
    </row>
    <row r="7928" spans="1:3" x14ac:dyDescent="0.25">
      <c r="A7928">
        <v>7926</v>
      </c>
      <c r="B7928" s="3">
        <v>0.16670412000000001</v>
      </c>
      <c r="C7928" s="3">
        <v>1.5649320000000001E-2</v>
      </c>
    </row>
    <row r="7929" spans="1:3" x14ac:dyDescent="0.25">
      <c r="A7929">
        <v>7927</v>
      </c>
      <c r="B7929" s="3">
        <v>0.16673122000000001</v>
      </c>
      <c r="C7929" s="3">
        <v>1.5649949999999999E-2</v>
      </c>
    </row>
    <row r="7930" spans="1:3" x14ac:dyDescent="0.25">
      <c r="A7930">
        <v>7928</v>
      </c>
      <c r="B7930" s="3">
        <v>0.16675831999999999</v>
      </c>
      <c r="C7930" s="3">
        <v>1.5650589999999999E-2</v>
      </c>
    </row>
    <row r="7931" spans="1:3" x14ac:dyDescent="0.25">
      <c r="A7931">
        <v>7929</v>
      </c>
      <c r="B7931" s="3">
        <v>0.16678543000000001</v>
      </c>
      <c r="C7931" s="3">
        <v>1.5651229999999999E-2</v>
      </c>
    </row>
    <row r="7932" spans="1:3" x14ac:dyDescent="0.25">
      <c r="A7932">
        <v>7930</v>
      </c>
      <c r="B7932" s="3">
        <v>0.16681254000000001</v>
      </c>
      <c r="C7932" s="3">
        <v>1.565186E-2</v>
      </c>
    </row>
    <row r="7933" spans="1:3" x14ac:dyDescent="0.25">
      <c r="A7933">
        <v>7931</v>
      </c>
      <c r="B7933" s="3">
        <v>0.16683966</v>
      </c>
      <c r="C7933" s="3">
        <v>1.56525E-2</v>
      </c>
    </row>
    <row r="7934" spans="1:3" x14ac:dyDescent="0.25">
      <c r="A7934">
        <v>7932</v>
      </c>
      <c r="B7934" s="3">
        <v>0.16686678999999999</v>
      </c>
      <c r="C7934" s="3">
        <v>1.5653139999999999E-2</v>
      </c>
    </row>
    <row r="7935" spans="1:3" x14ac:dyDescent="0.25">
      <c r="A7935">
        <v>7933</v>
      </c>
      <c r="B7935" s="3">
        <v>0.16689392</v>
      </c>
      <c r="C7935" s="3">
        <v>1.5653770000000001E-2</v>
      </c>
    </row>
    <row r="7936" spans="1:3" x14ac:dyDescent="0.25">
      <c r="A7936">
        <v>7934</v>
      </c>
      <c r="B7936" s="3">
        <v>0.16692106000000001</v>
      </c>
      <c r="C7936" s="3">
        <v>1.5654410000000001E-2</v>
      </c>
    </row>
    <row r="7937" spans="1:3" x14ac:dyDescent="0.25">
      <c r="A7937">
        <v>7935</v>
      </c>
      <c r="B7937" s="3">
        <v>0.16694819999999999</v>
      </c>
      <c r="C7937" s="3">
        <v>1.565505E-2</v>
      </c>
    </row>
    <row r="7938" spans="1:3" x14ac:dyDescent="0.25">
      <c r="A7938">
        <v>7936</v>
      </c>
      <c r="B7938" s="3">
        <v>0.16697534999999999</v>
      </c>
      <c r="C7938" s="3">
        <v>1.565569E-2</v>
      </c>
    </row>
    <row r="7939" spans="1:3" x14ac:dyDescent="0.25">
      <c r="A7939">
        <v>7937</v>
      </c>
      <c r="B7939" s="3">
        <v>0.16700250999999999</v>
      </c>
      <c r="C7939" s="3">
        <v>1.5656320000000001E-2</v>
      </c>
    </row>
    <row r="7940" spans="1:3" x14ac:dyDescent="0.25">
      <c r="A7940">
        <v>7938</v>
      </c>
      <c r="B7940" s="3">
        <v>0.16702966999999999</v>
      </c>
      <c r="C7940" s="3">
        <v>1.5656960000000001E-2</v>
      </c>
    </row>
    <row r="7941" spans="1:3" x14ac:dyDescent="0.25">
      <c r="A7941">
        <v>7939</v>
      </c>
      <c r="B7941" s="3">
        <v>0.16705684000000001</v>
      </c>
      <c r="C7941" s="3">
        <v>1.5657600000000001E-2</v>
      </c>
    </row>
    <row r="7942" spans="1:3" x14ac:dyDescent="0.25">
      <c r="A7942">
        <v>7940</v>
      </c>
      <c r="B7942" s="3">
        <v>0.16708401000000001</v>
      </c>
      <c r="C7942" s="3">
        <v>1.5658229999999999E-2</v>
      </c>
    </row>
    <row r="7943" spans="1:3" x14ac:dyDescent="0.25">
      <c r="A7943">
        <v>7941</v>
      </c>
      <c r="B7943" s="3">
        <v>0.16711118999999999</v>
      </c>
      <c r="C7943" s="3">
        <v>1.5658869999999998E-2</v>
      </c>
    </row>
    <row r="7944" spans="1:3" x14ac:dyDescent="0.25">
      <c r="A7944">
        <v>7942</v>
      </c>
      <c r="B7944" s="3">
        <v>0.16713837000000001</v>
      </c>
      <c r="C7944" s="3">
        <v>1.5659510000000001E-2</v>
      </c>
    </row>
    <row r="7945" spans="1:3" x14ac:dyDescent="0.25">
      <c r="A7945">
        <v>7943</v>
      </c>
      <c r="B7945" s="3">
        <v>0.16716555999999999</v>
      </c>
      <c r="C7945" s="3">
        <v>1.5660150000000001E-2</v>
      </c>
    </row>
    <row r="7946" spans="1:3" x14ac:dyDescent="0.25">
      <c r="A7946">
        <v>7944</v>
      </c>
      <c r="B7946" s="3">
        <v>0.16719276</v>
      </c>
      <c r="C7946" s="3">
        <v>1.5660779999999999E-2</v>
      </c>
    </row>
    <row r="7947" spans="1:3" x14ac:dyDescent="0.25">
      <c r="A7947">
        <v>7945</v>
      </c>
      <c r="B7947" s="3">
        <v>0.16721996</v>
      </c>
      <c r="C7947" s="3">
        <v>1.5661419999999999E-2</v>
      </c>
    </row>
    <row r="7948" spans="1:3" x14ac:dyDescent="0.25">
      <c r="A7948">
        <v>7946</v>
      </c>
      <c r="B7948" s="3">
        <v>0.16724717</v>
      </c>
      <c r="C7948" s="3">
        <v>1.5662059999999998E-2</v>
      </c>
    </row>
    <row r="7949" spans="1:3" x14ac:dyDescent="0.25">
      <c r="A7949">
        <v>7947</v>
      </c>
      <c r="B7949" s="3">
        <v>0.16727438</v>
      </c>
      <c r="C7949" s="3">
        <v>1.5662700000000002E-2</v>
      </c>
    </row>
    <row r="7950" spans="1:3" x14ac:dyDescent="0.25">
      <c r="A7950">
        <v>7948</v>
      </c>
      <c r="B7950" s="3">
        <v>0.16730159999999999</v>
      </c>
      <c r="C7950" s="3">
        <v>1.566333E-2</v>
      </c>
    </row>
    <row r="7951" spans="1:3" x14ac:dyDescent="0.25">
      <c r="A7951">
        <v>7949</v>
      </c>
      <c r="B7951" s="3">
        <v>0.16732881999999999</v>
      </c>
      <c r="C7951" s="3">
        <v>1.5663969999999999E-2</v>
      </c>
    </row>
    <row r="7952" spans="1:3" x14ac:dyDescent="0.25">
      <c r="A7952">
        <v>7950</v>
      </c>
      <c r="B7952" s="3">
        <v>0.16735605000000001</v>
      </c>
      <c r="C7952" s="3">
        <v>1.5664609999999999E-2</v>
      </c>
    </row>
    <row r="7953" spans="1:3" x14ac:dyDescent="0.25">
      <c r="A7953">
        <v>7951</v>
      </c>
      <c r="B7953" s="3">
        <v>0.16738328999999999</v>
      </c>
      <c r="C7953" s="3">
        <v>1.5665249999999999E-2</v>
      </c>
    </row>
    <row r="7954" spans="1:3" x14ac:dyDescent="0.25">
      <c r="A7954">
        <v>7952</v>
      </c>
      <c r="B7954" s="3">
        <v>0.16741053</v>
      </c>
      <c r="C7954" s="3">
        <v>1.5665889999999998E-2</v>
      </c>
    </row>
    <row r="7955" spans="1:3" x14ac:dyDescent="0.25">
      <c r="A7955">
        <v>7953</v>
      </c>
      <c r="B7955" s="3">
        <v>0.16743778000000001</v>
      </c>
      <c r="C7955" s="3">
        <v>1.566652E-2</v>
      </c>
    </row>
    <row r="7956" spans="1:3" x14ac:dyDescent="0.25">
      <c r="A7956">
        <v>7954</v>
      </c>
      <c r="B7956" s="3">
        <v>0.16746504000000001</v>
      </c>
      <c r="C7956" s="3">
        <v>1.5667159999999999E-2</v>
      </c>
    </row>
    <row r="7957" spans="1:3" x14ac:dyDescent="0.25">
      <c r="A7957">
        <v>7955</v>
      </c>
      <c r="B7957" s="3">
        <v>0.16749230000000001</v>
      </c>
      <c r="C7957" s="3">
        <v>1.5667799999999999E-2</v>
      </c>
    </row>
    <row r="7958" spans="1:3" x14ac:dyDescent="0.25">
      <c r="A7958">
        <v>7956</v>
      </c>
      <c r="B7958" s="3">
        <v>0.16751956000000001</v>
      </c>
      <c r="C7958" s="3">
        <v>1.5668439999999999E-2</v>
      </c>
    </row>
    <row r="7959" spans="1:3" x14ac:dyDescent="0.25">
      <c r="A7959">
        <v>7957</v>
      </c>
      <c r="B7959" s="3">
        <v>0.16754683000000001</v>
      </c>
      <c r="C7959" s="3">
        <v>1.566907E-2</v>
      </c>
    </row>
    <row r="7960" spans="1:3" x14ac:dyDescent="0.25">
      <c r="A7960">
        <v>7958</v>
      </c>
      <c r="B7960" s="3">
        <v>0.16757411</v>
      </c>
      <c r="C7960" s="3">
        <v>1.566971E-2</v>
      </c>
    </row>
    <row r="7961" spans="1:3" x14ac:dyDescent="0.25">
      <c r="A7961">
        <v>7959</v>
      </c>
      <c r="B7961" s="3">
        <v>0.16760140000000001</v>
      </c>
      <c r="C7961" s="3">
        <v>1.567035E-2</v>
      </c>
    </row>
    <row r="7962" spans="1:3" x14ac:dyDescent="0.25">
      <c r="A7962">
        <v>7960</v>
      </c>
      <c r="B7962" s="3">
        <v>0.16762869</v>
      </c>
      <c r="C7962" s="3">
        <v>1.5670989999999999E-2</v>
      </c>
    </row>
    <row r="7963" spans="1:3" x14ac:dyDescent="0.25">
      <c r="A7963">
        <v>7961</v>
      </c>
      <c r="B7963" s="3">
        <v>0.16765598000000001</v>
      </c>
      <c r="C7963" s="3">
        <v>1.5671629999999999E-2</v>
      </c>
    </row>
    <row r="7964" spans="1:3" x14ac:dyDescent="0.25">
      <c r="A7964">
        <v>7962</v>
      </c>
      <c r="B7964" s="3">
        <v>0.16768327999999999</v>
      </c>
      <c r="C7964" s="3">
        <v>1.567226E-2</v>
      </c>
    </row>
    <row r="7965" spans="1:3" x14ac:dyDescent="0.25">
      <c r="A7965">
        <v>7963</v>
      </c>
      <c r="B7965" s="3">
        <v>0.16771058999999999</v>
      </c>
      <c r="C7965" s="3">
        <v>1.56729E-2</v>
      </c>
    </row>
    <row r="7966" spans="1:3" x14ac:dyDescent="0.25">
      <c r="A7966">
        <v>7964</v>
      </c>
      <c r="B7966" s="3">
        <v>0.1677379</v>
      </c>
      <c r="C7966" s="3">
        <v>1.567354E-2</v>
      </c>
    </row>
    <row r="7967" spans="1:3" x14ac:dyDescent="0.25">
      <c r="A7967">
        <v>7965</v>
      </c>
      <c r="B7967" s="3">
        <v>0.16776521999999999</v>
      </c>
      <c r="C7967" s="3">
        <v>1.5674179999999999E-2</v>
      </c>
    </row>
    <row r="7968" spans="1:3" x14ac:dyDescent="0.25">
      <c r="A7968">
        <v>7966</v>
      </c>
      <c r="B7968" s="3">
        <v>0.16779255000000001</v>
      </c>
      <c r="C7968" s="3">
        <v>1.5674819999999999E-2</v>
      </c>
    </row>
    <row r="7969" spans="1:3" x14ac:dyDescent="0.25">
      <c r="A7969">
        <v>7967</v>
      </c>
      <c r="B7969" s="3">
        <v>0.16781988</v>
      </c>
      <c r="C7969" s="3">
        <v>1.5675459999999999E-2</v>
      </c>
    </row>
    <row r="7970" spans="1:3" x14ac:dyDescent="0.25">
      <c r="A7970">
        <v>7968</v>
      </c>
      <c r="B7970" s="3">
        <v>0.16784721</v>
      </c>
      <c r="C7970" s="3">
        <v>1.567609E-2</v>
      </c>
    </row>
    <row r="7971" spans="1:3" x14ac:dyDescent="0.25">
      <c r="A7971">
        <v>7969</v>
      </c>
      <c r="B7971" s="3">
        <v>0.16787455000000001</v>
      </c>
      <c r="C7971" s="3">
        <v>1.567673E-2</v>
      </c>
    </row>
    <row r="7972" spans="1:3" x14ac:dyDescent="0.25">
      <c r="A7972">
        <v>7970</v>
      </c>
      <c r="B7972" s="3">
        <v>0.16790189999999999</v>
      </c>
      <c r="C7972" s="3">
        <v>1.567737E-2</v>
      </c>
    </row>
    <row r="7973" spans="1:3" x14ac:dyDescent="0.25">
      <c r="A7973">
        <v>7971</v>
      </c>
      <c r="B7973" s="3">
        <v>0.16792926</v>
      </c>
      <c r="C7973" s="3">
        <v>1.5678009999999999E-2</v>
      </c>
    </row>
    <row r="7974" spans="1:3" x14ac:dyDescent="0.25">
      <c r="A7974">
        <v>7972</v>
      </c>
      <c r="B7974" s="3">
        <v>0.16795662</v>
      </c>
      <c r="C7974" s="3">
        <v>1.5678649999999999E-2</v>
      </c>
    </row>
    <row r="7975" spans="1:3" x14ac:dyDescent="0.25">
      <c r="A7975">
        <v>7973</v>
      </c>
      <c r="B7975" s="3">
        <v>0.16798398</v>
      </c>
      <c r="C7975" s="3">
        <v>1.5679289999999999E-2</v>
      </c>
    </row>
    <row r="7976" spans="1:3" x14ac:dyDescent="0.25">
      <c r="A7976">
        <v>7974</v>
      </c>
      <c r="B7976" s="3">
        <v>0.16801135</v>
      </c>
      <c r="C7976" s="3">
        <v>1.567992E-2</v>
      </c>
    </row>
    <row r="7977" spans="1:3" x14ac:dyDescent="0.25">
      <c r="A7977">
        <v>7975</v>
      </c>
      <c r="B7977" s="3">
        <v>0.16803873</v>
      </c>
      <c r="C7977" s="3">
        <v>1.568056E-2</v>
      </c>
    </row>
    <row r="7978" spans="1:3" x14ac:dyDescent="0.25">
      <c r="A7978">
        <v>7976</v>
      </c>
      <c r="B7978" s="3">
        <v>0.16806610999999999</v>
      </c>
      <c r="C7978" s="3">
        <v>1.5681199999999999E-2</v>
      </c>
    </row>
    <row r="7979" spans="1:3" x14ac:dyDescent="0.25">
      <c r="A7979">
        <v>7977</v>
      </c>
      <c r="B7979" s="3">
        <v>0.16809350000000001</v>
      </c>
      <c r="C7979" s="3">
        <v>1.5681839999999999E-2</v>
      </c>
    </row>
    <row r="7980" spans="1:3" x14ac:dyDescent="0.25">
      <c r="A7980">
        <v>7978</v>
      </c>
      <c r="B7980" s="3">
        <v>0.16812089999999999</v>
      </c>
      <c r="C7980" s="3">
        <v>1.5682479999999999E-2</v>
      </c>
    </row>
    <row r="7981" spans="1:3" x14ac:dyDescent="0.25">
      <c r="A7981">
        <v>7979</v>
      </c>
      <c r="B7981" s="3">
        <v>0.1681483</v>
      </c>
      <c r="C7981" s="3">
        <v>1.5683119999999998E-2</v>
      </c>
    </row>
    <row r="7982" spans="1:3" x14ac:dyDescent="0.25">
      <c r="A7982">
        <v>7980</v>
      </c>
      <c r="B7982" s="3">
        <v>0.16817571000000001</v>
      </c>
      <c r="C7982" s="3">
        <v>1.5683760000000001E-2</v>
      </c>
    </row>
    <row r="7983" spans="1:3" x14ac:dyDescent="0.25">
      <c r="A7983">
        <v>7981</v>
      </c>
      <c r="B7983" s="3">
        <v>0.16820312000000001</v>
      </c>
      <c r="C7983" s="3">
        <v>1.5684389999999999E-2</v>
      </c>
    </row>
    <row r="7984" spans="1:3" x14ac:dyDescent="0.25">
      <c r="A7984">
        <v>7982</v>
      </c>
      <c r="B7984" s="3">
        <v>0.16823054000000001</v>
      </c>
      <c r="C7984" s="3">
        <v>1.5685029999999999E-2</v>
      </c>
    </row>
    <row r="7985" spans="1:3" x14ac:dyDescent="0.25">
      <c r="A7985">
        <v>7983</v>
      </c>
      <c r="B7985" s="3">
        <v>0.16825796000000001</v>
      </c>
      <c r="C7985" s="3">
        <v>1.5685669999999999E-2</v>
      </c>
    </row>
    <row r="7986" spans="1:3" x14ac:dyDescent="0.25">
      <c r="A7986">
        <v>7984</v>
      </c>
      <c r="B7986" s="3">
        <v>0.16828539000000001</v>
      </c>
      <c r="C7986" s="3">
        <v>1.5686309999999998E-2</v>
      </c>
    </row>
    <row r="7987" spans="1:3" x14ac:dyDescent="0.25">
      <c r="A7987">
        <v>7985</v>
      </c>
      <c r="B7987" s="3">
        <v>0.16831283</v>
      </c>
      <c r="C7987" s="3">
        <v>1.5686950000000002E-2</v>
      </c>
    </row>
    <row r="7988" spans="1:3" x14ac:dyDescent="0.25">
      <c r="A7988">
        <v>7986</v>
      </c>
      <c r="B7988" s="3">
        <v>0.16834026999999999</v>
      </c>
      <c r="C7988" s="3">
        <v>1.5687590000000001E-2</v>
      </c>
    </row>
    <row r="7989" spans="1:3" x14ac:dyDescent="0.25">
      <c r="A7989">
        <v>7987</v>
      </c>
      <c r="B7989" s="3">
        <v>0.16836772</v>
      </c>
      <c r="C7989" s="3">
        <v>1.5688230000000001E-2</v>
      </c>
    </row>
    <row r="7990" spans="1:3" x14ac:dyDescent="0.25">
      <c r="A7990">
        <v>7988</v>
      </c>
      <c r="B7990" s="3">
        <v>0.16839357999999999</v>
      </c>
      <c r="C7990" s="3">
        <v>1.5688870000000001E-2</v>
      </c>
    </row>
    <row r="7991" spans="1:3" x14ac:dyDescent="0.25">
      <c r="A7991">
        <v>7989</v>
      </c>
      <c r="B7991" s="3">
        <v>0.16841944</v>
      </c>
      <c r="C7991" s="3">
        <v>1.568951E-2</v>
      </c>
    </row>
    <row r="7992" spans="1:3" x14ac:dyDescent="0.25">
      <c r="A7992">
        <v>7990</v>
      </c>
      <c r="B7992" s="3">
        <v>0.16844530999999999</v>
      </c>
      <c r="C7992" s="3">
        <v>1.5690140000000002E-2</v>
      </c>
    </row>
    <row r="7993" spans="1:3" x14ac:dyDescent="0.25">
      <c r="A7993">
        <v>7991</v>
      </c>
      <c r="B7993" s="3">
        <v>0.16847118</v>
      </c>
      <c r="C7993" s="3">
        <v>1.5690780000000001E-2</v>
      </c>
    </row>
    <row r="7994" spans="1:3" x14ac:dyDescent="0.25">
      <c r="A7994">
        <v>7992</v>
      </c>
      <c r="B7994" s="3">
        <v>0.16849706</v>
      </c>
      <c r="C7994" s="3">
        <v>1.5691420000000001E-2</v>
      </c>
    </row>
    <row r="7995" spans="1:3" x14ac:dyDescent="0.25">
      <c r="A7995">
        <v>7993</v>
      </c>
      <c r="B7995" s="3">
        <v>0.16852294000000001</v>
      </c>
      <c r="C7995" s="3">
        <v>1.5692060000000001E-2</v>
      </c>
    </row>
    <row r="7996" spans="1:3" x14ac:dyDescent="0.25">
      <c r="A7996">
        <v>7994</v>
      </c>
      <c r="B7996" s="3">
        <v>0.16854883000000001</v>
      </c>
      <c r="C7996" s="3">
        <v>1.56927E-2</v>
      </c>
    </row>
    <row r="7997" spans="1:3" x14ac:dyDescent="0.25">
      <c r="A7997">
        <v>7995</v>
      </c>
      <c r="B7997" s="3">
        <v>0.16857473000000001</v>
      </c>
      <c r="C7997" s="3">
        <v>1.569334E-2</v>
      </c>
    </row>
    <row r="7998" spans="1:3" x14ac:dyDescent="0.25">
      <c r="A7998">
        <v>7996</v>
      </c>
      <c r="B7998" s="3">
        <v>0.16860063</v>
      </c>
      <c r="C7998" s="3">
        <v>1.569398E-2</v>
      </c>
    </row>
    <row r="7999" spans="1:3" x14ac:dyDescent="0.25">
      <c r="A7999">
        <v>7997</v>
      </c>
      <c r="B7999" s="3">
        <v>0.16862653</v>
      </c>
      <c r="C7999" s="3">
        <v>1.5694619999999999E-2</v>
      </c>
    </row>
    <row r="8000" spans="1:3" x14ac:dyDescent="0.25">
      <c r="A8000">
        <v>7998</v>
      </c>
      <c r="B8000" s="3">
        <v>0.16865243999999999</v>
      </c>
      <c r="C8000" s="3">
        <v>1.5695259999999999E-2</v>
      </c>
    </row>
    <row r="8001" spans="1:3" x14ac:dyDescent="0.25">
      <c r="A8001">
        <v>7999</v>
      </c>
      <c r="B8001" s="3">
        <v>0.16867836</v>
      </c>
      <c r="C8001" s="3">
        <v>1.5695899999999999E-2</v>
      </c>
    </row>
    <row r="8002" spans="1:3" x14ac:dyDescent="0.25">
      <c r="A8002">
        <v>8000</v>
      </c>
      <c r="B8002" s="3">
        <v>0.16870428000000001</v>
      </c>
      <c r="C8002" s="3">
        <v>1.5696539999999998E-2</v>
      </c>
    </row>
    <row r="8003" spans="1:3" x14ac:dyDescent="0.25">
      <c r="A8003">
        <v>8001</v>
      </c>
      <c r="B8003" s="3">
        <v>0.1687302</v>
      </c>
      <c r="C8003" s="3">
        <v>1.5697180000000002E-2</v>
      </c>
    </row>
    <row r="8004" spans="1:3" x14ac:dyDescent="0.25">
      <c r="A8004">
        <v>8002</v>
      </c>
      <c r="B8004" s="3">
        <v>0.16875613</v>
      </c>
      <c r="C8004" s="3">
        <v>1.5697820000000001E-2</v>
      </c>
    </row>
    <row r="8005" spans="1:3" x14ac:dyDescent="0.25">
      <c r="A8005">
        <v>8003</v>
      </c>
      <c r="B8005" s="3">
        <v>0.16878207000000001</v>
      </c>
      <c r="C8005" s="3">
        <v>1.5698460000000001E-2</v>
      </c>
    </row>
    <row r="8006" spans="1:3" x14ac:dyDescent="0.25">
      <c r="A8006">
        <v>8004</v>
      </c>
      <c r="B8006" s="3">
        <v>0.16880801000000001</v>
      </c>
      <c r="C8006" s="3">
        <v>1.5699100000000001E-2</v>
      </c>
    </row>
    <row r="8007" spans="1:3" x14ac:dyDescent="0.25">
      <c r="A8007">
        <v>8005</v>
      </c>
      <c r="B8007" s="3">
        <v>0.16883396000000001</v>
      </c>
      <c r="C8007" s="3">
        <v>1.5699729999999999E-2</v>
      </c>
    </row>
    <row r="8008" spans="1:3" x14ac:dyDescent="0.25">
      <c r="A8008">
        <v>8006</v>
      </c>
      <c r="B8008" s="3">
        <v>0.16885991</v>
      </c>
      <c r="C8008" s="3">
        <v>1.5700370000000002E-2</v>
      </c>
    </row>
    <row r="8009" spans="1:3" x14ac:dyDescent="0.25">
      <c r="A8009">
        <v>8007</v>
      </c>
      <c r="B8009" s="3">
        <v>0.16888586</v>
      </c>
      <c r="C8009" s="3">
        <v>1.5701010000000001E-2</v>
      </c>
    </row>
    <row r="8010" spans="1:3" x14ac:dyDescent="0.25">
      <c r="A8010">
        <v>8008</v>
      </c>
      <c r="B8010" s="3">
        <v>0.16891183000000001</v>
      </c>
      <c r="C8010" s="3">
        <v>1.5701650000000001E-2</v>
      </c>
    </row>
    <row r="8011" spans="1:3" x14ac:dyDescent="0.25">
      <c r="A8011">
        <v>8009</v>
      </c>
      <c r="B8011" s="3">
        <v>0.16893779</v>
      </c>
      <c r="C8011" s="3">
        <v>1.5702290000000001E-2</v>
      </c>
    </row>
    <row r="8012" spans="1:3" x14ac:dyDescent="0.25">
      <c r="A8012">
        <v>8010</v>
      </c>
      <c r="B8012" s="3">
        <v>0.16896377000000001</v>
      </c>
      <c r="C8012" s="3">
        <v>1.570293E-2</v>
      </c>
    </row>
    <row r="8013" spans="1:3" x14ac:dyDescent="0.25">
      <c r="A8013">
        <v>8011</v>
      </c>
      <c r="B8013" s="3">
        <v>0.16898974</v>
      </c>
      <c r="C8013" s="3">
        <v>1.570357E-2</v>
      </c>
    </row>
    <row r="8014" spans="1:3" x14ac:dyDescent="0.25">
      <c r="A8014">
        <v>8012</v>
      </c>
      <c r="B8014" s="3">
        <v>0.16901573</v>
      </c>
      <c r="C8014" s="3">
        <v>1.570421E-2</v>
      </c>
    </row>
    <row r="8015" spans="1:3" x14ac:dyDescent="0.25">
      <c r="A8015">
        <v>8013</v>
      </c>
      <c r="B8015" s="3">
        <v>0.16904171000000001</v>
      </c>
      <c r="C8015" s="3">
        <v>1.5704849999999999E-2</v>
      </c>
    </row>
    <row r="8016" spans="1:3" x14ac:dyDescent="0.25">
      <c r="A8016">
        <v>8014</v>
      </c>
      <c r="B8016" s="3">
        <v>0.16906771000000001</v>
      </c>
      <c r="C8016" s="3">
        <v>1.5705489999999999E-2</v>
      </c>
    </row>
    <row r="8017" spans="1:3" x14ac:dyDescent="0.25">
      <c r="A8017">
        <v>8015</v>
      </c>
      <c r="B8017" s="3">
        <v>0.16909371000000001</v>
      </c>
      <c r="C8017" s="3">
        <v>1.5706129999999999E-2</v>
      </c>
    </row>
    <row r="8018" spans="1:3" x14ac:dyDescent="0.25">
      <c r="A8018">
        <v>8016</v>
      </c>
      <c r="B8018" s="3">
        <v>0.16911971000000001</v>
      </c>
      <c r="C8018" s="3">
        <v>1.5706769999999998E-2</v>
      </c>
    </row>
    <row r="8019" spans="1:3" x14ac:dyDescent="0.25">
      <c r="A8019">
        <v>8017</v>
      </c>
      <c r="B8019" s="3">
        <v>0.16914572</v>
      </c>
      <c r="C8019" s="3">
        <v>1.5707410000000002E-2</v>
      </c>
    </row>
    <row r="8020" spans="1:3" x14ac:dyDescent="0.25">
      <c r="A8020">
        <v>8018</v>
      </c>
      <c r="B8020" s="3">
        <v>0.16917172999999999</v>
      </c>
      <c r="C8020" s="3">
        <v>1.5708050000000001E-2</v>
      </c>
    </row>
    <row r="8021" spans="1:3" x14ac:dyDescent="0.25">
      <c r="A8021">
        <v>8019</v>
      </c>
      <c r="B8021" s="3">
        <v>0.16919775000000001</v>
      </c>
      <c r="C8021" s="3">
        <v>1.5708690000000001E-2</v>
      </c>
    </row>
    <row r="8022" spans="1:3" x14ac:dyDescent="0.25">
      <c r="A8022">
        <v>8020</v>
      </c>
      <c r="B8022" s="3">
        <v>0.16922377999999999</v>
      </c>
      <c r="C8022" s="3">
        <v>1.5709330000000001E-2</v>
      </c>
    </row>
    <row r="8023" spans="1:3" x14ac:dyDescent="0.25">
      <c r="A8023">
        <v>8021</v>
      </c>
      <c r="B8023" s="3">
        <v>0.16924981</v>
      </c>
      <c r="C8023" s="3">
        <v>1.570997E-2</v>
      </c>
    </row>
    <row r="8024" spans="1:3" x14ac:dyDescent="0.25">
      <c r="A8024">
        <v>8022</v>
      </c>
      <c r="B8024" s="3">
        <v>0.16927584000000001</v>
      </c>
      <c r="C8024" s="3">
        <v>1.571061E-2</v>
      </c>
    </row>
    <row r="8025" spans="1:3" x14ac:dyDescent="0.25">
      <c r="A8025">
        <v>8023</v>
      </c>
      <c r="B8025" s="3">
        <v>0.16930187999999999</v>
      </c>
      <c r="C8025" s="3">
        <v>1.571125E-2</v>
      </c>
    </row>
    <row r="8026" spans="1:3" x14ac:dyDescent="0.25">
      <c r="A8026">
        <v>8024</v>
      </c>
      <c r="B8026" s="3">
        <v>0.16932792999999999</v>
      </c>
      <c r="C8026" s="3">
        <v>1.5711889999999999E-2</v>
      </c>
    </row>
    <row r="8027" spans="1:3" x14ac:dyDescent="0.25">
      <c r="A8027">
        <v>8025</v>
      </c>
      <c r="B8027" s="3">
        <v>0.16935397999999999</v>
      </c>
      <c r="C8027" s="3">
        <v>1.5712529999999999E-2</v>
      </c>
    </row>
    <row r="8028" spans="1:3" x14ac:dyDescent="0.25">
      <c r="A8028">
        <v>8026</v>
      </c>
      <c r="B8028" s="3">
        <v>0.16938002999999999</v>
      </c>
      <c r="C8028" s="3">
        <v>1.5713169999999999E-2</v>
      </c>
    </row>
    <row r="8029" spans="1:3" x14ac:dyDescent="0.25">
      <c r="A8029">
        <v>8027</v>
      </c>
      <c r="B8029" s="3">
        <v>0.16940609000000001</v>
      </c>
      <c r="C8029" s="3">
        <v>1.5713810000000002E-2</v>
      </c>
    </row>
    <row r="8030" spans="1:3" x14ac:dyDescent="0.25">
      <c r="A8030">
        <v>8028</v>
      </c>
      <c r="B8030" s="3">
        <v>0.16943216</v>
      </c>
      <c r="C8030" s="3">
        <v>1.5714450000000001E-2</v>
      </c>
    </row>
    <row r="8031" spans="1:3" x14ac:dyDescent="0.25">
      <c r="A8031">
        <v>8029</v>
      </c>
      <c r="B8031" s="3">
        <v>0.16945822999999999</v>
      </c>
      <c r="C8031" s="3">
        <v>1.5715090000000001E-2</v>
      </c>
    </row>
    <row r="8032" spans="1:3" x14ac:dyDescent="0.25">
      <c r="A8032">
        <v>8030</v>
      </c>
      <c r="B8032" s="3">
        <v>0.16948431</v>
      </c>
      <c r="C8032" s="3">
        <v>1.5715730000000001E-2</v>
      </c>
    </row>
    <row r="8033" spans="1:3" x14ac:dyDescent="0.25">
      <c r="A8033">
        <v>8031</v>
      </c>
      <c r="B8033" s="3">
        <v>0.16951039000000001</v>
      </c>
      <c r="C8033" s="3">
        <v>1.5716379999999999E-2</v>
      </c>
    </row>
    <row r="8034" spans="1:3" x14ac:dyDescent="0.25">
      <c r="A8034">
        <v>8032</v>
      </c>
      <c r="B8034" s="3">
        <v>0.16953647999999999</v>
      </c>
      <c r="C8034" s="3">
        <v>1.5717020000000002E-2</v>
      </c>
    </row>
    <row r="8035" spans="1:3" x14ac:dyDescent="0.25">
      <c r="A8035">
        <v>8033</v>
      </c>
      <c r="B8035" s="3">
        <v>0.16956257</v>
      </c>
      <c r="C8035" s="3">
        <v>1.5717660000000001E-2</v>
      </c>
    </row>
    <row r="8036" spans="1:3" x14ac:dyDescent="0.25">
      <c r="A8036">
        <v>8034</v>
      </c>
      <c r="B8036" s="3">
        <v>0.16958867</v>
      </c>
      <c r="C8036" s="3">
        <v>1.5718300000000001E-2</v>
      </c>
    </row>
    <row r="8037" spans="1:3" x14ac:dyDescent="0.25">
      <c r="A8037">
        <v>8035</v>
      </c>
      <c r="B8037" s="3">
        <v>0.16961477</v>
      </c>
      <c r="C8037" s="3">
        <v>1.5718940000000001E-2</v>
      </c>
    </row>
    <row r="8038" spans="1:3" x14ac:dyDescent="0.25">
      <c r="A8038">
        <v>8036</v>
      </c>
      <c r="B8038" s="3">
        <v>0.16964087999999999</v>
      </c>
      <c r="C8038" s="3">
        <v>1.571958E-2</v>
      </c>
    </row>
    <row r="8039" spans="1:3" x14ac:dyDescent="0.25">
      <c r="A8039">
        <v>8037</v>
      </c>
      <c r="B8039" s="3">
        <v>0.16966698999999999</v>
      </c>
      <c r="C8039" s="3">
        <v>1.572022E-2</v>
      </c>
    </row>
    <row r="8040" spans="1:3" x14ac:dyDescent="0.25">
      <c r="A8040">
        <v>8038</v>
      </c>
      <c r="B8040" s="3">
        <v>0.16969311000000001</v>
      </c>
      <c r="C8040" s="3">
        <v>1.572086E-2</v>
      </c>
    </row>
    <row r="8041" spans="1:3" x14ac:dyDescent="0.25">
      <c r="A8041">
        <v>8039</v>
      </c>
      <c r="B8041" s="3">
        <v>0.16971923999999999</v>
      </c>
      <c r="C8041" s="3">
        <v>1.5721499999999999E-2</v>
      </c>
    </row>
    <row r="8042" spans="1:3" x14ac:dyDescent="0.25">
      <c r="A8042">
        <v>8040</v>
      </c>
      <c r="B8042" s="3">
        <v>0.16974537000000001</v>
      </c>
      <c r="C8042" s="3">
        <v>1.5722139999999999E-2</v>
      </c>
    </row>
    <row r="8043" spans="1:3" x14ac:dyDescent="0.25">
      <c r="A8043">
        <v>8041</v>
      </c>
      <c r="B8043" s="3">
        <v>0.16977149999999999</v>
      </c>
      <c r="C8043" s="3">
        <v>1.5722779999999999E-2</v>
      </c>
    </row>
    <row r="8044" spans="1:3" x14ac:dyDescent="0.25">
      <c r="A8044">
        <v>8042</v>
      </c>
      <c r="B8044" s="3">
        <v>0.16979764</v>
      </c>
      <c r="C8044" s="3">
        <v>1.5723419999999998E-2</v>
      </c>
    </row>
    <row r="8045" spans="1:3" x14ac:dyDescent="0.25">
      <c r="A8045">
        <v>8043</v>
      </c>
      <c r="B8045" s="3">
        <v>0.16982379</v>
      </c>
      <c r="C8045" s="3">
        <v>1.5724060000000002E-2</v>
      </c>
    </row>
    <row r="8046" spans="1:3" x14ac:dyDescent="0.25">
      <c r="A8046">
        <v>8044</v>
      </c>
      <c r="B8046" s="3">
        <v>0.16984994</v>
      </c>
      <c r="C8046" s="3">
        <v>1.5724700000000001E-2</v>
      </c>
    </row>
    <row r="8047" spans="1:3" x14ac:dyDescent="0.25">
      <c r="A8047">
        <v>8045</v>
      </c>
      <c r="B8047" s="3">
        <v>0.16987609000000001</v>
      </c>
      <c r="C8047" s="3">
        <v>1.5725349999999999E-2</v>
      </c>
    </row>
    <row r="8048" spans="1:3" x14ac:dyDescent="0.25">
      <c r="A8048">
        <v>8046</v>
      </c>
      <c r="B8048" s="3">
        <v>0.16990225</v>
      </c>
      <c r="C8048" s="3">
        <v>1.5725989999999999E-2</v>
      </c>
    </row>
    <row r="8049" spans="1:3" x14ac:dyDescent="0.25">
      <c r="A8049">
        <v>8047</v>
      </c>
      <c r="B8049" s="3">
        <v>0.16992842</v>
      </c>
      <c r="C8049" s="3">
        <v>1.5726629999999998E-2</v>
      </c>
    </row>
    <row r="8050" spans="1:3" x14ac:dyDescent="0.25">
      <c r="A8050">
        <v>8048</v>
      </c>
      <c r="B8050" s="3">
        <v>0.16995458999999999</v>
      </c>
      <c r="C8050" s="3">
        <v>1.5727270000000002E-2</v>
      </c>
    </row>
    <row r="8051" spans="1:3" x14ac:dyDescent="0.25">
      <c r="A8051">
        <v>8049</v>
      </c>
      <c r="B8051" s="3">
        <v>0.16998077</v>
      </c>
      <c r="C8051" s="3">
        <v>1.5727910000000001E-2</v>
      </c>
    </row>
    <row r="8052" spans="1:3" x14ac:dyDescent="0.25">
      <c r="A8052">
        <v>8050</v>
      </c>
      <c r="B8052" s="3">
        <v>0.17000694999999999</v>
      </c>
      <c r="C8052" s="3">
        <v>1.5728550000000001E-2</v>
      </c>
    </row>
    <row r="8053" spans="1:3" x14ac:dyDescent="0.25">
      <c r="A8053">
        <v>8051</v>
      </c>
      <c r="B8053" s="3">
        <v>0.17003314</v>
      </c>
      <c r="C8053" s="3">
        <v>1.5729190000000001E-2</v>
      </c>
    </row>
    <row r="8054" spans="1:3" x14ac:dyDescent="0.25">
      <c r="A8054">
        <v>8052</v>
      </c>
      <c r="B8054" s="3">
        <v>0.17005933000000001</v>
      </c>
      <c r="C8054" s="3">
        <v>1.572983E-2</v>
      </c>
    </row>
    <row r="8055" spans="1:3" x14ac:dyDescent="0.25">
      <c r="A8055">
        <v>8053</v>
      </c>
      <c r="B8055" s="3">
        <v>0.17008553000000001</v>
      </c>
      <c r="C8055" s="3">
        <v>1.573047E-2</v>
      </c>
    </row>
    <row r="8056" spans="1:3" x14ac:dyDescent="0.25">
      <c r="A8056">
        <v>8054</v>
      </c>
      <c r="B8056" s="3">
        <v>0.17011172999999999</v>
      </c>
      <c r="C8056" s="3">
        <v>1.5731120000000001E-2</v>
      </c>
    </row>
    <row r="8057" spans="1:3" x14ac:dyDescent="0.25">
      <c r="A8057">
        <v>8055</v>
      </c>
      <c r="B8057" s="3">
        <v>0.17013793999999999</v>
      </c>
      <c r="C8057" s="3">
        <v>1.5731760000000001E-2</v>
      </c>
    </row>
    <row r="8058" spans="1:3" x14ac:dyDescent="0.25">
      <c r="A8058">
        <v>8056</v>
      </c>
      <c r="B8058" s="3">
        <v>0.17016414999999999</v>
      </c>
      <c r="C8058" s="3">
        <v>1.5732400000000001E-2</v>
      </c>
    </row>
    <row r="8059" spans="1:3" x14ac:dyDescent="0.25">
      <c r="A8059">
        <v>8057</v>
      </c>
      <c r="B8059" s="3">
        <v>0.17019037000000001</v>
      </c>
      <c r="C8059" s="3">
        <v>1.573304E-2</v>
      </c>
    </row>
    <row r="8060" spans="1:3" x14ac:dyDescent="0.25">
      <c r="A8060">
        <v>8058</v>
      </c>
      <c r="B8060" s="3">
        <v>0.17021659</v>
      </c>
      <c r="C8060" s="3">
        <v>1.573368E-2</v>
      </c>
    </row>
    <row r="8061" spans="1:3" x14ac:dyDescent="0.25">
      <c r="A8061">
        <v>8059</v>
      </c>
      <c r="B8061" s="3">
        <v>0.17024281999999999</v>
      </c>
      <c r="C8061" s="3">
        <v>1.573432E-2</v>
      </c>
    </row>
    <row r="8062" spans="1:3" x14ac:dyDescent="0.25">
      <c r="A8062">
        <v>8060</v>
      </c>
      <c r="B8062" s="3">
        <v>0.17026906</v>
      </c>
      <c r="C8062" s="3">
        <v>1.5734959999999999E-2</v>
      </c>
    </row>
    <row r="8063" spans="1:3" x14ac:dyDescent="0.25">
      <c r="A8063">
        <v>8061</v>
      </c>
      <c r="B8063" s="3">
        <v>0.17029530000000001</v>
      </c>
      <c r="C8063" s="3">
        <v>1.5735610000000001E-2</v>
      </c>
    </row>
    <row r="8064" spans="1:3" x14ac:dyDescent="0.25">
      <c r="A8064">
        <v>8062</v>
      </c>
      <c r="B8064" s="3">
        <v>0.17032153999999999</v>
      </c>
      <c r="C8064" s="3">
        <v>1.573625E-2</v>
      </c>
    </row>
    <row r="8065" spans="1:3" x14ac:dyDescent="0.25">
      <c r="A8065">
        <v>8063</v>
      </c>
      <c r="B8065" s="3">
        <v>0.17034779</v>
      </c>
      <c r="C8065" s="3">
        <v>1.573689E-2</v>
      </c>
    </row>
    <row r="8066" spans="1:3" x14ac:dyDescent="0.25">
      <c r="A8066">
        <v>8064</v>
      </c>
      <c r="B8066" s="3">
        <v>0.17037405</v>
      </c>
      <c r="C8066" s="3">
        <v>1.573753E-2</v>
      </c>
    </row>
    <row r="8067" spans="1:3" x14ac:dyDescent="0.25">
      <c r="A8067">
        <v>8065</v>
      </c>
      <c r="B8067" s="3">
        <v>0.17040031</v>
      </c>
      <c r="C8067" s="3">
        <v>1.5738169999999999E-2</v>
      </c>
    </row>
    <row r="8068" spans="1:3" x14ac:dyDescent="0.25">
      <c r="A8068">
        <v>8066</v>
      </c>
      <c r="B8068" s="3">
        <v>0.17042657</v>
      </c>
      <c r="C8068" s="3">
        <v>1.5738809999999999E-2</v>
      </c>
    </row>
    <row r="8069" spans="1:3" x14ac:dyDescent="0.25">
      <c r="A8069">
        <v>8067</v>
      </c>
      <c r="B8069" s="3">
        <v>0.17045284999999999</v>
      </c>
      <c r="C8069" s="3">
        <v>1.5739449999999999E-2</v>
      </c>
    </row>
    <row r="8070" spans="1:3" x14ac:dyDescent="0.25">
      <c r="A8070">
        <v>8068</v>
      </c>
      <c r="B8070" s="3">
        <v>0.17047912000000001</v>
      </c>
      <c r="C8070" s="3">
        <v>1.57401E-2</v>
      </c>
    </row>
    <row r="8071" spans="1:3" x14ac:dyDescent="0.25">
      <c r="A8071">
        <v>8069</v>
      </c>
      <c r="B8071" s="3">
        <v>0.17050541</v>
      </c>
      <c r="C8071" s="3">
        <v>1.574074E-2</v>
      </c>
    </row>
    <row r="8072" spans="1:3" x14ac:dyDescent="0.25">
      <c r="A8072">
        <v>8070</v>
      </c>
      <c r="B8072" s="3">
        <v>0.17053169000000001</v>
      </c>
      <c r="C8072" s="3">
        <v>1.5741379999999999E-2</v>
      </c>
    </row>
    <row r="8073" spans="1:3" x14ac:dyDescent="0.25">
      <c r="A8073">
        <v>8071</v>
      </c>
      <c r="B8073" s="3">
        <v>0.17055798999999999</v>
      </c>
      <c r="C8073" s="3">
        <v>1.5742019999999999E-2</v>
      </c>
    </row>
    <row r="8074" spans="1:3" x14ac:dyDescent="0.25">
      <c r="A8074">
        <v>8072</v>
      </c>
      <c r="B8074" s="3">
        <v>0.17058428</v>
      </c>
      <c r="C8074" s="3">
        <v>1.5742659999999999E-2</v>
      </c>
    </row>
    <row r="8075" spans="1:3" x14ac:dyDescent="0.25">
      <c r="A8075">
        <v>8073</v>
      </c>
      <c r="B8075" s="3">
        <v>0.17061059000000001</v>
      </c>
      <c r="C8075" s="3">
        <v>1.574331E-2</v>
      </c>
    </row>
    <row r="8076" spans="1:3" x14ac:dyDescent="0.25">
      <c r="A8076">
        <v>8074</v>
      </c>
      <c r="B8076" s="3">
        <v>0.17063690000000001</v>
      </c>
      <c r="C8076" s="3">
        <v>1.574395E-2</v>
      </c>
    </row>
    <row r="8077" spans="1:3" x14ac:dyDescent="0.25">
      <c r="A8077">
        <v>8075</v>
      </c>
      <c r="B8077" s="3">
        <v>0.17066321000000001</v>
      </c>
      <c r="C8077" s="3">
        <v>1.5744589999999999E-2</v>
      </c>
    </row>
    <row r="8078" spans="1:3" x14ac:dyDescent="0.25">
      <c r="A8078">
        <v>8076</v>
      </c>
      <c r="B8078" s="3">
        <v>0.17068953000000001</v>
      </c>
      <c r="C8078" s="3">
        <v>1.5745229999999999E-2</v>
      </c>
    </row>
    <row r="8079" spans="1:3" x14ac:dyDescent="0.25">
      <c r="A8079">
        <v>8077</v>
      </c>
      <c r="B8079" s="3">
        <v>0.17071585</v>
      </c>
      <c r="C8079" s="3">
        <v>1.5745869999999999E-2</v>
      </c>
    </row>
    <row r="8080" spans="1:3" x14ac:dyDescent="0.25">
      <c r="A8080">
        <v>8078</v>
      </c>
      <c r="B8080" s="3">
        <v>0.17074217999999999</v>
      </c>
      <c r="C8080" s="3">
        <v>1.574652E-2</v>
      </c>
    </row>
    <row r="8081" spans="1:3" x14ac:dyDescent="0.25">
      <c r="A8081">
        <v>8079</v>
      </c>
      <c r="B8081" s="3">
        <v>0.17076852000000001</v>
      </c>
      <c r="C8081" s="3">
        <v>1.574716E-2</v>
      </c>
    </row>
    <row r="8082" spans="1:3" x14ac:dyDescent="0.25">
      <c r="A8082">
        <v>8080</v>
      </c>
      <c r="B8082" s="3">
        <v>0.17079485999999999</v>
      </c>
      <c r="C8082" s="3">
        <v>1.5747799999999999E-2</v>
      </c>
    </row>
    <row r="8083" spans="1:3" x14ac:dyDescent="0.25">
      <c r="A8083">
        <v>8081</v>
      </c>
      <c r="B8083" s="3">
        <v>0.17082120000000001</v>
      </c>
      <c r="C8083" s="3">
        <v>1.5748439999999999E-2</v>
      </c>
    </row>
    <row r="8084" spans="1:3" x14ac:dyDescent="0.25">
      <c r="A8084">
        <v>8082</v>
      </c>
      <c r="B8084" s="3">
        <v>0.17084754999999999</v>
      </c>
      <c r="C8084" s="3">
        <v>1.5749079999999999E-2</v>
      </c>
    </row>
    <row r="8085" spans="1:3" x14ac:dyDescent="0.25">
      <c r="A8085">
        <v>8083</v>
      </c>
      <c r="B8085" s="3">
        <v>0.17087390999999999</v>
      </c>
      <c r="C8085" s="3">
        <v>1.574973E-2</v>
      </c>
    </row>
    <row r="8086" spans="1:3" x14ac:dyDescent="0.25">
      <c r="A8086">
        <v>8084</v>
      </c>
      <c r="B8086" s="3">
        <v>0.17090026999999999</v>
      </c>
      <c r="C8086" s="3">
        <v>1.575037E-2</v>
      </c>
    </row>
    <row r="8087" spans="1:3" x14ac:dyDescent="0.25">
      <c r="A8087">
        <v>8085</v>
      </c>
      <c r="B8087" s="3">
        <v>0.17092663999999999</v>
      </c>
      <c r="C8087" s="3">
        <v>1.5751009999999999E-2</v>
      </c>
    </row>
    <row r="8088" spans="1:3" x14ac:dyDescent="0.25">
      <c r="A8088">
        <v>8086</v>
      </c>
      <c r="B8088" s="3">
        <v>0.17095300999999999</v>
      </c>
      <c r="C8088" s="3">
        <v>1.5751649999999999E-2</v>
      </c>
    </row>
    <row r="8089" spans="1:3" x14ac:dyDescent="0.25">
      <c r="A8089">
        <v>8087</v>
      </c>
      <c r="B8089" s="3">
        <v>0.17097939000000001</v>
      </c>
      <c r="C8089" s="3">
        <v>1.57523E-2</v>
      </c>
    </row>
    <row r="8090" spans="1:3" x14ac:dyDescent="0.25">
      <c r="A8090">
        <v>8088</v>
      </c>
      <c r="B8090" s="3">
        <v>0.17100577</v>
      </c>
      <c r="C8090" s="3">
        <v>1.575294E-2</v>
      </c>
    </row>
    <row r="8091" spans="1:3" x14ac:dyDescent="0.25">
      <c r="A8091">
        <v>8089</v>
      </c>
      <c r="B8091" s="3">
        <v>0.17103215999999999</v>
      </c>
      <c r="C8091" s="3">
        <v>1.575358E-2</v>
      </c>
    </row>
    <row r="8092" spans="1:3" x14ac:dyDescent="0.25">
      <c r="A8092">
        <v>8090</v>
      </c>
      <c r="B8092" s="3">
        <v>0.17105855</v>
      </c>
      <c r="C8092" s="3">
        <v>1.5754219999999999E-2</v>
      </c>
    </row>
    <row r="8093" spans="1:3" x14ac:dyDescent="0.25">
      <c r="A8093">
        <v>8091</v>
      </c>
      <c r="B8093" s="3">
        <v>0.17108495000000001</v>
      </c>
      <c r="C8093" s="3">
        <v>1.5754870000000001E-2</v>
      </c>
    </row>
    <row r="8094" spans="1:3" x14ac:dyDescent="0.25">
      <c r="A8094">
        <v>8092</v>
      </c>
      <c r="B8094" s="3">
        <v>0.17111135999999999</v>
      </c>
      <c r="C8094" s="3">
        <v>1.575551E-2</v>
      </c>
    </row>
    <row r="8095" spans="1:3" x14ac:dyDescent="0.25">
      <c r="A8095">
        <v>8093</v>
      </c>
      <c r="B8095" s="3">
        <v>0.17113776</v>
      </c>
      <c r="C8095" s="3">
        <v>1.575615E-2</v>
      </c>
    </row>
    <row r="8096" spans="1:3" x14ac:dyDescent="0.25">
      <c r="A8096">
        <v>8094</v>
      </c>
      <c r="B8096" s="3">
        <v>0.17116418</v>
      </c>
      <c r="C8096" s="3">
        <v>1.575679E-2</v>
      </c>
    </row>
    <row r="8097" spans="1:3" x14ac:dyDescent="0.25">
      <c r="A8097">
        <v>8095</v>
      </c>
      <c r="B8097" s="3">
        <v>0.1711906</v>
      </c>
      <c r="C8097" s="3">
        <v>1.5757440000000001E-2</v>
      </c>
    </row>
    <row r="8098" spans="1:3" x14ac:dyDescent="0.25">
      <c r="A8098">
        <v>8096</v>
      </c>
      <c r="B8098" s="3">
        <v>0.17121702</v>
      </c>
      <c r="C8098" s="3">
        <v>1.5758080000000001E-2</v>
      </c>
    </row>
    <row r="8099" spans="1:3" x14ac:dyDescent="0.25">
      <c r="A8099">
        <v>8097</v>
      </c>
      <c r="B8099" s="3">
        <v>0.17124345999999999</v>
      </c>
      <c r="C8099" s="3">
        <v>1.575872E-2</v>
      </c>
    </row>
    <row r="8100" spans="1:3" x14ac:dyDescent="0.25">
      <c r="A8100">
        <v>8098</v>
      </c>
      <c r="B8100" s="3">
        <v>0.17126989000000001</v>
      </c>
      <c r="C8100" s="3">
        <v>1.575936E-2</v>
      </c>
    </row>
    <row r="8101" spans="1:3" x14ac:dyDescent="0.25">
      <c r="A8101">
        <v>8099</v>
      </c>
      <c r="B8101" s="3">
        <v>0.17129633</v>
      </c>
      <c r="C8101" s="3">
        <v>1.5760010000000001E-2</v>
      </c>
    </row>
    <row r="8102" spans="1:3" x14ac:dyDescent="0.25">
      <c r="A8102">
        <v>8100</v>
      </c>
      <c r="B8102" s="3">
        <v>0.17132278000000001</v>
      </c>
      <c r="C8102" s="3">
        <v>1.5760650000000001E-2</v>
      </c>
    </row>
    <row r="8103" spans="1:3" x14ac:dyDescent="0.25">
      <c r="A8103">
        <v>8101</v>
      </c>
      <c r="B8103" s="3">
        <v>0.17134922999999999</v>
      </c>
      <c r="C8103" s="3">
        <v>1.5761290000000001E-2</v>
      </c>
    </row>
    <row r="8104" spans="1:3" x14ac:dyDescent="0.25">
      <c r="A8104">
        <v>8102</v>
      </c>
      <c r="B8104" s="3">
        <v>0.17137569</v>
      </c>
      <c r="C8104" s="3">
        <v>1.5761939999999999E-2</v>
      </c>
    </row>
    <row r="8105" spans="1:3" x14ac:dyDescent="0.25">
      <c r="A8105">
        <v>8103</v>
      </c>
      <c r="B8105" s="3">
        <v>0.17140215</v>
      </c>
      <c r="C8105" s="3">
        <v>1.5762580000000002E-2</v>
      </c>
    </row>
    <row r="8106" spans="1:3" x14ac:dyDescent="0.25">
      <c r="A8106">
        <v>8104</v>
      </c>
      <c r="B8106" s="3">
        <v>0.17142862</v>
      </c>
      <c r="C8106" s="3">
        <v>1.5763220000000001E-2</v>
      </c>
    </row>
    <row r="8107" spans="1:3" x14ac:dyDescent="0.25">
      <c r="A8107">
        <v>8105</v>
      </c>
      <c r="B8107" s="3">
        <v>0.17145509</v>
      </c>
      <c r="C8107" s="3">
        <v>1.5763860000000001E-2</v>
      </c>
    </row>
    <row r="8108" spans="1:3" x14ac:dyDescent="0.25">
      <c r="A8108">
        <v>8106</v>
      </c>
      <c r="B8108" s="3">
        <v>0.17148157</v>
      </c>
      <c r="C8108" s="3">
        <v>1.5764509999999999E-2</v>
      </c>
    </row>
    <row r="8109" spans="1:3" x14ac:dyDescent="0.25">
      <c r="A8109">
        <v>8107</v>
      </c>
      <c r="B8109" s="3">
        <v>0.17150805</v>
      </c>
      <c r="C8109" s="3">
        <v>1.5765149999999999E-2</v>
      </c>
    </row>
    <row r="8110" spans="1:3" x14ac:dyDescent="0.25">
      <c r="A8110">
        <v>8108</v>
      </c>
      <c r="B8110" s="3">
        <v>0.17153454000000001</v>
      </c>
      <c r="C8110" s="3">
        <v>1.5765789999999998E-2</v>
      </c>
    </row>
    <row r="8111" spans="1:3" x14ac:dyDescent="0.25">
      <c r="A8111">
        <v>8109</v>
      </c>
      <c r="B8111" s="3">
        <v>0.17156104</v>
      </c>
      <c r="C8111" s="3">
        <v>1.576644E-2</v>
      </c>
    </row>
    <row r="8112" spans="1:3" x14ac:dyDescent="0.25">
      <c r="A8112">
        <v>8110</v>
      </c>
      <c r="B8112" s="3">
        <v>0.17158754000000001</v>
      </c>
      <c r="C8112" s="3">
        <v>1.5767079999999999E-2</v>
      </c>
    </row>
    <row r="8113" spans="1:3" x14ac:dyDescent="0.25">
      <c r="A8113">
        <v>8111</v>
      </c>
      <c r="B8113" s="3">
        <v>0.17161404</v>
      </c>
      <c r="C8113" s="3">
        <v>1.5767719999999999E-2</v>
      </c>
    </row>
    <row r="8114" spans="1:3" x14ac:dyDescent="0.25">
      <c r="A8114">
        <v>8112</v>
      </c>
      <c r="B8114" s="3">
        <v>0.17164055</v>
      </c>
      <c r="C8114" s="3">
        <v>1.576837E-2</v>
      </c>
    </row>
    <row r="8115" spans="1:3" x14ac:dyDescent="0.25">
      <c r="A8115">
        <v>8113</v>
      </c>
      <c r="B8115" s="3">
        <v>0.17166707</v>
      </c>
      <c r="C8115" s="3">
        <v>1.576901E-2</v>
      </c>
    </row>
    <row r="8116" spans="1:3" x14ac:dyDescent="0.25">
      <c r="A8116">
        <v>8114</v>
      </c>
      <c r="B8116" s="3">
        <v>0.17169359000000001</v>
      </c>
      <c r="C8116" s="3">
        <v>1.576965E-2</v>
      </c>
    </row>
    <row r="8117" spans="1:3" x14ac:dyDescent="0.25">
      <c r="A8117">
        <v>8115</v>
      </c>
      <c r="B8117" s="3">
        <v>0.17172012</v>
      </c>
      <c r="C8117" s="3">
        <v>1.5770300000000001E-2</v>
      </c>
    </row>
    <row r="8118" spans="1:3" x14ac:dyDescent="0.25">
      <c r="A8118">
        <v>8116</v>
      </c>
      <c r="B8118" s="3">
        <v>0.17174665</v>
      </c>
      <c r="C8118" s="3">
        <v>1.5770940000000001E-2</v>
      </c>
    </row>
    <row r="8119" spans="1:3" x14ac:dyDescent="0.25">
      <c r="A8119">
        <v>8117</v>
      </c>
      <c r="B8119" s="3">
        <v>0.17177318999999999</v>
      </c>
      <c r="C8119" s="3">
        <v>1.577158E-2</v>
      </c>
    </row>
    <row r="8120" spans="1:3" x14ac:dyDescent="0.25">
      <c r="A8120">
        <v>8118</v>
      </c>
      <c r="B8120" s="3">
        <v>0.17179973000000001</v>
      </c>
      <c r="C8120" s="3">
        <v>1.5772230000000002E-2</v>
      </c>
    </row>
    <row r="8121" spans="1:3" x14ac:dyDescent="0.25">
      <c r="A8121">
        <v>8119</v>
      </c>
      <c r="B8121" s="3">
        <v>0.17182628</v>
      </c>
      <c r="C8121" s="3">
        <v>1.5772870000000001E-2</v>
      </c>
    </row>
    <row r="8122" spans="1:3" x14ac:dyDescent="0.25">
      <c r="A8122">
        <v>8120</v>
      </c>
      <c r="B8122" s="3">
        <v>0.17185283000000001</v>
      </c>
      <c r="C8122" s="3">
        <v>1.5773510000000001E-2</v>
      </c>
    </row>
    <row r="8123" spans="1:3" x14ac:dyDescent="0.25">
      <c r="A8123">
        <v>8121</v>
      </c>
      <c r="B8123" s="3">
        <v>0.17187938999999999</v>
      </c>
      <c r="C8123" s="3">
        <v>1.5774159999999999E-2</v>
      </c>
    </row>
    <row r="8124" spans="1:3" x14ac:dyDescent="0.25">
      <c r="A8124">
        <v>8122</v>
      </c>
      <c r="B8124" s="3">
        <v>0.17190595</v>
      </c>
      <c r="C8124" s="3">
        <v>1.5774799999999999E-2</v>
      </c>
    </row>
    <row r="8125" spans="1:3" x14ac:dyDescent="0.25">
      <c r="A8125">
        <v>8123</v>
      </c>
      <c r="B8125" s="3">
        <v>0.17193252000000001</v>
      </c>
      <c r="C8125" s="3">
        <v>1.577545E-2</v>
      </c>
    </row>
    <row r="8126" spans="1:3" x14ac:dyDescent="0.25">
      <c r="A8126">
        <v>8124</v>
      </c>
      <c r="B8126" s="3">
        <v>0.1719591</v>
      </c>
      <c r="C8126" s="3">
        <v>1.577609E-2</v>
      </c>
    </row>
    <row r="8127" spans="1:3" x14ac:dyDescent="0.25">
      <c r="A8127">
        <v>8125</v>
      </c>
      <c r="B8127" s="3">
        <v>0.17198568</v>
      </c>
      <c r="C8127" s="3">
        <v>1.5776729999999999E-2</v>
      </c>
    </row>
    <row r="8128" spans="1:3" x14ac:dyDescent="0.25">
      <c r="A8128">
        <v>8126</v>
      </c>
      <c r="B8128" s="3">
        <v>0.17201226</v>
      </c>
      <c r="C8128" s="3">
        <v>1.5777380000000001E-2</v>
      </c>
    </row>
    <row r="8129" spans="1:3" x14ac:dyDescent="0.25">
      <c r="A8129">
        <v>8127</v>
      </c>
      <c r="B8129" s="3">
        <v>0.17203884999999999</v>
      </c>
      <c r="C8129" s="3">
        <v>1.577802E-2</v>
      </c>
    </row>
    <row r="8130" spans="1:3" x14ac:dyDescent="0.25">
      <c r="A8130">
        <v>8128</v>
      </c>
      <c r="B8130" s="3">
        <v>0.17206545000000001</v>
      </c>
      <c r="C8130" s="3">
        <v>1.577866E-2</v>
      </c>
    </row>
    <row r="8131" spans="1:3" x14ac:dyDescent="0.25">
      <c r="A8131">
        <v>8129</v>
      </c>
      <c r="B8131" s="3">
        <v>0.17209205</v>
      </c>
      <c r="C8131" s="3">
        <v>1.5779310000000001E-2</v>
      </c>
    </row>
    <row r="8132" spans="1:3" x14ac:dyDescent="0.25">
      <c r="A8132">
        <v>8130</v>
      </c>
      <c r="B8132" s="3">
        <v>0.17211866000000001</v>
      </c>
      <c r="C8132" s="3">
        <v>1.5779950000000001E-2</v>
      </c>
    </row>
    <row r="8133" spans="1:3" x14ac:dyDescent="0.25">
      <c r="A8133">
        <v>8131</v>
      </c>
      <c r="B8133" s="3">
        <v>0.17214526999999999</v>
      </c>
      <c r="C8133" s="3">
        <v>1.5780599999999999E-2</v>
      </c>
    </row>
    <row r="8134" spans="1:3" x14ac:dyDescent="0.25">
      <c r="A8134">
        <v>8132</v>
      </c>
      <c r="B8134" s="3">
        <v>0.17217188999999999</v>
      </c>
      <c r="C8134" s="3">
        <v>1.5781239999999998E-2</v>
      </c>
    </row>
    <row r="8135" spans="1:3" x14ac:dyDescent="0.25">
      <c r="A8135">
        <v>8133</v>
      </c>
      <c r="B8135" s="3">
        <v>0.17219851</v>
      </c>
      <c r="C8135" s="3">
        <v>1.5781880000000002E-2</v>
      </c>
    </row>
    <row r="8136" spans="1:3" x14ac:dyDescent="0.25">
      <c r="A8136">
        <v>8134</v>
      </c>
      <c r="B8136" s="3">
        <v>0.17222514</v>
      </c>
      <c r="C8136" s="3">
        <v>1.5782529999999999E-2</v>
      </c>
    </row>
    <row r="8137" spans="1:3" x14ac:dyDescent="0.25">
      <c r="A8137">
        <v>8135</v>
      </c>
      <c r="B8137" s="3">
        <v>0.17225177</v>
      </c>
      <c r="C8137" s="3">
        <v>1.5783169999999999E-2</v>
      </c>
    </row>
    <row r="8138" spans="1:3" x14ac:dyDescent="0.25">
      <c r="A8138">
        <v>8136</v>
      </c>
      <c r="B8138" s="3">
        <v>0.17227840999999999</v>
      </c>
      <c r="C8138" s="3">
        <v>1.578382E-2</v>
      </c>
    </row>
    <row r="8139" spans="1:3" x14ac:dyDescent="0.25">
      <c r="A8139">
        <v>8137</v>
      </c>
      <c r="B8139" s="3">
        <v>0.17230506000000001</v>
      </c>
      <c r="C8139" s="3">
        <v>1.578446E-2</v>
      </c>
    </row>
    <row r="8140" spans="1:3" x14ac:dyDescent="0.25">
      <c r="A8140">
        <v>8138</v>
      </c>
      <c r="B8140" s="3">
        <v>0.17233171</v>
      </c>
      <c r="C8140" s="3">
        <v>1.57851E-2</v>
      </c>
    </row>
    <row r="8141" spans="1:3" x14ac:dyDescent="0.25">
      <c r="A8141">
        <v>8139</v>
      </c>
      <c r="B8141" s="3">
        <v>0.17235835999999999</v>
      </c>
      <c r="C8141" s="3">
        <v>1.5785750000000001E-2</v>
      </c>
    </row>
    <row r="8142" spans="1:3" x14ac:dyDescent="0.25">
      <c r="A8142">
        <v>8140</v>
      </c>
      <c r="B8142" s="3">
        <v>0.17238502</v>
      </c>
      <c r="C8142" s="3">
        <v>1.5786390000000001E-2</v>
      </c>
    </row>
    <row r="8143" spans="1:3" x14ac:dyDescent="0.25">
      <c r="A8143">
        <v>8141</v>
      </c>
      <c r="B8143" s="3">
        <v>0.17241169000000001</v>
      </c>
      <c r="C8143" s="3">
        <v>1.5787039999999999E-2</v>
      </c>
    </row>
    <row r="8144" spans="1:3" x14ac:dyDescent="0.25">
      <c r="A8144">
        <v>8142</v>
      </c>
      <c r="B8144" s="3">
        <v>0.17243836000000001</v>
      </c>
      <c r="C8144" s="3">
        <v>1.5787679999999998E-2</v>
      </c>
    </row>
    <row r="8145" spans="1:3" x14ac:dyDescent="0.25">
      <c r="A8145">
        <v>8143</v>
      </c>
      <c r="B8145" s="3">
        <v>0.17246503999999999</v>
      </c>
      <c r="C8145" s="3">
        <v>1.578833E-2</v>
      </c>
    </row>
    <row r="8146" spans="1:3" x14ac:dyDescent="0.25">
      <c r="A8146">
        <v>8144</v>
      </c>
      <c r="B8146" s="3">
        <v>0.17249171999999999</v>
      </c>
      <c r="C8146" s="3">
        <v>1.5788969999999999E-2</v>
      </c>
    </row>
    <row r="8147" spans="1:3" x14ac:dyDescent="0.25">
      <c r="A8147">
        <v>8145</v>
      </c>
      <c r="B8147" s="3">
        <v>0.17251841000000001</v>
      </c>
      <c r="C8147" s="3">
        <v>1.5789609999999999E-2</v>
      </c>
    </row>
    <row r="8148" spans="1:3" x14ac:dyDescent="0.25">
      <c r="A8148">
        <v>8146</v>
      </c>
      <c r="B8148" s="3">
        <v>0.17254510000000001</v>
      </c>
      <c r="C8148" s="3">
        <v>1.579026E-2</v>
      </c>
    </row>
    <row r="8149" spans="1:3" x14ac:dyDescent="0.25">
      <c r="A8149">
        <v>8147</v>
      </c>
      <c r="B8149" s="3">
        <v>0.1725718</v>
      </c>
      <c r="C8149" s="3">
        <v>1.57909E-2</v>
      </c>
    </row>
    <row r="8150" spans="1:3" x14ac:dyDescent="0.25">
      <c r="A8150">
        <v>8148</v>
      </c>
      <c r="B8150" s="3">
        <v>0.17259849999999999</v>
      </c>
      <c r="C8150" s="3">
        <v>1.5791550000000001E-2</v>
      </c>
    </row>
    <row r="8151" spans="1:3" x14ac:dyDescent="0.25">
      <c r="A8151">
        <v>8149</v>
      </c>
      <c r="B8151" s="3">
        <v>0.17262521</v>
      </c>
      <c r="C8151" s="3">
        <v>1.5792190000000001E-2</v>
      </c>
    </row>
    <row r="8152" spans="1:3" x14ac:dyDescent="0.25">
      <c r="A8152">
        <v>8150</v>
      </c>
      <c r="B8152" s="3">
        <v>0.17265191999999999</v>
      </c>
      <c r="C8152" s="3">
        <v>1.5792839999999999E-2</v>
      </c>
    </row>
    <row r="8153" spans="1:3" x14ac:dyDescent="0.25">
      <c r="A8153">
        <v>8151</v>
      </c>
      <c r="B8153" s="3">
        <v>0.17267863999999999</v>
      </c>
      <c r="C8153" s="3">
        <v>1.5793479999999999E-2</v>
      </c>
    </row>
    <row r="8154" spans="1:3" x14ac:dyDescent="0.25">
      <c r="A8154">
        <v>8152</v>
      </c>
      <c r="B8154" s="3">
        <v>0.17270537</v>
      </c>
      <c r="C8154" s="3">
        <v>1.579413E-2</v>
      </c>
    </row>
    <row r="8155" spans="1:3" x14ac:dyDescent="0.25">
      <c r="A8155">
        <v>8153</v>
      </c>
      <c r="B8155" s="3">
        <v>0.1727321</v>
      </c>
      <c r="C8155" s="3">
        <v>1.579477E-2</v>
      </c>
    </row>
    <row r="8156" spans="1:3" x14ac:dyDescent="0.25">
      <c r="A8156">
        <v>8154</v>
      </c>
      <c r="B8156" s="3">
        <v>0.17275883</v>
      </c>
      <c r="C8156" s="3">
        <v>1.5795420000000001E-2</v>
      </c>
    </row>
    <row r="8157" spans="1:3" x14ac:dyDescent="0.25">
      <c r="A8157">
        <v>8155</v>
      </c>
      <c r="B8157" s="3">
        <v>0.17278557999999999</v>
      </c>
      <c r="C8157" s="3">
        <v>1.5796060000000001E-2</v>
      </c>
    </row>
    <row r="8158" spans="1:3" x14ac:dyDescent="0.25">
      <c r="A8158">
        <v>8156</v>
      </c>
      <c r="B8158" s="3">
        <v>0.17281231999999999</v>
      </c>
      <c r="C8158" s="3">
        <v>1.57967E-2</v>
      </c>
    </row>
    <row r="8159" spans="1:3" x14ac:dyDescent="0.25">
      <c r="A8159">
        <v>8157</v>
      </c>
      <c r="B8159" s="3">
        <v>0.17283907000000001</v>
      </c>
      <c r="C8159" s="3">
        <v>1.5797350000000002E-2</v>
      </c>
    </row>
    <row r="8160" spans="1:3" x14ac:dyDescent="0.25">
      <c r="A8160">
        <v>8158</v>
      </c>
      <c r="B8160" s="3">
        <v>0.17286583</v>
      </c>
      <c r="C8160" s="3">
        <v>1.5797990000000001E-2</v>
      </c>
    </row>
    <row r="8161" spans="1:3" x14ac:dyDescent="0.25">
      <c r="A8161">
        <v>8159</v>
      </c>
      <c r="B8161" s="3">
        <v>0.17289260000000001</v>
      </c>
      <c r="C8161" s="3">
        <v>1.5798639999999999E-2</v>
      </c>
    </row>
    <row r="8162" spans="1:3" x14ac:dyDescent="0.25">
      <c r="A8162">
        <v>8160</v>
      </c>
      <c r="B8162" s="3">
        <v>0.17291935999999999</v>
      </c>
      <c r="C8162" s="3">
        <v>1.5799279999999999E-2</v>
      </c>
    </row>
    <row r="8163" spans="1:3" x14ac:dyDescent="0.25">
      <c r="A8163">
        <v>8161</v>
      </c>
      <c r="B8163" s="3">
        <v>0.17294614</v>
      </c>
      <c r="C8163" s="3">
        <v>1.579993E-2</v>
      </c>
    </row>
    <row r="8164" spans="1:3" x14ac:dyDescent="0.25">
      <c r="A8164">
        <v>8162</v>
      </c>
      <c r="B8164" s="3">
        <v>0.17297292</v>
      </c>
      <c r="C8164" s="3">
        <v>1.580057E-2</v>
      </c>
    </row>
    <row r="8165" spans="1:3" x14ac:dyDescent="0.25">
      <c r="A8165">
        <v>8163</v>
      </c>
      <c r="B8165" s="3">
        <v>0.17299970000000001</v>
      </c>
      <c r="C8165" s="3">
        <v>1.5801220000000001E-2</v>
      </c>
    </row>
    <row r="8166" spans="1:3" x14ac:dyDescent="0.25">
      <c r="A8166">
        <v>8164</v>
      </c>
      <c r="B8166" s="3">
        <v>0.17302649000000001</v>
      </c>
      <c r="C8166" s="3">
        <v>1.5801860000000001E-2</v>
      </c>
    </row>
    <row r="8167" spans="1:3" x14ac:dyDescent="0.25">
      <c r="A8167">
        <v>8165</v>
      </c>
      <c r="B8167" s="3">
        <v>0.17305329</v>
      </c>
      <c r="C8167" s="3">
        <v>1.5802509999999999E-2</v>
      </c>
    </row>
    <row r="8168" spans="1:3" x14ac:dyDescent="0.25">
      <c r="A8168">
        <v>8166</v>
      </c>
      <c r="B8168" s="3">
        <v>0.17308008999999999</v>
      </c>
      <c r="C8168" s="3">
        <v>1.5803149999999998E-2</v>
      </c>
    </row>
    <row r="8169" spans="1:3" x14ac:dyDescent="0.25">
      <c r="A8169">
        <v>8167</v>
      </c>
      <c r="B8169" s="3">
        <v>0.17310689000000001</v>
      </c>
      <c r="C8169" s="3">
        <v>1.58038E-2</v>
      </c>
    </row>
    <row r="8170" spans="1:3" x14ac:dyDescent="0.25">
      <c r="A8170">
        <v>8168</v>
      </c>
      <c r="B8170" s="3">
        <v>0.1731337</v>
      </c>
      <c r="C8170" s="3">
        <v>1.5804439999999999E-2</v>
      </c>
    </row>
    <row r="8171" spans="1:3" x14ac:dyDescent="0.25">
      <c r="A8171">
        <v>8169</v>
      </c>
      <c r="B8171" s="3">
        <v>0.17316052000000001</v>
      </c>
      <c r="C8171" s="3">
        <v>1.5805090000000001E-2</v>
      </c>
    </row>
    <row r="8172" spans="1:3" x14ac:dyDescent="0.25">
      <c r="A8172">
        <v>8170</v>
      </c>
      <c r="B8172" s="3">
        <v>0.17318734</v>
      </c>
      <c r="C8172" s="3">
        <v>1.5805739999999999E-2</v>
      </c>
    </row>
    <row r="8173" spans="1:3" x14ac:dyDescent="0.25">
      <c r="A8173">
        <v>8171</v>
      </c>
      <c r="B8173" s="3">
        <v>0.17321417</v>
      </c>
      <c r="C8173" s="3">
        <v>1.5806379999999998E-2</v>
      </c>
    </row>
    <row r="8174" spans="1:3" x14ac:dyDescent="0.25">
      <c r="A8174">
        <v>8172</v>
      </c>
      <c r="B8174" s="3">
        <v>0.17324100000000001</v>
      </c>
      <c r="C8174" s="3">
        <v>1.580703E-2</v>
      </c>
    </row>
    <row r="8175" spans="1:3" x14ac:dyDescent="0.25">
      <c r="A8175">
        <v>8173</v>
      </c>
      <c r="B8175" s="3">
        <v>0.17326784000000001</v>
      </c>
      <c r="C8175" s="3">
        <v>1.5807669999999999E-2</v>
      </c>
    </row>
    <row r="8176" spans="1:3" x14ac:dyDescent="0.25">
      <c r="A8176">
        <v>8174</v>
      </c>
      <c r="B8176" s="3">
        <v>0.17329469</v>
      </c>
      <c r="C8176" s="3">
        <v>1.5808320000000001E-2</v>
      </c>
    </row>
    <row r="8177" spans="1:3" x14ac:dyDescent="0.25">
      <c r="A8177">
        <v>8175</v>
      </c>
      <c r="B8177" s="3">
        <v>0.17332154</v>
      </c>
      <c r="C8177" s="3">
        <v>1.580896E-2</v>
      </c>
    </row>
    <row r="8178" spans="1:3" x14ac:dyDescent="0.25">
      <c r="A8178">
        <v>8176</v>
      </c>
      <c r="B8178" s="3">
        <v>0.17334838999999999</v>
      </c>
      <c r="C8178" s="3">
        <v>1.5809610000000002E-2</v>
      </c>
    </row>
    <row r="8179" spans="1:3" x14ac:dyDescent="0.25">
      <c r="A8179">
        <v>8177</v>
      </c>
      <c r="B8179" s="3">
        <v>0.17337525000000001</v>
      </c>
      <c r="C8179" s="3">
        <v>1.5810250000000001E-2</v>
      </c>
    </row>
    <row r="8180" spans="1:3" x14ac:dyDescent="0.25">
      <c r="A8180">
        <v>8178</v>
      </c>
      <c r="B8180" s="3">
        <v>0.17340211999999999</v>
      </c>
      <c r="C8180" s="3">
        <v>1.5810899999999999E-2</v>
      </c>
    </row>
    <row r="8181" spans="1:3" x14ac:dyDescent="0.25">
      <c r="A8181">
        <v>8179</v>
      </c>
      <c r="B8181" s="3">
        <v>0.17342899000000001</v>
      </c>
      <c r="C8181" s="3">
        <v>1.5811539999999999E-2</v>
      </c>
    </row>
    <row r="8182" spans="1:3" x14ac:dyDescent="0.25">
      <c r="A8182">
        <v>8180</v>
      </c>
      <c r="B8182" s="3">
        <v>0.17345587000000001</v>
      </c>
      <c r="C8182" s="3">
        <v>1.581219E-2</v>
      </c>
    </row>
    <row r="8183" spans="1:3" x14ac:dyDescent="0.25">
      <c r="A8183">
        <v>8181</v>
      </c>
      <c r="B8183" s="3">
        <v>0.17348274999999999</v>
      </c>
      <c r="C8183" s="3">
        <v>1.5812840000000002E-2</v>
      </c>
    </row>
    <row r="8184" spans="1:3" x14ac:dyDescent="0.25">
      <c r="A8184">
        <v>8182</v>
      </c>
      <c r="B8184" s="3">
        <v>0.17350963</v>
      </c>
      <c r="C8184" s="3">
        <v>1.5813480000000001E-2</v>
      </c>
    </row>
    <row r="8185" spans="1:3" x14ac:dyDescent="0.25">
      <c r="A8185">
        <v>8183</v>
      </c>
      <c r="B8185" s="3">
        <v>0.17353652999999999</v>
      </c>
      <c r="C8185" s="3">
        <v>1.5814129999999999E-2</v>
      </c>
    </row>
    <row r="8186" spans="1:3" x14ac:dyDescent="0.25">
      <c r="A8186">
        <v>8184</v>
      </c>
      <c r="B8186" s="3">
        <v>0.17356342999999999</v>
      </c>
      <c r="C8186" s="3">
        <v>1.5814769999999999E-2</v>
      </c>
    </row>
    <row r="8187" spans="1:3" x14ac:dyDescent="0.25">
      <c r="A8187">
        <v>8185</v>
      </c>
      <c r="B8187" s="3">
        <v>0.17359032999999999</v>
      </c>
      <c r="C8187" s="3">
        <v>1.581542E-2</v>
      </c>
    </row>
    <row r="8188" spans="1:3" x14ac:dyDescent="0.25">
      <c r="A8188">
        <v>8186</v>
      </c>
      <c r="B8188" s="3">
        <v>0.17361724000000001</v>
      </c>
      <c r="C8188" s="3">
        <v>1.581606E-2</v>
      </c>
    </row>
    <row r="8189" spans="1:3" x14ac:dyDescent="0.25">
      <c r="A8189">
        <v>8187</v>
      </c>
      <c r="B8189" s="3">
        <v>0.17364415</v>
      </c>
      <c r="C8189" s="3">
        <v>1.5816710000000001E-2</v>
      </c>
    </row>
    <row r="8190" spans="1:3" x14ac:dyDescent="0.25">
      <c r="A8190">
        <v>8188</v>
      </c>
      <c r="B8190" s="3">
        <v>0.17367107000000001</v>
      </c>
      <c r="C8190" s="3">
        <v>1.5817359999999999E-2</v>
      </c>
    </row>
    <row r="8191" spans="1:3" x14ac:dyDescent="0.25">
      <c r="A8191">
        <v>8189</v>
      </c>
      <c r="B8191" s="3">
        <v>0.17369799999999999</v>
      </c>
      <c r="C8191" s="3">
        <v>1.5817999999999999E-2</v>
      </c>
    </row>
    <row r="8192" spans="1:3" x14ac:dyDescent="0.25">
      <c r="A8192">
        <v>8190</v>
      </c>
      <c r="B8192" s="3">
        <v>0.17372493</v>
      </c>
      <c r="C8192" s="3">
        <v>1.581865E-2</v>
      </c>
    </row>
    <row r="8193" spans="1:3" x14ac:dyDescent="0.25">
      <c r="A8193">
        <v>8191</v>
      </c>
      <c r="B8193" s="3">
        <v>0.17375187</v>
      </c>
      <c r="C8193" s="3">
        <v>1.581929E-2</v>
      </c>
    </row>
    <row r="8194" spans="1:3" x14ac:dyDescent="0.25">
      <c r="A8194">
        <v>8192</v>
      </c>
      <c r="B8194" s="3">
        <v>0.17377881000000001</v>
      </c>
      <c r="C8194" s="3">
        <v>1.5819940000000001E-2</v>
      </c>
    </row>
    <row r="8195" spans="1:3" x14ac:dyDescent="0.25">
      <c r="A8195">
        <v>8193</v>
      </c>
      <c r="B8195" s="3">
        <v>0.17380575000000001</v>
      </c>
      <c r="C8195" s="3">
        <v>1.5820589999999999E-2</v>
      </c>
    </row>
    <row r="8196" spans="1:3" x14ac:dyDescent="0.25">
      <c r="A8196">
        <v>8194</v>
      </c>
      <c r="B8196" s="3">
        <v>0.17383271</v>
      </c>
      <c r="C8196" s="3">
        <v>1.5821229999999999E-2</v>
      </c>
    </row>
    <row r="8197" spans="1:3" x14ac:dyDescent="0.25">
      <c r="A8197">
        <v>8195</v>
      </c>
      <c r="B8197" s="3">
        <v>0.17385966999999999</v>
      </c>
      <c r="C8197" s="3">
        <v>1.582188E-2</v>
      </c>
    </row>
    <row r="8198" spans="1:3" x14ac:dyDescent="0.25">
      <c r="A8198">
        <v>8196</v>
      </c>
      <c r="B8198" s="3">
        <v>0.17388662999999999</v>
      </c>
      <c r="C8198" s="3">
        <v>1.582252E-2</v>
      </c>
    </row>
    <row r="8199" spans="1:3" x14ac:dyDescent="0.25">
      <c r="A8199">
        <v>8197</v>
      </c>
      <c r="B8199" s="3">
        <v>0.1739136</v>
      </c>
      <c r="C8199" s="3">
        <v>1.5823170000000001E-2</v>
      </c>
    </row>
    <row r="8200" spans="1:3" x14ac:dyDescent="0.25">
      <c r="A8200">
        <v>8198</v>
      </c>
      <c r="B8200" s="3">
        <v>0.17394056999999999</v>
      </c>
      <c r="C8200" s="3">
        <v>1.5823819999999999E-2</v>
      </c>
    </row>
    <row r="8201" spans="1:3" x14ac:dyDescent="0.25">
      <c r="A8201">
        <v>8199</v>
      </c>
      <c r="B8201" s="3">
        <v>0.17396755</v>
      </c>
      <c r="C8201" s="3">
        <v>1.5824459999999999E-2</v>
      </c>
    </row>
    <row r="8202" spans="1:3" x14ac:dyDescent="0.25">
      <c r="A8202">
        <v>8200</v>
      </c>
      <c r="B8202" s="3">
        <v>0.17399454</v>
      </c>
      <c r="C8202" s="3">
        <v>1.582511E-2</v>
      </c>
    </row>
    <row r="8203" spans="1:3" x14ac:dyDescent="0.25">
      <c r="A8203">
        <v>8201</v>
      </c>
      <c r="B8203" s="3">
        <v>0.17402153000000001</v>
      </c>
      <c r="C8203" s="3">
        <v>1.5825760000000001E-2</v>
      </c>
    </row>
    <row r="8204" spans="1:3" x14ac:dyDescent="0.25">
      <c r="A8204">
        <v>8202</v>
      </c>
      <c r="B8204" s="3">
        <v>0.17404852000000001</v>
      </c>
      <c r="C8204" s="3">
        <v>1.5826400000000001E-2</v>
      </c>
    </row>
    <row r="8205" spans="1:3" x14ac:dyDescent="0.25">
      <c r="A8205">
        <v>8203</v>
      </c>
      <c r="B8205" s="3">
        <v>0.17407553000000001</v>
      </c>
      <c r="C8205" s="3">
        <v>1.5827049999999999E-2</v>
      </c>
    </row>
    <row r="8206" spans="1:3" x14ac:dyDescent="0.25">
      <c r="A8206">
        <v>8204</v>
      </c>
      <c r="B8206" s="3">
        <v>0.17410253000000001</v>
      </c>
      <c r="C8206" s="3">
        <v>1.58277E-2</v>
      </c>
    </row>
    <row r="8207" spans="1:3" x14ac:dyDescent="0.25">
      <c r="A8207">
        <v>8205</v>
      </c>
      <c r="B8207" s="3">
        <v>0.17412954999999999</v>
      </c>
      <c r="C8207" s="3">
        <v>1.582834E-2</v>
      </c>
    </row>
    <row r="8208" spans="1:3" x14ac:dyDescent="0.25">
      <c r="A8208">
        <v>8206</v>
      </c>
      <c r="B8208" s="3">
        <v>0.17415655999999999</v>
      </c>
      <c r="C8208" s="3">
        <v>1.5828990000000001E-2</v>
      </c>
    </row>
    <row r="8209" spans="1:3" x14ac:dyDescent="0.25">
      <c r="A8209">
        <v>8207</v>
      </c>
      <c r="B8209" s="3">
        <v>0.17418359</v>
      </c>
      <c r="C8209" s="3">
        <v>1.5829630000000001E-2</v>
      </c>
    </row>
    <row r="8210" spans="1:3" x14ac:dyDescent="0.25">
      <c r="A8210">
        <v>8208</v>
      </c>
      <c r="B8210" s="3">
        <v>0.17421062000000001</v>
      </c>
      <c r="C8210" s="3">
        <v>1.5830279999999999E-2</v>
      </c>
    </row>
    <row r="8211" spans="1:3" x14ac:dyDescent="0.25">
      <c r="A8211">
        <v>8209</v>
      </c>
      <c r="B8211" s="3">
        <v>0.17423764999999999</v>
      </c>
      <c r="C8211" s="3">
        <v>1.583093E-2</v>
      </c>
    </row>
    <row r="8212" spans="1:3" x14ac:dyDescent="0.25">
      <c r="A8212">
        <v>8210</v>
      </c>
      <c r="B8212" s="3">
        <v>0.17426469</v>
      </c>
      <c r="C8212" s="3">
        <v>1.583157E-2</v>
      </c>
    </row>
    <row r="8213" spans="1:3" x14ac:dyDescent="0.25">
      <c r="A8213">
        <v>8211</v>
      </c>
      <c r="B8213" s="3">
        <v>0.17429174</v>
      </c>
      <c r="C8213" s="3">
        <v>1.5832220000000001E-2</v>
      </c>
    </row>
    <row r="8214" spans="1:3" x14ac:dyDescent="0.25">
      <c r="A8214">
        <v>8212</v>
      </c>
      <c r="B8214" s="3">
        <v>0.17431879</v>
      </c>
      <c r="C8214" s="3">
        <v>1.5832869999999999E-2</v>
      </c>
    </row>
    <row r="8215" spans="1:3" x14ac:dyDescent="0.25">
      <c r="A8215">
        <v>8213</v>
      </c>
      <c r="B8215" s="3">
        <v>0.17434584</v>
      </c>
      <c r="C8215" s="3">
        <v>1.5833509999999999E-2</v>
      </c>
    </row>
    <row r="8216" spans="1:3" x14ac:dyDescent="0.25">
      <c r="A8216">
        <v>8214</v>
      </c>
      <c r="B8216" s="3">
        <v>0.1743729</v>
      </c>
      <c r="C8216" s="3">
        <v>1.583416E-2</v>
      </c>
    </row>
    <row r="8217" spans="1:3" x14ac:dyDescent="0.25">
      <c r="A8217">
        <v>8215</v>
      </c>
      <c r="B8217" s="3">
        <v>0.17439996999999999</v>
      </c>
      <c r="C8217" s="3">
        <v>1.5834810000000001E-2</v>
      </c>
    </row>
    <row r="8218" spans="1:3" x14ac:dyDescent="0.25">
      <c r="A8218">
        <v>8216</v>
      </c>
      <c r="B8218" s="3">
        <v>0.17442704000000001</v>
      </c>
      <c r="C8218" s="3">
        <v>1.5835459999999999E-2</v>
      </c>
    </row>
    <row r="8219" spans="1:3" x14ac:dyDescent="0.25">
      <c r="A8219">
        <v>8217</v>
      </c>
      <c r="B8219" s="3">
        <v>0.17445411999999999</v>
      </c>
      <c r="C8219" s="3">
        <v>1.5836099999999999E-2</v>
      </c>
    </row>
    <row r="8220" spans="1:3" x14ac:dyDescent="0.25">
      <c r="A8220">
        <v>8218</v>
      </c>
      <c r="B8220" s="3">
        <v>0.17448121</v>
      </c>
      <c r="C8220" s="3">
        <v>1.583675E-2</v>
      </c>
    </row>
    <row r="8221" spans="1:3" x14ac:dyDescent="0.25">
      <c r="A8221">
        <v>8219</v>
      </c>
      <c r="B8221" s="3">
        <v>0.17450829000000001</v>
      </c>
      <c r="C8221" s="3">
        <v>1.5837400000000001E-2</v>
      </c>
    </row>
    <row r="8222" spans="1:3" x14ac:dyDescent="0.25">
      <c r="A8222">
        <v>8220</v>
      </c>
      <c r="B8222" s="3">
        <v>0.17453539000000001</v>
      </c>
      <c r="C8222" s="3">
        <v>1.5838040000000001E-2</v>
      </c>
    </row>
    <row r="8223" spans="1:3" x14ac:dyDescent="0.25">
      <c r="A8223">
        <v>8221</v>
      </c>
      <c r="B8223" s="3">
        <v>0.17456248999999999</v>
      </c>
      <c r="C8223" s="3">
        <v>1.5838689999999999E-2</v>
      </c>
    </row>
    <row r="8224" spans="1:3" x14ac:dyDescent="0.25">
      <c r="A8224">
        <v>8222</v>
      </c>
      <c r="B8224" s="3">
        <v>0.17458958999999999</v>
      </c>
      <c r="C8224" s="3">
        <v>1.583934E-2</v>
      </c>
    </row>
    <row r="8225" spans="1:3" x14ac:dyDescent="0.25">
      <c r="A8225">
        <v>8223</v>
      </c>
      <c r="B8225" s="3">
        <v>0.17461671000000001</v>
      </c>
      <c r="C8225" s="3">
        <v>1.583998E-2</v>
      </c>
    </row>
    <row r="8226" spans="1:3" x14ac:dyDescent="0.25">
      <c r="A8226">
        <v>8224</v>
      </c>
      <c r="B8226" s="3">
        <v>0.17464382000000001</v>
      </c>
      <c r="C8226" s="3">
        <v>1.5840630000000001E-2</v>
      </c>
    </row>
    <row r="8227" spans="1:3" x14ac:dyDescent="0.25">
      <c r="A8227">
        <v>8225</v>
      </c>
      <c r="B8227" s="3">
        <v>0.17467094</v>
      </c>
      <c r="C8227" s="3">
        <v>1.5841279999999999E-2</v>
      </c>
    </row>
    <row r="8228" spans="1:3" x14ac:dyDescent="0.25">
      <c r="A8228">
        <v>8226</v>
      </c>
      <c r="B8228" s="3">
        <v>0.17469807000000001</v>
      </c>
      <c r="C8228" s="3">
        <v>1.5841930000000001E-2</v>
      </c>
    </row>
    <row r="8229" spans="1:3" x14ac:dyDescent="0.25">
      <c r="A8229">
        <v>8227</v>
      </c>
      <c r="B8229" s="3">
        <v>0.1747252</v>
      </c>
      <c r="C8229" s="3">
        <v>1.584257E-2</v>
      </c>
    </row>
    <row r="8230" spans="1:3" x14ac:dyDescent="0.25">
      <c r="A8230">
        <v>8228</v>
      </c>
      <c r="B8230" s="3">
        <v>0.17475234000000001</v>
      </c>
      <c r="C8230" s="3">
        <v>1.5843220000000002E-2</v>
      </c>
    </row>
    <row r="8231" spans="1:3" x14ac:dyDescent="0.25">
      <c r="A8231">
        <v>8229</v>
      </c>
      <c r="B8231" s="3">
        <v>0.17477949000000001</v>
      </c>
      <c r="C8231" s="3">
        <v>1.5843869999999999E-2</v>
      </c>
    </row>
    <row r="8232" spans="1:3" x14ac:dyDescent="0.25">
      <c r="A8232">
        <v>8230</v>
      </c>
      <c r="B8232" s="3">
        <v>0.17480664000000001</v>
      </c>
      <c r="C8232" s="3">
        <v>1.5844520000000001E-2</v>
      </c>
    </row>
    <row r="8233" spans="1:3" x14ac:dyDescent="0.25">
      <c r="A8233">
        <v>8231</v>
      </c>
      <c r="B8233" s="3">
        <v>0.17483378999999999</v>
      </c>
      <c r="C8233" s="3">
        <v>1.584516E-2</v>
      </c>
    </row>
    <row r="8234" spans="1:3" x14ac:dyDescent="0.25">
      <c r="A8234">
        <v>8232</v>
      </c>
      <c r="B8234" s="3">
        <v>0.17486094999999999</v>
      </c>
      <c r="C8234" s="3">
        <v>1.5845809999999998E-2</v>
      </c>
    </row>
    <row r="8235" spans="1:3" x14ac:dyDescent="0.25">
      <c r="A8235">
        <v>8233</v>
      </c>
      <c r="B8235" s="3">
        <v>0.17488812000000001</v>
      </c>
      <c r="C8235" s="3">
        <v>1.584646E-2</v>
      </c>
    </row>
    <row r="8236" spans="1:3" x14ac:dyDescent="0.25">
      <c r="A8236">
        <v>8234</v>
      </c>
      <c r="B8236" s="3">
        <v>0.17491529</v>
      </c>
      <c r="C8236" s="3">
        <v>1.5847099999999999E-2</v>
      </c>
    </row>
    <row r="8237" spans="1:3" x14ac:dyDescent="0.25">
      <c r="A8237">
        <v>8235</v>
      </c>
      <c r="B8237" s="3">
        <v>0.17494246999999999</v>
      </c>
      <c r="C8237" s="3">
        <v>1.5847750000000001E-2</v>
      </c>
    </row>
    <row r="8238" spans="1:3" x14ac:dyDescent="0.25">
      <c r="A8238">
        <v>8236</v>
      </c>
      <c r="B8238" s="3">
        <v>0.17496965</v>
      </c>
      <c r="C8238" s="3">
        <v>1.5848399999999999E-2</v>
      </c>
    </row>
    <row r="8239" spans="1:3" x14ac:dyDescent="0.25">
      <c r="A8239">
        <v>8237</v>
      </c>
      <c r="B8239" s="3">
        <v>0.17499683999999999</v>
      </c>
      <c r="C8239" s="3">
        <v>1.584905E-2</v>
      </c>
    </row>
    <row r="8240" spans="1:3" x14ac:dyDescent="0.25">
      <c r="A8240">
        <v>8238</v>
      </c>
      <c r="B8240" s="3">
        <v>0.17502403</v>
      </c>
      <c r="C8240" s="3">
        <v>1.5849700000000001E-2</v>
      </c>
    </row>
    <row r="8241" spans="1:3" x14ac:dyDescent="0.25">
      <c r="A8241">
        <v>8239</v>
      </c>
      <c r="B8241" s="3">
        <v>0.17505123</v>
      </c>
      <c r="C8241" s="3">
        <v>1.5850340000000001E-2</v>
      </c>
    </row>
    <row r="8242" spans="1:3" x14ac:dyDescent="0.25">
      <c r="A8242">
        <v>8240</v>
      </c>
      <c r="B8242" s="3">
        <v>0.17507843000000001</v>
      </c>
      <c r="C8242" s="3">
        <v>1.5850989999999999E-2</v>
      </c>
    </row>
    <row r="8243" spans="1:3" x14ac:dyDescent="0.25">
      <c r="A8243">
        <v>8241</v>
      </c>
      <c r="B8243" s="3">
        <v>0.17510564000000001</v>
      </c>
      <c r="C8243" s="3">
        <v>1.585164E-2</v>
      </c>
    </row>
    <row r="8244" spans="1:3" x14ac:dyDescent="0.25">
      <c r="A8244">
        <v>8242</v>
      </c>
      <c r="B8244" s="3">
        <v>0.17513286</v>
      </c>
      <c r="C8244" s="3">
        <v>1.5852290000000002E-2</v>
      </c>
    </row>
    <row r="8245" spans="1:3" x14ac:dyDescent="0.25">
      <c r="A8245">
        <v>8243</v>
      </c>
      <c r="B8245" s="3">
        <v>0.17516008</v>
      </c>
      <c r="C8245" s="3">
        <v>1.5852930000000001E-2</v>
      </c>
    </row>
    <row r="8246" spans="1:3" x14ac:dyDescent="0.25">
      <c r="A8246">
        <v>8244</v>
      </c>
      <c r="B8246" s="3">
        <v>0.17518729999999999</v>
      </c>
      <c r="C8246" s="3">
        <v>1.5853579999999999E-2</v>
      </c>
    </row>
    <row r="8247" spans="1:3" x14ac:dyDescent="0.25">
      <c r="A8247">
        <v>8245</v>
      </c>
      <c r="B8247" s="3">
        <v>0.17521454</v>
      </c>
      <c r="C8247" s="3">
        <v>1.585423E-2</v>
      </c>
    </row>
    <row r="8248" spans="1:3" x14ac:dyDescent="0.25">
      <c r="A8248">
        <v>8246</v>
      </c>
      <c r="B8248" s="3">
        <v>0.17524176999999999</v>
      </c>
      <c r="C8248" s="3">
        <v>1.5854879999999998E-2</v>
      </c>
    </row>
    <row r="8249" spans="1:3" x14ac:dyDescent="0.25">
      <c r="A8249">
        <v>8247</v>
      </c>
      <c r="B8249" s="3">
        <v>0.17526902</v>
      </c>
      <c r="C8249" s="3">
        <v>1.585553E-2</v>
      </c>
    </row>
    <row r="8250" spans="1:3" x14ac:dyDescent="0.25">
      <c r="A8250">
        <v>8248</v>
      </c>
      <c r="B8250" s="3">
        <v>0.17529627</v>
      </c>
      <c r="C8250" s="3">
        <v>1.5856169999999999E-2</v>
      </c>
    </row>
    <row r="8251" spans="1:3" x14ac:dyDescent="0.25">
      <c r="A8251">
        <v>8249</v>
      </c>
      <c r="B8251" s="3">
        <v>0.17532352000000001</v>
      </c>
      <c r="C8251" s="3">
        <v>1.5856820000000001E-2</v>
      </c>
    </row>
    <row r="8252" spans="1:3" x14ac:dyDescent="0.25">
      <c r="A8252">
        <v>8250</v>
      </c>
      <c r="B8252" s="3">
        <v>0.17535078000000001</v>
      </c>
      <c r="C8252" s="3">
        <v>1.5857469999999999E-2</v>
      </c>
    </row>
    <row r="8253" spans="1:3" x14ac:dyDescent="0.25">
      <c r="A8253">
        <v>8251</v>
      </c>
      <c r="B8253" s="3">
        <v>0.17537804000000001</v>
      </c>
      <c r="C8253" s="3">
        <v>1.585812E-2</v>
      </c>
    </row>
    <row r="8254" spans="1:3" x14ac:dyDescent="0.25">
      <c r="A8254">
        <v>8252</v>
      </c>
      <c r="B8254" s="3">
        <v>0.17540531000000001</v>
      </c>
      <c r="C8254" s="3">
        <v>1.5858770000000001E-2</v>
      </c>
    </row>
    <row r="8255" spans="1:3" x14ac:dyDescent="0.25">
      <c r="A8255">
        <v>8253</v>
      </c>
      <c r="B8255" s="3">
        <v>0.17543259</v>
      </c>
      <c r="C8255" s="3">
        <v>1.5859410000000001E-2</v>
      </c>
    </row>
    <row r="8256" spans="1:3" x14ac:dyDescent="0.25">
      <c r="A8256">
        <v>8254</v>
      </c>
      <c r="B8256" s="3">
        <v>0.17545986999999999</v>
      </c>
      <c r="C8256" s="3">
        <v>1.5860059999999999E-2</v>
      </c>
    </row>
    <row r="8257" spans="1:3" x14ac:dyDescent="0.25">
      <c r="A8257">
        <v>8255</v>
      </c>
      <c r="B8257" s="3">
        <v>0.17548716</v>
      </c>
      <c r="C8257" s="3">
        <v>1.586071E-2</v>
      </c>
    </row>
    <row r="8258" spans="1:3" x14ac:dyDescent="0.25">
      <c r="A8258">
        <v>8256</v>
      </c>
      <c r="B8258" s="3">
        <v>0.17551444999999999</v>
      </c>
      <c r="C8258" s="3">
        <v>1.5861360000000001E-2</v>
      </c>
    </row>
    <row r="8259" spans="1:3" x14ac:dyDescent="0.25">
      <c r="A8259">
        <v>8257</v>
      </c>
      <c r="B8259" s="3">
        <v>0.17554175</v>
      </c>
      <c r="C8259" s="3">
        <v>1.5862009999999999E-2</v>
      </c>
    </row>
    <row r="8260" spans="1:3" x14ac:dyDescent="0.25">
      <c r="A8260">
        <v>8258</v>
      </c>
      <c r="B8260" s="3">
        <v>0.17556905</v>
      </c>
      <c r="C8260" s="3">
        <v>1.5862660000000001E-2</v>
      </c>
    </row>
    <row r="8261" spans="1:3" x14ac:dyDescent="0.25">
      <c r="A8261">
        <v>8259</v>
      </c>
      <c r="B8261" s="3">
        <v>0.17559636000000001</v>
      </c>
      <c r="C8261" s="3">
        <v>1.58633E-2</v>
      </c>
    </row>
    <row r="8262" spans="1:3" x14ac:dyDescent="0.25">
      <c r="A8262">
        <v>8260</v>
      </c>
      <c r="B8262" s="3">
        <v>0.17562368</v>
      </c>
      <c r="C8262" s="3">
        <v>1.5863950000000002E-2</v>
      </c>
    </row>
    <row r="8263" spans="1:3" x14ac:dyDescent="0.25">
      <c r="A8263">
        <v>8261</v>
      </c>
      <c r="B8263" s="3">
        <v>0.175651</v>
      </c>
      <c r="C8263" s="3">
        <v>1.58646E-2</v>
      </c>
    </row>
    <row r="8264" spans="1:3" x14ac:dyDescent="0.25">
      <c r="A8264">
        <v>8262</v>
      </c>
      <c r="B8264" s="3">
        <v>0.17567832</v>
      </c>
      <c r="C8264" s="3">
        <v>1.5865250000000001E-2</v>
      </c>
    </row>
    <row r="8265" spans="1:3" x14ac:dyDescent="0.25">
      <c r="A8265">
        <v>8263</v>
      </c>
      <c r="B8265" s="3">
        <v>0.17570564999999999</v>
      </c>
      <c r="C8265" s="3">
        <v>1.5865899999999999E-2</v>
      </c>
    </row>
    <row r="8266" spans="1:3" x14ac:dyDescent="0.25">
      <c r="A8266">
        <v>8264</v>
      </c>
      <c r="B8266" s="3">
        <v>0.17573299000000001</v>
      </c>
      <c r="C8266" s="3">
        <v>1.586655E-2</v>
      </c>
    </row>
    <row r="8267" spans="1:3" x14ac:dyDescent="0.25">
      <c r="A8267">
        <v>8265</v>
      </c>
      <c r="B8267" s="3">
        <v>0.17576032999999999</v>
      </c>
      <c r="C8267" s="3">
        <v>1.586719E-2</v>
      </c>
    </row>
    <row r="8268" spans="1:3" x14ac:dyDescent="0.25">
      <c r="A8268">
        <v>8266</v>
      </c>
      <c r="B8268" s="3">
        <v>0.17578768</v>
      </c>
      <c r="C8268" s="3">
        <v>1.5867840000000001E-2</v>
      </c>
    </row>
    <row r="8269" spans="1:3" x14ac:dyDescent="0.25">
      <c r="A8269">
        <v>8267</v>
      </c>
      <c r="B8269" s="3">
        <v>0.17581503000000001</v>
      </c>
      <c r="C8269" s="3">
        <v>1.5868489999999999E-2</v>
      </c>
    </row>
    <row r="8270" spans="1:3" x14ac:dyDescent="0.25">
      <c r="A8270">
        <v>8268</v>
      </c>
      <c r="B8270" s="3">
        <v>0.17584238999999999</v>
      </c>
      <c r="C8270" s="3">
        <v>1.586914E-2</v>
      </c>
    </row>
    <row r="8271" spans="1:3" x14ac:dyDescent="0.25">
      <c r="A8271">
        <v>8269</v>
      </c>
      <c r="B8271" s="3">
        <v>0.17586976000000001</v>
      </c>
      <c r="C8271" s="3">
        <v>1.5869790000000002E-2</v>
      </c>
    </row>
    <row r="8272" spans="1:3" x14ac:dyDescent="0.25">
      <c r="A8272">
        <v>8270</v>
      </c>
      <c r="B8272" s="3">
        <v>0.17589713000000001</v>
      </c>
      <c r="C8272" s="3">
        <v>1.587044E-2</v>
      </c>
    </row>
    <row r="8273" spans="1:3" x14ac:dyDescent="0.25">
      <c r="A8273">
        <v>8271</v>
      </c>
      <c r="B8273" s="3">
        <v>0.17592450000000001</v>
      </c>
      <c r="C8273" s="3">
        <v>1.5871090000000001E-2</v>
      </c>
    </row>
    <row r="8274" spans="1:3" x14ac:dyDescent="0.25">
      <c r="A8274">
        <v>8272</v>
      </c>
      <c r="B8274" s="3">
        <v>0.17595188</v>
      </c>
      <c r="C8274" s="3">
        <v>1.5871739999999999E-2</v>
      </c>
    </row>
    <row r="8275" spans="1:3" x14ac:dyDescent="0.25">
      <c r="A8275">
        <v>8273</v>
      </c>
      <c r="B8275" s="3">
        <v>0.17597926999999999</v>
      </c>
      <c r="C8275" s="3">
        <v>1.5872379999999998E-2</v>
      </c>
    </row>
    <row r="8276" spans="1:3" x14ac:dyDescent="0.25">
      <c r="A8276">
        <v>8274</v>
      </c>
      <c r="B8276" s="3">
        <v>0.17600666000000001</v>
      </c>
      <c r="C8276" s="3">
        <v>1.587303E-2</v>
      </c>
    </row>
    <row r="8277" spans="1:3" x14ac:dyDescent="0.25">
      <c r="A8277">
        <v>8275</v>
      </c>
      <c r="B8277" s="3">
        <v>0.17603405999999999</v>
      </c>
      <c r="C8277" s="3">
        <v>1.5873680000000001E-2</v>
      </c>
    </row>
    <row r="8278" spans="1:3" x14ac:dyDescent="0.25">
      <c r="A8278">
        <v>8276</v>
      </c>
      <c r="B8278" s="3">
        <v>0.17606146</v>
      </c>
      <c r="C8278" s="3">
        <v>1.5874329999999999E-2</v>
      </c>
    </row>
    <row r="8279" spans="1:3" x14ac:dyDescent="0.25">
      <c r="A8279">
        <v>8277</v>
      </c>
      <c r="B8279" s="3">
        <v>0.17608887000000001</v>
      </c>
      <c r="C8279" s="3">
        <v>1.587498E-2</v>
      </c>
    </row>
    <row r="8280" spans="1:3" x14ac:dyDescent="0.25">
      <c r="A8280">
        <v>8278</v>
      </c>
      <c r="B8280" s="3">
        <v>0.17611629000000001</v>
      </c>
      <c r="C8280" s="3">
        <v>1.5875630000000002E-2</v>
      </c>
    </row>
    <row r="8281" spans="1:3" x14ac:dyDescent="0.25">
      <c r="A8281">
        <v>8279</v>
      </c>
      <c r="B8281" s="3">
        <v>0.17614371000000001</v>
      </c>
      <c r="C8281" s="3">
        <v>1.587628E-2</v>
      </c>
    </row>
    <row r="8282" spans="1:3" x14ac:dyDescent="0.25">
      <c r="A8282">
        <v>8280</v>
      </c>
      <c r="B8282" s="3">
        <v>0.17617113000000001</v>
      </c>
      <c r="C8282" s="3">
        <v>1.5876930000000001E-2</v>
      </c>
    </row>
    <row r="8283" spans="1:3" x14ac:dyDescent="0.25">
      <c r="A8283">
        <v>8281</v>
      </c>
      <c r="B8283" s="3">
        <v>0.17619856</v>
      </c>
      <c r="C8283" s="3">
        <v>1.5877579999999999E-2</v>
      </c>
    </row>
    <row r="8284" spans="1:3" x14ac:dyDescent="0.25">
      <c r="A8284">
        <v>8282</v>
      </c>
      <c r="B8284" s="3">
        <v>0.17622599999999999</v>
      </c>
      <c r="C8284" s="3">
        <v>1.587823E-2</v>
      </c>
    </row>
    <row r="8285" spans="1:3" x14ac:dyDescent="0.25">
      <c r="A8285">
        <v>8283</v>
      </c>
      <c r="B8285" s="3">
        <v>0.17625344000000001</v>
      </c>
      <c r="C8285" s="3">
        <v>1.5878880000000001E-2</v>
      </c>
    </row>
    <row r="8286" spans="1:3" x14ac:dyDescent="0.25">
      <c r="A8286">
        <v>8284</v>
      </c>
      <c r="B8286" s="3">
        <v>0.17628089</v>
      </c>
      <c r="C8286" s="3">
        <v>1.5879520000000001E-2</v>
      </c>
    </row>
    <row r="8287" spans="1:3" x14ac:dyDescent="0.25">
      <c r="A8287">
        <v>8285</v>
      </c>
      <c r="B8287" s="3">
        <v>0.17630834000000001</v>
      </c>
      <c r="C8287" s="3">
        <v>1.5880169999999999E-2</v>
      </c>
    </row>
    <row r="8288" spans="1:3" x14ac:dyDescent="0.25">
      <c r="A8288">
        <v>8286</v>
      </c>
      <c r="B8288" s="3">
        <v>0.17633579999999999</v>
      </c>
      <c r="C8288" s="3">
        <v>1.588082E-2</v>
      </c>
    </row>
    <row r="8289" spans="1:3" x14ac:dyDescent="0.25">
      <c r="A8289">
        <v>8287</v>
      </c>
      <c r="B8289" s="3">
        <v>0.17636325999999999</v>
      </c>
      <c r="C8289" s="3">
        <v>1.5881470000000002E-2</v>
      </c>
    </row>
    <row r="8290" spans="1:3" x14ac:dyDescent="0.25">
      <c r="A8290">
        <v>8288</v>
      </c>
      <c r="B8290" s="3">
        <v>0.17639073</v>
      </c>
      <c r="C8290" s="3">
        <v>1.588212E-2</v>
      </c>
    </row>
    <row r="8291" spans="1:3" x14ac:dyDescent="0.25">
      <c r="A8291">
        <v>8289</v>
      </c>
      <c r="B8291" s="3">
        <v>0.17641820999999999</v>
      </c>
      <c r="C8291" s="3">
        <v>1.5882770000000001E-2</v>
      </c>
    </row>
    <row r="8292" spans="1:3" x14ac:dyDescent="0.25">
      <c r="A8292">
        <v>8290</v>
      </c>
      <c r="B8292" s="3">
        <v>0.17644568999999999</v>
      </c>
      <c r="C8292" s="3">
        <v>1.5883419999999999E-2</v>
      </c>
    </row>
    <row r="8293" spans="1:3" x14ac:dyDescent="0.25">
      <c r="A8293">
        <v>8291</v>
      </c>
      <c r="B8293" s="3">
        <v>0.17647318000000001</v>
      </c>
      <c r="C8293" s="3">
        <v>1.588407E-2</v>
      </c>
    </row>
    <row r="8294" spans="1:3" x14ac:dyDescent="0.25">
      <c r="A8294">
        <v>8292</v>
      </c>
      <c r="B8294" s="3">
        <v>0.17650067</v>
      </c>
      <c r="C8294" s="3">
        <v>1.5884720000000001E-2</v>
      </c>
    </row>
    <row r="8295" spans="1:3" x14ac:dyDescent="0.25">
      <c r="A8295">
        <v>8293</v>
      </c>
      <c r="B8295" s="3">
        <v>0.17652817000000001</v>
      </c>
      <c r="C8295" s="3">
        <v>1.5885369999999999E-2</v>
      </c>
    </row>
    <row r="8296" spans="1:3" x14ac:dyDescent="0.25">
      <c r="A8296">
        <v>8294</v>
      </c>
      <c r="B8296" s="3">
        <v>0.17655567</v>
      </c>
      <c r="C8296" s="3">
        <v>1.5886020000000001E-2</v>
      </c>
    </row>
    <row r="8297" spans="1:3" x14ac:dyDescent="0.25">
      <c r="A8297">
        <v>8295</v>
      </c>
      <c r="B8297" s="3">
        <v>0.17658318000000001</v>
      </c>
      <c r="C8297" s="3">
        <v>1.5886669999999999E-2</v>
      </c>
    </row>
    <row r="8298" spans="1:3" x14ac:dyDescent="0.25">
      <c r="A8298">
        <v>8296</v>
      </c>
      <c r="B8298" s="3">
        <v>0.17661068999999999</v>
      </c>
      <c r="C8298" s="3">
        <v>1.588732E-2</v>
      </c>
    </row>
    <row r="8299" spans="1:3" x14ac:dyDescent="0.25">
      <c r="A8299">
        <v>8297</v>
      </c>
      <c r="B8299" s="3">
        <v>0.17663820999999999</v>
      </c>
      <c r="C8299" s="3">
        <v>1.5887970000000001E-2</v>
      </c>
    </row>
    <row r="8300" spans="1:3" x14ac:dyDescent="0.25">
      <c r="A8300">
        <v>8298</v>
      </c>
      <c r="B8300" s="3">
        <v>0.17666573999999999</v>
      </c>
      <c r="C8300" s="3">
        <v>1.5888619999999999E-2</v>
      </c>
    </row>
    <row r="8301" spans="1:3" x14ac:dyDescent="0.25">
      <c r="A8301">
        <v>8299</v>
      </c>
      <c r="B8301" s="3">
        <v>0.17669327000000001</v>
      </c>
      <c r="C8301" s="3">
        <v>1.588927E-2</v>
      </c>
    </row>
    <row r="8302" spans="1:3" x14ac:dyDescent="0.25">
      <c r="A8302">
        <v>8300</v>
      </c>
      <c r="B8302" s="3">
        <v>0.17672081000000001</v>
      </c>
      <c r="C8302" s="3">
        <v>1.5889919999999998E-2</v>
      </c>
    </row>
    <row r="8303" spans="1:3" x14ac:dyDescent="0.25">
      <c r="A8303">
        <v>8301</v>
      </c>
      <c r="B8303" s="3">
        <v>0.17674835</v>
      </c>
      <c r="C8303" s="3">
        <v>1.589057E-2</v>
      </c>
    </row>
    <row r="8304" spans="1:3" x14ac:dyDescent="0.25">
      <c r="A8304">
        <v>8302</v>
      </c>
      <c r="B8304" s="3">
        <v>0.17677590000000001</v>
      </c>
      <c r="C8304" s="3">
        <v>1.5891220000000001E-2</v>
      </c>
    </row>
    <row r="8305" spans="1:3" x14ac:dyDescent="0.25">
      <c r="A8305">
        <v>8303</v>
      </c>
      <c r="B8305" s="3">
        <v>0.17680345</v>
      </c>
      <c r="C8305" s="3">
        <v>1.5891869999999999E-2</v>
      </c>
    </row>
    <row r="8306" spans="1:3" x14ac:dyDescent="0.25">
      <c r="A8306">
        <v>8304</v>
      </c>
      <c r="B8306" s="3">
        <v>0.17683101000000001</v>
      </c>
      <c r="C8306" s="3">
        <v>1.589252E-2</v>
      </c>
    </row>
    <row r="8307" spans="1:3" x14ac:dyDescent="0.25">
      <c r="A8307">
        <v>8305</v>
      </c>
      <c r="B8307" s="3">
        <v>0.17685856999999999</v>
      </c>
      <c r="C8307" s="3">
        <v>1.5893170000000002E-2</v>
      </c>
    </row>
    <row r="8308" spans="1:3" x14ac:dyDescent="0.25">
      <c r="A8308">
        <v>8306</v>
      </c>
      <c r="B8308" s="3">
        <v>0.17688614</v>
      </c>
      <c r="C8308" s="3">
        <v>1.5893819999999999E-2</v>
      </c>
    </row>
    <row r="8309" spans="1:3" x14ac:dyDescent="0.25">
      <c r="A8309">
        <v>8307</v>
      </c>
      <c r="B8309" s="3">
        <v>0.17691372</v>
      </c>
      <c r="C8309" s="3">
        <v>1.5894470000000001E-2</v>
      </c>
    </row>
    <row r="8310" spans="1:3" x14ac:dyDescent="0.25">
      <c r="A8310">
        <v>8308</v>
      </c>
      <c r="B8310" s="3">
        <v>0.1769413</v>
      </c>
      <c r="C8310" s="3">
        <v>1.5895119999999999E-2</v>
      </c>
    </row>
    <row r="8311" spans="1:3" x14ac:dyDescent="0.25">
      <c r="A8311">
        <v>8309</v>
      </c>
      <c r="B8311" s="3">
        <v>0.17696888999999999</v>
      </c>
      <c r="C8311" s="3">
        <v>1.589577E-2</v>
      </c>
    </row>
    <row r="8312" spans="1:3" x14ac:dyDescent="0.25">
      <c r="A8312">
        <v>8310</v>
      </c>
      <c r="B8312" s="3">
        <v>0.17699648000000001</v>
      </c>
      <c r="C8312" s="3">
        <v>1.5896420000000001E-2</v>
      </c>
    </row>
    <row r="8313" spans="1:3" x14ac:dyDescent="0.25">
      <c r="A8313">
        <v>8311</v>
      </c>
      <c r="B8313" s="3">
        <v>0.17702408</v>
      </c>
      <c r="C8313" s="3">
        <v>1.5897069999999999E-2</v>
      </c>
    </row>
    <row r="8314" spans="1:3" x14ac:dyDescent="0.25">
      <c r="A8314">
        <v>8312</v>
      </c>
      <c r="B8314" s="3">
        <v>0.17705167999999999</v>
      </c>
      <c r="C8314" s="3">
        <v>1.5897720000000001E-2</v>
      </c>
    </row>
    <row r="8315" spans="1:3" x14ac:dyDescent="0.25">
      <c r="A8315">
        <v>8313</v>
      </c>
      <c r="B8315" s="3">
        <v>0.17707929</v>
      </c>
      <c r="C8315" s="3">
        <v>1.5898369999999998E-2</v>
      </c>
    </row>
    <row r="8316" spans="1:3" x14ac:dyDescent="0.25">
      <c r="A8316">
        <v>8314</v>
      </c>
      <c r="B8316" s="3">
        <v>0.17710691000000001</v>
      </c>
      <c r="C8316" s="3">
        <v>1.589902E-2</v>
      </c>
    </row>
    <row r="8317" spans="1:3" x14ac:dyDescent="0.25">
      <c r="A8317">
        <v>8315</v>
      </c>
      <c r="B8317" s="3">
        <v>0.17713453000000001</v>
      </c>
      <c r="C8317" s="3">
        <v>1.5899670000000001E-2</v>
      </c>
    </row>
    <row r="8318" spans="1:3" x14ac:dyDescent="0.25">
      <c r="A8318">
        <v>8316</v>
      </c>
      <c r="B8318" s="3">
        <v>0.17716214999999999</v>
      </c>
      <c r="C8318" s="3">
        <v>1.5900319999999999E-2</v>
      </c>
    </row>
    <row r="8319" spans="1:3" x14ac:dyDescent="0.25">
      <c r="A8319">
        <v>8317</v>
      </c>
      <c r="B8319" s="3">
        <v>0.17718979000000001</v>
      </c>
      <c r="C8319" s="3">
        <v>1.590097E-2</v>
      </c>
    </row>
    <row r="8320" spans="1:3" x14ac:dyDescent="0.25">
      <c r="A8320">
        <v>8318</v>
      </c>
      <c r="B8320" s="3">
        <v>0.17721741999999999</v>
      </c>
      <c r="C8320" s="3">
        <v>1.5901620000000002E-2</v>
      </c>
    </row>
    <row r="8321" spans="1:3" x14ac:dyDescent="0.25">
      <c r="A8321">
        <v>8319</v>
      </c>
      <c r="B8321" s="3">
        <v>0.17724507</v>
      </c>
      <c r="C8321" s="3">
        <v>1.590227E-2</v>
      </c>
    </row>
    <row r="8322" spans="1:3" x14ac:dyDescent="0.25">
      <c r="A8322">
        <v>8320</v>
      </c>
      <c r="B8322" s="3">
        <v>0.17727271999999999</v>
      </c>
      <c r="C8322" s="3">
        <v>1.5902920000000001E-2</v>
      </c>
    </row>
    <row r="8323" spans="1:3" x14ac:dyDescent="0.25">
      <c r="A8323">
        <v>8321</v>
      </c>
      <c r="B8323" s="3">
        <v>0.17730037000000001</v>
      </c>
      <c r="C8323" s="3">
        <v>1.5903569999999999E-2</v>
      </c>
    </row>
    <row r="8324" spans="1:3" x14ac:dyDescent="0.25">
      <c r="A8324">
        <v>8322</v>
      </c>
      <c r="B8324" s="3">
        <v>0.17732803</v>
      </c>
      <c r="C8324" s="3">
        <v>1.590422E-2</v>
      </c>
    </row>
    <row r="8325" spans="1:3" x14ac:dyDescent="0.25">
      <c r="A8325">
        <v>8323</v>
      </c>
      <c r="B8325" s="3">
        <v>0.17735569000000001</v>
      </c>
      <c r="C8325" s="3">
        <v>1.5904870000000002E-2</v>
      </c>
    </row>
    <row r="8326" spans="1:3" x14ac:dyDescent="0.25">
      <c r="A8326">
        <v>8324</v>
      </c>
      <c r="B8326" s="3">
        <v>0.17738337000000001</v>
      </c>
      <c r="C8326" s="3">
        <v>1.5905519999999999E-2</v>
      </c>
    </row>
    <row r="8327" spans="1:3" x14ac:dyDescent="0.25">
      <c r="A8327">
        <v>8325</v>
      </c>
      <c r="B8327" s="3">
        <v>0.17741103999999999</v>
      </c>
      <c r="C8327" s="3">
        <v>1.5906170000000001E-2</v>
      </c>
    </row>
    <row r="8328" spans="1:3" x14ac:dyDescent="0.25">
      <c r="A8328">
        <v>8326</v>
      </c>
      <c r="B8328" s="3">
        <v>0.17743871999999999</v>
      </c>
      <c r="C8328" s="3">
        <v>1.5906819999999999E-2</v>
      </c>
    </row>
    <row r="8329" spans="1:3" x14ac:dyDescent="0.25">
      <c r="A8329">
        <v>8327</v>
      </c>
      <c r="B8329" s="3">
        <v>0.17746640999999999</v>
      </c>
      <c r="C8329" s="3">
        <v>1.5907480000000002E-2</v>
      </c>
    </row>
    <row r="8330" spans="1:3" x14ac:dyDescent="0.25">
      <c r="A8330">
        <v>8328</v>
      </c>
      <c r="B8330" s="3">
        <v>0.17749411000000001</v>
      </c>
      <c r="C8330" s="3">
        <v>1.5908129999999999E-2</v>
      </c>
    </row>
    <row r="8331" spans="1:3" x14ac:dyDescent="0.25">
      <c r="A8331">
        <v>8329</v>
      </c>
      <c r="B8331" s="3">
        <v>0.17752180000000001</v>
      </c>
      <c r="C8331" s="3">
        <v>1.5908780000000001E-2</v>
      </c>
    </row>
    <row r="8332" spans="1:3" x14ac:dyDescent="0.25">
      <c r="A8332">
        <v>8330</v>
      </c>
      <c r="B8332" s="3">
        <v>0.17754950999999999</v>
      </c>
      <c r="C8332" s="3">
        <v>1.5909429999999999E-2</v>
      </c>
    </row>
    <row r="8333" spans="1:3" x14ac:dyDescent="0.25">
      <c r="A8333">
        <v>8331</v>
      </c>
      <c r="B8333" s="3">
        <v>0.17757722000000001</v>
      </c>
      <c r="C8333" s="3">
        <v>1.591008E-2</v>
      </c>
    </row>
    <row r="8334" spans="1:3" x14ac:dyDescent="0.25">
      <c r="A8334">
        <v>8332</v>
      </c>
      <c r="B8334" s="3">
        <v>0.17760493999999999</v>
      </c>
      <c r="C8334" s="3">
        <v>1.5910730000000001E-2</v>
      </c>
    </row>
    <row r="8335" spans="1:3" x14ac:dyDescent="0.25">
      <c r="A8335">
        <v>8333</v>
      </c>
      <c r="B8335" s="3">
        <v>0.17763266</v>
      </c>
      <c r="C8335" s="3">
        <v>1.5911379999999999E-2</v>
      </c>
    </row>
    <row r="8336" spans="1:3" x14ac:dyDescent="0.25">
      <c r="A8336">
        <v>8334</v>
      </c>
      <c r="B8336" s="3">
        <v>0.17766038000000001</v>
      </c>
      <c r="C8336" s="3">
        <v>1.5912030000000001E-2</v>
      </c>
    </row>
    <row r="8337" spans="1:3" x14ac:dyDescent="0.25">
      <c r="A8337">
        <v>8335</v>
      </c>
      <c r="B8337" s="3">
        <v>0.17768812</v>
      </c>
      <c r="C8337" s="3">
        <v>1.5912679999999998E-2</v>
      </c>
    </row>
    <row r="8338" spans="1:3" x14ac:dyDescent="0.25">
      <c r="A8338">
        <v>8336</v>
      </c>
      <c r="B8338" s="3">
        <v>0.17771586</v>
      </c>
      <c r="C8338" s="3">
        <v>1.591333E-2</v>
      </c>
    </row>
    <row r="8339" spans="1:3" x14ac:dyDescent="0.25">
      <c r="A8339">
        <v>8337</v>
      </c>
      <c r="B8339" s="3">
        <v>0.1777436</v>
      </c>
      <c r="C8339" s="3">
        <v>1.5913989999999999E-2</v>
      </c>
    </row>
    <row r="8340" spans="1:3" x14ac:dyDescent="0.25">
      <c r="A8340">
        <v>8338</v>
      </c>
      <c r="B8340" s="3">
        <v>0.17777134999999999</v>
      </c>
      <c r="C8340" s="3">
        <v>1.5914640000000001E-2</v>
      </c>
    </row>
    <row r="8341" spans="1:3" x14ac:dyDescent="0.25">
      <c r="A8341">
        <v>8339</v>
      </c>
      <c r="B8341" s="3">
        <v>0.17779909999999999</v>
      </c>
      <c r="C8341" s="3">
        <v>1.5915289999999999E-2</v>
      </c>
    </row>
    <row r="8342" spans="1:3" x14ac:dyDescent="0.25">
      <c r="A8342">
        <v>8340</v>
      </c>
      <c r="B8342" s="3">
        <v>0.17782687</v>
      </c>
      <c r="C8342" s="3">
        <v>1.591594E-2</v>
      </c>
    </row>
    <row r="8343" spans="1:3" x14ac:dyDescent="0.25">
      <c r="A8343">
        <v>8341</v>
      </c>
      <c r="B8343" s="3">
        <v>0.17785463000000001</v>
      </c>
      <c r="C8343" s="3">
        <v>1.5916590000000001E-2</v>
      </c>
    </row>
    <row r="8344" spans="1:3" x14ac:dyDescent="0.25">
      <c r="A8344">
        <v>8342</v>
      </c>
      <c r="B8344" s="3">
        <v>0.1778824</v>
      </c>
      <c r="C8344" s="3">
        <v>1.5917239999999999E-2</v>
      </c>
    </row>
    <row r="8345" spans="1:3" x14ac:dyDescent="0.25">
      <c r="A8345">
        <v>8343</v>
      </c>
      <c r="B8345" s="3">
        <v>0.17791018</v>
      </c>
      <c r="C8345" s="3">
        <v>1.5917890000000001E-2</v>
      </c>
    </row>
    <row r="8346" spans="1:3" x14ac:dyDescent="0.25">
      <c r="A8346">
        <v>8344</v>
      </c>
      <c r="B8346" s="3">
        <v>0.17793797</v>
      </c>
      <c r="C8346" s="3">
        <v>1.5918539999999998E-2</v>
      </c>
    </row>
    <row r="8347" spans="1:3" x14ac:dyDescent="0.25">
      <c r="A8347">
        <v>8345</v>
      </c>
      <c r="B8347" s="3">
        <v>0.17796575000000001</v>
      </c>
      <c r="C8347" s="3">
        <v>1.5919200000000001E-2</v>
      </c>
    </row>
    <row r="8348" spans="1:3" x14ac:dyDescent="0.25">
      <c r="A8348">
        <v>8346</v>
      </c>
      <c r="B8348" s="3">
        <v>0.17799355</v>
      </c>
      <c r="C8348" s="3">
        <v>1.5919849999999999E-2</v>
      </c>
    </row>
    <row r="8349" spans="1:3" x14ac:dyDescent="0.25">
      <c r="A8349">
        <v>8347</v>
      </c>
      <c r="B8349" s="3">
        <v>0.17802134999999999</v>
      </c>
      <c r="C8349" s="3">
        <v>1.5920500000000001E-2</v>
      </c>
    </row>
    <row r="8350" spans="1:3" x14ac:dyDescent="0.25">
      <c r="A8350">
        <v>8348</v>
      </c>
      <c r="B8350" s="3">
        <v>0.17804916000000001</v>
      </c>
      <c r="C8350" s="3">
        <v>1.5921149999999998E-2</v>
      </c>
    </row>
    <row r="8351" spans="1:3" x14ac:dyDescent="0.25">
      <c r="A8351">
        <v>8349</v>
      </c>
      <c r="B8351" s="3">
        <v>0.17807697</v>
      </c>
      <c r="C8351" s="3">
        <v>1.59218E-2</v>
      </c>
    </row>
    <row r="8352" spans="1:3" x14ac:dyDescent="0.25">
      <c r="A8352">
        <v>8350</v>
      </c>
      <c r="B8352" s="3">
        <v>0.17810479000000001</v>
      </c>
      <c r="C8352" s="3">
        <v>1.5922450000000001E-2</v>
      </c>
    </row>
    <row r="8353" spans="1:3" x14ac:dyDescent="0.25">
      <c r="A8353">
        <v>8351</v>
      </c>
      <c r="B8353" s="3">
        <v>0.17813261</v>
      </c>
      <c r="C8353" s="3">
        <v>1.5923099999999999E-2</v>
      </c>
    </row>
    <row r="8354" spans="1:3" x14ac:dyDescent="0.25">
      <c r="A8354">
        <v>8352</v>
      </c>
      <c r="B8354" s="3">
        <v>0.17816044</v>
      </c>
      <c r="C8354" s="3">
        <v>1.5923759999999999E-2</v>
      </c>
    </row>
    <row r="8355" spans="1:3" x14ac:dyDescent="0.25">
      <c r="A8355">
        <v>8353</v>
      </c>
      <c r="B8355" s="3">
        <v>0.17818827000000001</v>
      </c>
      <c r="C8355" s="3">
        <v>1.592441E-2</v>
      </c>
    </row>
    <row r="8356" spans="1:3" x14ac:dyDescent="0.25">
      <c r="A8356">
        <v>8354</v>
      </c>
      <c r="B8356" s="3">
        <v>0.17821611000000001</v>
      </c>
      <c r="C8356" s="3">
        <v>1.5925060000000001E-2</v>
      </c>
    </row>
    <row r="8357" spans="1:3" x14ac:dyDescent="0.25">
      <c r="A8357">
        <v>8355</v>
      </c>
      <c r="B8357" s="3">
        <v>0.17824396000000001</v>
      </c>
      <c r="C8357" s="3">
        <v>1.5925709999999999E-2</v>
      </c>
    </row>
    <row r="8358" spans="1:3" x14ac:dyDescent="0.25">
      <c r="A8358">
        <v>8356</v>
      </c>
      <c r="B8358" s="3">
        <v>0.17827181</v>
      </c>
      <c r="C8358" s="3">
        <v>1.5926360000000001E-2</v>
      </c>
    </row>
    <row r="8359" spans="1:3" x14ac:dyDescent="0.25">
      <c r="A8359">
        <v>8357</v>
      </c>
      <c r="B8359" s="3">
        <v>0.17829966</v>
      </c>
      <c r="C8359" s="3">
        <v>1.592702E-2</v>
      </c>
    </row>
    <row r="8360" spans="1:3" x14ac:dyDescent="0.25">
      <c r="A8360">
        <v>8358</v>
      </c>
      <c r="B8360" s="3">
        <v>0.17832753000000001</v>
      </c>
      <c r="C8360" s="3">
        <v>1.5927670000000001E-2</v>
      </c>
    </row>
    <row r="8361" spans="1:3" x14ac:dyDescent="0.25">
      <c r="A8361">
        <v>8359</v>
      </c>
      <c r="B8361" s="3">
        <v>0.1783554</v>
      </c>
      <c r="C8361" s="3">
        <v>1.5928319999999999E-2</v>
      </c>
    </row>
    <row r="8362" spans="1:3" x14ac:dyDescent="0.25">
      <c r="A8362">
        <v>8360</v>
      </c>
      <c r="B8362" s="3">
        <v>0.17838327000000001</v>
      </c>
      <c r="C8362" s="3">
        <v>1.5928970000000001E-2</v>
      </c>
    </row>
    <row r="8363" spans="1:3" x14ac:dyDescent="0.25">
      <c r="A8363">
        <v>8361</v>
      </c>
      <c r="B8363" s="3">
        <v>0.17841114999999999</v>
      </c>
      <c r="C8363" s="3">
        <v>1.5929619999999999E-2</v>
      </c>
    </row>
    <row r="8364" spans="1:3" x14ac:dyDescent="0.25">
      <c r="A8364">
        <v>8362</v>
      </c>
      <c r="B8364" s="3">
        <v>0.17843903</v>
      </c>
      <c r="C8364" s="3">
        <v>1.593027E-2</v>
      </c>
    </row>
    <row r="8365" spans="1:3" x14ac:dyDescent="0.25">
      <c r="A8365">
        <v>8363</v>
      </c>
      <c r="B8365" s="3">
        <v>0.17846692</v>
      </c>
      <c r="C8365" s="3">
        <v>1.5930929999999999E-2</v>
      </c>
    </row>
    <row r="8366" spans="1:3" x14ac:dyDescent="0.25">
      <c r="A8366">
        <v>8364</v>
      </c>
      <c r="B8366" s="3">
        <v>0.17849482</v>
      </c>
      <c r="C8366" s="3">
        <v>1.5931580000000001E-2</v>
      </c>
    </row>
    <row r="8367" spans="1:3" x14ac:dyDescent="0.25">
      <c r="A8367">
        <v>8365</v>
      </c>
      <c r="B8367" s="3">
        <v>0.17852272</v>
      </c>
      <c r="C8367" s="3">
        <v>1.5932229999999999E-2</v>
      </c>
    </row>
    <row r="8368" spans="1:3" x14ac:dyDescent="0.25">
      <c r="A8368">
        <v>8366</v>
      </c>
      <c r="B8368" s="3">
        <v>0.17855062999999999</v>
      </c>
      <c r="C8368" s="3">
        <v>1.593288E-2</v>
      </c>
    </row>
    <row r="8369" spans="1:3" x14ac:dyDescent="0.25">
      <c r="A8369">
        <v>8367</v>
      </c>
      <c r="B8369" s="3">
        <v>0.17857854000000001</v>
      </c>
      <c r="C8369" s="3">
        <v>1.593354E-2</v>
      </c>
    </row>
    <row r="8370" spans="1:3" x14ac:dyDescent="0.25">
      <c r="A8370">
        <v>8368</v>
      </c>
      <c r="B8370" s="3">
        <v>0.17860645999999999</v>
      </c>
      <c r="C8370" s="3">
        <v>1.5934190000000001E-2</v>
      </c>
    </row>
    <row r="8371" spans="1:3" x14ac:dyDescent="0.25">
      <c r="A8371">
        <v>8369</v>
      </c>
      <c r="B8371" s="3">
        <v>0.17863439</v>
      </c>
      <c r="C8371" s="3">
        <v>1.5934839999999999E-2</v>
      </c>
    </row>
    <row r="8372" spans="1:3" x14ac:dyDescent="0.25">
      <c r="A8372">
        <v>8370</v>
      </c>
      <c r="B8372" s="3">
        <v>0.17866232000000001</v>
      </c>
      <c r="C8372" s="3">
        <v>1.593549E-2</v>
      </c>
    </row>
    <row r="8373" spans="1:3" x14ac:dyDescent="0.25">
      <c r="A8373">
        <v>8371</v>
      </c>
      <c r="B8373" s="3">
        <v>0.17869024999999999</v>
      </c>
      <c r="C8373" s="3">
        <v>1.5936140000000001E-2</v>
      </c>
    </row>
    <row r="8374" spans="1:3" x14ac:dyDescent="0.25">
      <c r="A8374">
        <v>8372</v>
      </c>
      <c r="B8374" s="3">
        <v>0.17871819999999999</v>
      </c>
      <c r="C8374" s="3">
        <v>1.5936800000000001E-2</v>
      </c>
    </row>
    <row r="8375" spans="1:3" x14ac:dyDescent="0.25">
      <c r="A8375">
        <v>8373</v>
      </c>
      <c r="B8375" s="3">
        <v>0.17874614</v>
      </c>
      <c r="C8375" s="3">
        <v>1.5937449999999999E-2</v>
      </c>
    </row>
    <row r="8376" spans="1:3" x14ac:dyDescent="0.25">
      <c r="A8376">
        <v>8374</v>
      </c>
      <c r="B8376" s="3">
        <v>0.17877409999999999</v>
      </c>
      <c r="C8376" s="3">
        <v>1.59381E-2</v>
      </c>
    </row>
    <row r="8377" spans="1:3" x14ac:dyDescent="0.25">
      <c r="A8377">
        <v>8375</v>
      </c>
      <c r="B8377" s="3">
        <v>0.17880206000000001</v>
      </c>
      <c r="C8377" s="3">
        <v>1.5938750000000002E-2</v>
      </c>
    </row>
    <row r="8378" spans="1:3" x14ac:dyDescent="0.25">
      <c r="A8378">
        <v>8376</v>
      </c>
      <c r="B8378" s="3">
        <v>0.17883002000000001</v>
      </c>
      <c r="C8378" s="3">
        <v>1.5939410000000001E-2</v>
      </c>
    </row>
    <row r="8379" spans="1:3" x14ac:dyDescent="0.25">
      <c r="A8379">
        <v>8377</v>
      </c>
      <c r="B8379" s="3">
        <v>0.17885798999999999</v>
      </c>
      <c r="C8379" s="3">
        <v>1.5940059999999999E-2</v>
      </c>
    </row>
    <row r="8380" spans="1:3" x14ac:dyDescent="0.25">
      <c r="A8380">
        <v>8378</v>
      </c>
      <c r="B8380" s="3">
        <v>0.17888597000000001</v>
      </c>
      <c r="C8380" s="3">
        <v>1.594071E-2</v>
      </c>
    </row>
    <row r="8381" spans="1:3" x14ac:dyDescent="0.25">
      <c r="A8381">
        <v>8379</v>
      </c>
      <c r="B8381" s="3">
        <v>0.17891394999999999</v>
      </c>
      <c r="C8381" s="3">
        <v>1.5941360000000002E-2</v>
      </c>
    </row>
    <row r="8382" spans="1:3" x14ac:dyDescent="0.25">
      <c r="A8382">
        <v>8380</v>
      </c>
      <c r="B8382" s="3">
        <v>0.17894193999999999</v>
      </c>
      <c r="C8382" s="3">
        <v>1.5942020000000001E-2</v>
      </c>
    </row>
    <row r="8383" spans="1:3" x14ac:dyDescent="0.25">
      <c r="A8383">
        <v>8381</v>
      </c>
      <c r="B8383" s="3">
        <v>0.17896993</v>
      </c>
      <c r="C8383" s="3">
        <v>1.5942669999999999E-2</v>
      </c>
    </row>
    <row r="8384" spans="1:3" x14ac:dyDescent="0.25">
      <c r="A8384">
        <v>8382</v>
      </c>
      <c r="B8384" s="3">
        <v>0.17899793</v>
      </c>
      <c r="C8384" s="3">
        <v>1.594332E-2</v>
      </c>
    </row>
    <row r="8385" spans="1:3" x14ac:dyDescent="0.25">
      <c r="A8385">
        <v>8383</v>
      </c>
      <c r="B8385" s="3">
        <v>0.17902593</v>
      </c>
      <c r="C8385" s="3">
        <v>1.5943969999999998E-2</v>
      </c>
    </row>
    <row r="8386" spans="1:3" x14ac:dyDescent="0.25">
      <c r="A8386">
        <v>8384</v>
      </c>
      <c r="B8386" s="3">
        <v>0.17905393999999999</v>
      </c>
      <c r="C8386" s="3">
        <v>1.5944630000000001E-2</v>
      </c>
    </row>
    <row r="8387" spans="1:3" x14ac:dyDescent="0.25">
      <c r="A8387">
        <v>8385</v>
      </c>
      <c r="B8387" s="3">
        <v>0.17908196000000001</v>
      </c>
      <c r="C8387" s="3">
        <v>1.5945279999999999E-2</v>
      </c>
    </row>
    <row r="8388" spans="1:3" x14ac:dyDescent="0.25">
      <c r="A8388">
        <v>8386</v>
      </c>
      <c r="B8388" s="3">
        <v>0.17910998</v>
      </c>
      <c r="C8388" s="3">
        <v>1.5945930000000001E-2</v>
      </c>
    </row>
    <row r="8389" spans="1:3" x14ac:dyDescent="0.25">
      <c r="A8389">
        <v>8387</v>
      </c>
      <c r="B8389" s="3">
        <v>0.17913800999999999</v>
      </c>
      <c r="C8389" s="3">
        <v>1.594659E-2</v>
      </c>
    </row>
    <row r="8390" spans="1:3" x14ac:dyDescent="0.25">
      <c r="A8390">
        <v>8388</v>
      </c>
      <c r="B8390" s="3">
        <v>0.17916604</v>
      </c>
      <c r="C8390" s="3">
        <v>1.5947240000000001E-2</v>
      </c>
    </row>
    <row r="8391" spans="1:3" x14ac:dyDescent="0.25">
      <c r="A8391">
        <v>8389</v>
      </c>
      <c r="B8391" s="3">
        <v>0.17919408000000001</v>
      </c>
      <c r="C8391" s="3">
        <v>1.5947889999999999E-2</v>
      </c>
    </row>
    <row r="8392" spans="1:3" x14ac:dyDescent="0.25">
      <c r="A8392">
        <v>8390</v>
      </c>
      <c r="B8392" s="3">
        <v>0.17922212000000001</v>
      </c>
      <c r="C8392" s="3">
        <v>1.5948549999999999E-2</v>
      </c>
    </row>
    <row r="8393" spans="1:3" x14ac:dyDescent="0.25">
      <c r="A8393">
        <v>8391</v>
      </c>
      <c r="B8393" s="3">
        <v>0.17925016999999999</v>
      </c>
      <c r="C8393" s="3">
        <v>1.59492E-2</v>
      </c>
    </row>
    <row r="8394" spans="1:3" x14ac:dyDescent="0.25">
      <c r="A8394">
        <v>8392</v>
      </c>
      <c r="B8394" s="3">
        <v>0.17927823000000001</v>
      </c>
      <c r="C8394" s="3">
        <v>1.5949850000000002E-2</v>
      </c>
    </row>
    <row r="8395" spans="1:3" x14ac:dyDescent="0.25">
      <c r="A8395">
        <v>8393</v>
      </c>
      <c r="B8395" s="3">
        <v>0.17930629000000001</v>
      </c>
      <c r="C8395" s="3">
        <v>1.5950499999999999E-2</v>
      </c>
    </row>
    <row r="8396" spans="1:3" x14ac:dyDescent="0.25">
      <c r="A8396">
        <v>8394</v>
      </c>
      <c r="B8396" s="3">
        <v>0.17933435</v>
      </c>
      <c r="C8396" s="3">
        <v>1.5951159999999999E-2</v>
      </c>
    </row>
    <row r="8397" spans="1:3" x14ac:dyDescent="0.25">
      <c r="A8397">
        <v>8395</v>
      </c>
      <c r="B8397" s="3">
        <v>0.17936242999999999</v>
      </c>
      <c r="C8397" s="3">
        <v>1.595181E-2</v>
      </c>
    </row>
    <row r="8398" spans="1:3" x14ac:dyDescent="0.25">
      <c r="A8398">
        <v>8396</v>
      </c>
      <c r="B8398" s="3">
        <v>0.17939051</v>
      </c>
      <c r="C8398" s="3">
        <v>1.5952460000000002E-2</v>
      </c>
    </row>
    <row r="8399" spans="1:3" x14ac:dyDescent="0.25">
      <c r="A8399">
        <v>8397</v>
      </c>
      <c r="B8399" s="3">
        <v>0.17941858999999999</v>
      </c>
      <c r="C8399" s="3">
        <v>1.5953120000000001E-2</v>
      </c>
    </row>
    <row r="8400" spans="1:3" x14ac:dyDescent="0.25">
      <c r="A8400">
        <v>8398</v>
      </c>
      <c r="B8400" s="3">
        <v>0.17944668</v>
      </c>
      <c r="C8400" s="3">
        <v>1.5953769999999999E-2</v>
      </c>
    </row>
    <row r="8401" spans="1:3" x14ac:dyDescent="0.25">
      <c r="A8401">
        <v>8399</v>
      </c>
      <c r="B8401" s="3">
        <v>0.17947478</v>
      </c>
      <c r="C8401" s="3">
        <v>1.595442E-2</v>
      </c>
    </row>
    <row r="8402" spans="1:3" x14ac:dyDescent="0.25">
      <c r="A8402">
        <v>8400</v>
      </c>
      <c r="B8402" s="3">
        <v>0.17950288</v>
      </c>
      <c r="C8402" s="3">
        <v>1.595508E-2</v>
      </c>
    </row>
    <row r="8403" spans="1:3" x14ac:dyDescent="0.25">
      <c r="A8403">
        <v>8401</v>
      </c>
      <c r="B8403" s="3">
        <v>0.17953098000000001</v>
      </c>
      <c r="C8403" s="3">
        <v>1.5955730000000001E-2</v>
      </c>
    </row>
    <row r="8404" spans="1:3" x14ac:dyDescent="0.25">
      <c r="A8404">
        <v>8402</v>
      </c>
      <c r="B8404" s="3">
        <v>0.1795591</v>
      </c>
      <c r="C8404" s="3">
        <v>1.5956379999999999E-2</v>
      </c>
    </row>
    <row r="8405" spans="1:3" x14ac:dyDescent="0.25">
      <c r="A8405">
        <v>8403</v>
      </c>
      <c r="B8405" s="3">
        <v>0.17958721</v>
      </c>
      <c r="C8405" s="3">
        <v>1.5957039999999999E-2</v>
      </c>
    </row>
    <row r="8406" spans="1:3" x14ac:dyDescent="0.25">
      <c r="A8406">
        <v>8404</v>
      </c>
      <c r="B8406" s="3">
        <v>0.17961534000000001</v>
      </c>
      <c r="C8406" s="3">
        <v>1.595769E-2</v>
      </c>
    </row>
    <row r="8407" spans="1:3" x14ac:dyDescent="0.25">
      <c r="A8407">
        <v>8405</v>
      </c>
      <c r="B8407" s="3">
        <v>0.17964347</v>
      </c>
      <c r="C8407" s="3">
        <v>1.5958340000000001E-2</v>
      </c>
    </row>
    <row r="8408" spans="1:3" x14ac:dyDescent="0.25">
      <c r="A8408">
        <v>8406</v>
      </c>
      <c r="B8408" s="3">
        <v>0.17967159999999999</v>
      </c>
      <c r="C8408" s="3">
        <v>1.5959000000000001E-2</v>
      </c>
    </row>
    <row r="8409" spans="1:3" x14ac:dyDescent="0.25">
      <c r="A8409">
        <v>8407</v>
      </c>
      <c r="B8409" s="3">
        <v>0.17969974</v>
      </c>
      <c r="C8409" s="3">
        <v>1.5959649999999999E-2</v>
      </c>
    </row>
    <row r="8410" spans="1:3" x14ac:dyDescent="0.25">
      <c r="A8410">
        <v>8408</v>
      </c>
      <c r="B8410" s="3">
        <v>0.17972789</v>
      </c>
      <c r="C8410" s="3">
        <v>1.59603E-2</v>
      </c>
    </row>
    <row r="8411" spans="1:3" x14ac:dyDescent="0.25">
      <c r="A8411">
        <v>8409</v>
      </c>
      <c r="B8411" s="3">
        <v>0.17975604000000001</v>
      </c>
      <c r="C8411" s="3">
        <v>1.596096E-2</v>
      </c>
    </row>
    <row r="8412" spans="1:3" x14ac:dyDescent="0.25">
      <c r="A8412">
        <v>8410</v>
      </c>
      <c r="B8412" s="3">
        <v>0.17978420000000001</v>
      </c>
      <c r="C8412" s="3">
        <v>1.5961610000000001E-2</v>
      </c>
    </row>
    <row r="8413" spans="1:3" x14ac:dyDescent="0.25">
      <c r="A8413">
        <v>8411</v>
      </c>
      <c r="B8413" s="3">
        <v>0.17981237</v>
      </c>
      <c r="C8413" s="3">
        <v>1.5962270000000001E-2</v>
      </c>
    </row>
    <row r="8414" spans="1:3" x14ac:dyDescent="0.25">
      <c r="A8414">
        <v>8412</v>
      </c>
      <c r="B8414" s="3">
        <v>0.17984053999999999</v>
      </c>
      <c r="C8414" s="3">
        <v>1.5962919999999998E-2</v>
      </c>
    </row>
    <row r="8415" spans="1:3" x14ac:dyDescent="0.25">
      <c r="A8415">
        <v>8413</v>
      </c>
      <c r="B8415" s="3">
        <v>0.17986870999999999</v>
      </c>
      <c r="C8415" s="3">
        <v>1.596357E-2</v>
      </c>
    </row>
    <row r="8416" spans="1:3" x14ac:dyDescent="0.25">
      <c r="A8416">
        <v>8414</v>
      </c>
      <c r="B8416" s="3">
        <v>0.17989689</v>
      </c>
      <c r="C8416" s="3">
        <v>1.5964229999999999E-2</v>
      </c>
    </row>
    <row r="8417" spans="1:3" x14ac:dyDescent="0.25">
      <c r="A8417">
        <v>8415</v>
      </c>
      <c r="B8417" s="3">
        <v>0.17992507999999999</v>
      </c>
      <c r="C8417" s="3">
        <v>1.5964880000000001E-2</v>
      </c>
    </row>
    <row r="8418" spans="1:3" x14ac:dyDescent="0.25">
      <c r="A8418">
        <v>8416</v>
      </c>
      <c r="B8418" s="3">
        <v>0.17995327</v>
      </c>
      <c r="C8418" s="3">
        <v>1.596554E-2</v>
      </c>
    </row>
    <row r="8419" spans="1:3" x14ac:dyDescent="0.25">
      <c r="A8419">
        <v>8417</v>
      </c>
      <c r="B8419" s="3">
        <v>0.17998147</v>
      </c>
      <c r="C8419" s="3">
        <v>1.5966190000000002E-2</v>
      </c>
    </row>
    <row r="8420" spans="1:3" x14ac:dyDescent="0.25">
      <c r="A8420">
        <v>8418</v>
      </c>
      <c r="B8420" s="3">
        <v>0.18000968000000001</v>
      </c>
      <c r="C8420" s="3">
        <v>1.596684E-2</v>
      </c>
    </row>
    <row r="8421" spans="1:3" x14ac:dyDescent="0.25">
      <c r="A8421">
        <v>8419</v>
      </c>
      <c r="B8421" s="3">
        <v>0.18003789000000001</v>
      </c>
      <c r="C8421" s="3">
        <v>1.5967499999999999E-2</v>
      </c>
    </row>
    <row r="8422" spans="1:3" x14ac:dyDescent="0.25">
      <c r="A8422">
        <v>8420</v>
      </c>
      <c r="B8422" s="3">
        <v>0.18006610000000001</v>
      </c>
      <c r="C8422" s="3">
        <v>1.596815E-2</v>
      </c>
    </row>
    <row r="8423" spans="1:3" x14ac:dyDescent="0.25">
      <c r="A8423">
        <v>8421</v>
      </c>
      <c r="B8423" s="3">
        <v>0.18009432</v>
      </c>
      <c r="C8423" s="3">
        <v>1.596881E-2</v>
      </c>
    </row>
    <row r="8424" spans="1:3" x14ac:dyDescent="0.25">
      <c r="A8424">
        <v>8422</v>
      </c>
      <c r="B8424" s="3">
        <v>0.18012254999999999</v>
      </c>
      <c r="C8424" s="3">
        <v>1.5969460000000001E-2</v>
      </c>
    </row>
    <row r="8425" spans="1:3" x14ac:dyDescent="0.25">
      <c r="A8425">
        <v>8423</v>
      </c>
      <c r="B8425" s="3">
        <v>0.18015078000000001</v>
      </c>
      <c r="C8425" s="3">
        <v>1.5970109999999999E-2</v>
      </c>
    </row>
    <row r="8426" spans="1:3" x14ac:dyDescent="0.25">
      <c r="A8426">
        <v>8424</v>
      </c>
      <c r="B8426" s="3">
        <v>0.18017902</v>
      </c>
      <c r="C8426" s="3">
        <v>1.5970769999999999E-2</v>
      </c>
    </row>
    <row r="8427" spans="1:3" x14ac:dyDescent="0.25">
      <c r="A8427">
        <v>8425</v>
      </c>
      <c r="B8427" s="3">
        <v>0.18020727</v>
      </c>
      <c r="C8427" s="3">
        <v>1.597142E-2</v>
      </c>
    </row>
    <row r="8428" spans="1:3" x14ac:dyDescent="0.25">
      <c r="A8428">
        <v>8426</v>
      </c>
      <c r="B8428" s="3">
        <v>0.18023552000000001</v>
      </c>
      <c r="C8428" s="3">
        <v>1.597208E-2</v>
      </c>
    </row>
    <row r="8429" spans="1:3" x14ac:dyDescent="0.25">
      <c r="A8429">
        <v>8427</v>
      </c>
      <c r="B8429" s="3">
        <v>0.18026376999999999</v>
      </c>
      <c r="C8429" s="3">
        <v>1.5972730000000001E-2</v>
      </c>
    </row>
    <row r="8430" spans="1:3" x14ac:dyDescent="0.25">
      <c r="A8430">
        <v>8428</v>
      </c>
      <c r="B8430" s="3">
        <v>0.18029202999999999</v>
      </c>
      <c r="C8430" s="3">
        <v>1.5973379999999999E-2</v>
      </c>
    </row>
    <row r="8431" spans="1:3" x14ac:dyDescent="0.25">
      <c r="A8431">
        <v>8429</v>
      </c>
      <c r="B8431" s="3">
        <v>0.18032029999999999</v>
      </c>
      <c r="C8431" s="3">
        <v>1.5974039999999998E-2</v>
      </c>
    </row>
    <row r="8432" spans="1:3" x14ac:dyDescent="0.25">
      <c r="A8432">
        <v>8430</v>
      </c>
      <c r="B8432" s="3">
        <v>0.18034857000000001</v>
      </c>
      <c r="C8432" s="3">
        <v>1.597469E-2</v>
      </c>
    </row>
    <row r="8433" spans="1:3" x14ac:dyDescent="0.25">
      <c r="A8433">
        <v>8431</v>
      </c>
      <c r="B8433" s="3">
        <v>0.18037685000000001</v>
      </c>
      <c r="C8433" s="3">
        <v>1.5975349999999999E-2</v>
      </c>
    </row>
    <row r="8434" spans="1:3" x14ac:dyDescent="0.25">
      <c r="A8434">
        <v>8432</v>
      </c>
      <c r="B8434" s="3">
        <v>0.18040513999999999</v>
      </c>
      <c r="C8434" s="3">
        <v>1.5976000000000001E-2</v>
      </c>
    </row>
    <row r="8435" spans="1:3" x14ac:dyDescent="0.25">
      <c r="A8435">
        <v>8433</v>
      </c>
      <c r="B8435" s="3">
        <v>0.18043343000000001</v>
      </c>
      <c r="C8435" s="3">
        <v>1.597666E-2</v>
      </c>
    </row>
    <row r="8436" spans="1:3" x14ac:dyDescent="0.25">
      <c r="A8436">
        <v>8434</v>
      </c>
      <c r="B8436" s="3">
        <v>0.18046171999999999</v>
      </c>
      <c r="C8436" s="3">
        <v>1.5977310000000002E-2</v>
      </c>
    </row>
    <row r="8437" spans="1:3" x14ac:dyDescent="0.25">
      <c r="A8437">
        <v>8435</v>
      </c>
      <c r="B8437" s="3">
        <v>0.18049003</v>
      </c>
      <c r="C8437" s="3">
        <v>1.5977970000000001E-2</v>
      </c>
    </row>
    <row r="8438" spans="1:3" x14ac:dyDescent="0.25">
      <c r="A8438">
        <v>8436</v>
      </c>
      <c r="B8438" s="3">
        <v>0.18051833</v>
      </c>
      <c r="C8438" s="3">
        <v>1.5978619999999999E-2</v>
      </c>
    </row>
    <row r="8439" spans="1:3" x14ac:dyDescent="0.25">
      <c r="A8439">
        <v>8437</v>
      </c>
      <c r="B8439" s="3">
        <v>0.18054665</v>
      </c>
      <c r="C8439" s="3">
        <v>1.5979279999999998E-2</v>
      </c>
    </row>
    <row r="8440" spans="1:3" x14ac:dyDescent="0.25">
      <c r="A8440">
        <v>8438</v>
      </c>
      <c r="B8440" s="3">
        <v>0.18057497</v>
      </c>
      <c r="C8440" s="3">
        <v>1.597993E-2</v>
      </c>
    </row>
    <row r="8441" spans="1:3" x14ac:dyDescent="0.25">
      <c r="A8441">
        <v>8439</v>
      </c>
      <c r="B8441" s="3">
        <v>0.18060329</v>
      </c>
      <c r="C8441" s="3">
        <v>1.5980580000000001E-2</v>
      </c>
    </row>
    <row r="8442" spans="1:3" x14ac:dyDescent="0.25">
      <c r="A8442">
        <v>8440</v>
      </c>
      <c r="B8442" s="3">
        <v>0.18063161999999999</v>
      </c>
      <c r="C8442" s="3">
        <v>1.5981240000000001E-2</v>
      </c>
    </row>
    <row r="8443" spans="1:3" x14ac:dyDescent="0.25">
      <c r="A8443">
        <v>8441</v>
      </c>
      <c r="B8443" s="3">
        <v>0.18065996000000001</v>
      </c>
      <c r="C8443" s="3">
        <v>1.5981889999999999E-2</v>
      </c>
    </row>
    <row r="8444" spans="1:3" x14ac:dyDescent="0.25">
      <c r="A8444">
        <v>8442</v>
      </c>
      <c r="B8444" s="3">
        <v>0.1806883</v>
      </c>
      <c r="C8444" s="3">
        <v>1.5982550000000002E-2</v>
      </c>
    </row>
    <row r="8445" spans="1:3" x14ac:dyDescent="0.25">
      <c r="A8445">
        <v>8443</v>
      </c>
      <c r="B8445" s="3">
        <v>0.18071665000000001</v>
      </c>
      <c r="C8445" s="3">
        <v>1.5983199999999999E-2</v>
      </c>
    </row>
    <row r="8446" spans="1:3" x14ac:dyDescent="0.25">
      <c r="A8446">
        <v>8444</v>
      </c>
      <c r="B8446" s="3">
        <v>0.18074499999999999</v>
      </c>
      <c r="C8446" s="3">
        <v>1.5983859999999999E-2</v>
      </c>
    </row>
    <row r="8447" spans="1:3" x14ac:dyDescent="0.25">
      <c r="A8447">
        <v>8445</v>
      </c>
      <c r="B8447" s="3">
        <v>0.18077335999999999</v>
      </c>
      <c r="C8447" s="3">
        <v>1.598451E-2</v>
      </c>
    </row>
    <row r="8448" spans="1:3" x14ac:dyDescent="0.25">
      <c r="A8448">
        <v>8446</v>
      </c>
      <c r="B8448" s="3">
        <v>0.18080172999999999</v>
      </c>
      <c r="C8448" s="3">
        <v>1.598517E-2</v>
      </c>
    </row>
    <row r="8449" spans="1:3" x14ac:dyDescent="0.25">
      <c r="A8449">
        <v>8447</v>
      </c>
      <c r="B8449" s="3">
        <v>0.18083009999999999</v>
      </c>
      <c r="C8449" s="3">
        <v>1.5985820000000001E-2</v>
      </c>
    </row>
    <row r="8450" spans="1:3" x14ac:dyDescent="0.25">
      <c r="A8450">
        <v>8448</v>
      </c>
      <c r="B8450" s="3">
        <v>0.18085847999999999</v>
      </c>
      <c r="C8450" s="3">
        <v>1.5986480000000001E-2</v>
      </c>
    </row>
    <row r="8451" spans="1:3" x14ac:dyDescent="0.25">
      <c r="A8451">
        <v>8449</v>
      </c>
      <c r="B8451" s="3">
        <v>0.18088686000000001</v>
      </c>
      <c r="C8451" s="3">
        <v>1.5987129999999999E-2</v>
      </c>
    </row>
    <row r="8452" spans="1:3" x14ac:dyDescent="0.25">
      <c r="A8452">
        <v>8450</v>
      </c>
      <c r="B8452" s="3">
        <v>0.18091525</v>
      </c>
      <c r="C8452" s="3">
        <v>1.5987790000000002E-2</v>
      </c>
    </row>
    <row r="8453" spans="1:3" x14ac:dyDescent="0.25">
      <c r="A8453">
        <v>8451</v>
      </c>
      <c r="B8453" s="3">
        <v>0.18094363999999999</v>
      </c>
      <c r="C8453" s="3">
        <v>1.598844E-2</v>
      </c>
    </row>
    <row r="8454" spans="1:3" x14ac:dyDescent="0.25">
      <c r="A8454">
        <v>8452</v>
      </c>
      <c r="B8454" s="3">
        <v>0.18097204</v>
      </c>
      <c r="C8454" s="3">
        <v>1.5989099999999999E-2</v>
      </c>
    </row>
    <row r="8455" spans="1:3" x14ac:dyDescent="0.25">
      <c r="A8455">
        <v>8453</v>
      </c>
      <c r="B8455" s="3">
        <v>0.18100045000000001</v>
      </c>
      <c r="C8455" s="3">
        <v>1.598975E-2</v>
      </c>
    </row>
    <row r="8456" spans="1:3" x14ac:dyDescent="0.25">
      <c r="A8456">
        <v>8454</v>
      </c>
      <c r="B8456" s="3">
        <v>0.18102886000000001</v>
      </c>
      <c r="C8456" s="3">
        <v>1.599041E-2</v>
      </c>
    </row>
    <row r="8457" spans="1:3" x14ac:dyDescent="0.25">
      <c r="A8457">
        <v>8455</v>
      </c>
      <c r="B8457" s="3">
        <v>0.18105727999999999</v>
      </c>
      <c r="C8457" s="3">
        <v>1.599107E-2</v>
      </c>
    </row>
    <row r="8458" spans="1:3" x14ac:dyDescent="0.25">
      <c r="A8458">
        <v>8456</v>
      </c>
      <c r="B8458" s="3">
        <v>0.18108569999999999</v>
      </c>
      <c r="C8458" s="3">
        <v>1.5991720000000001E-2</v>
      </c>
    </row>
    <row r="8459" spans="1:3" x14ac:dyDescent="0.25">
      <c r="A8459">
        <v>8457</v>
      </c>
      <c r="B8459" s="3">
        <v>0.18111413000000001</v>
      </c>
      <c r="C8459" s="3">
        <v>1.599238E-2</v>
      </c>
    </row>
    <row r="8460" spans="1:3" x14ac:dyDescent="0.25">
      <c r="A8460">
        <v>8458</v>
      </c>
      <c r="B8460" s="3">
        <v>0.18114256000000001</v>
      </c>
      <c r="C8460" s="3">
        <v>1.5993029999999998E-2</v>
      </c>
    </row>
    <row r="8461" spans="1:3" x14ac:dyDescent="0.25">
      <c r="A8461">
        <v>8459</v>
      </c>
      <c r="B8461" s="3">
        <v>0.181171</v>
      </c>
      <c r="C8461" s="3">
        <v>1.5993690000000001E-2</v>
      </c>
    </row>
    <row r="8462" spans="1:3" x14ac:dyDescent="0.25">
      <c r="A8462">
        <v>8460</v>
      </c>
      <c r="B8462" s="3">
        <v>0.18119945000000001</v>
      </c>
      <c r="C8462" s="3">
        <v>1.5994339999999999E-2</v>
      </c>
    </row>
    <row r="8463" spans="1:3" x14ac:dyDescent="0.25">
      <c r="A8463">
        <v>8461</v>
      </c>
      <c r="B8463" s="3">
        <v>0.1812279</v>
      </c>
      <c r="C8463" s="3">
        <v>1.5994999999999999E-2</v>
      </c>
    </row>
    <row r="8464" spans="1:3" x14ac:dyDescent="0.25">
      <c r="A8464">
        <v>8462</v>
      </c>
      <c r="B8464" s="3">
        <v>0.18125636000000001</v>
      </c>
      <c r="C8464" s="3">
        <v>1.599565E-2</v>
      </c>
    </row>
    <row r="8465" spans="1:3" x14ac:dyDescent="0.25">
      <c r="A8465">
        <v>8463</v>
      </c>
      <c r="B8465" s="3">
        <v>0.18128482000000001</v>
      </c>
      <c r="C8465" s="3">
        <v>1.599631E-2</v>
      </c>
    </row>
    <row r="8466" spans="1:3" x14ac:dyDescent="0.25">
      <c r="A8466">
        <v>8464</v>
      </c>
      <c r="B8466" s="3">
        <v>0.18131328999999999</v>
      </c>
      <c r="C8466" s="3">
        <v>1.5996960000000001E-2</v>
      </c>
    </row>
    <row r="8467" spans="1:3" x14ac:dyDescent="0.25">
      <c r="A8467">
        <v>8465</v>
      </c>
      <c r="B8467" s="3">
        <v>0.18134177000000001</v>
      </c>
      <c r="C8467" s="3">
        <v>1.5997620000000001E-2</v>
      </c>
    </row>
    <row r="8468" spans="1:3" x14ac:dyDescent="0.25">
      <c r="A8468">
        <v>8466</v>
      </c>
      <c r="B8468" s="3">
        <v>0.18137025000000001</v>
      </c>
      <c r="C8468" s="3">
        <v>1.599828E-2</v>
      </c>
    </row>
    <row r="8469" spans="1:3" x14ac:dyDescent="0.25">
      <c r="A8469">
        <v>8467</v>
      </c>
      <c r="B8469" s="3">
        <v>0.18139874</v>
      </c>
      <c r="C8469" s="3">
        <v>1.5998930000000001E-2</v>
      </c>
    </row>
    <row r="8470" spans="1:3" x14ac:dyDescent="0.25">
      <c r="A8470">
        <v>8468</v>
      </c>
      <c r="B8470" s="3">
        <v>0.18142722999999999</v>
      </c>
      <c r="C8470" s="3">
        <v>1.5999590000000001E-2</v>
      </c>
    </row>
    <row r="8471" spans="1:3" x14ac:dyDescent="0.25">
      <c r="A8471">
        <v>8469</v>
      </c>
      <c r="B8471" s="3">
        <v>0.18145573000000001</v>
      </c>
      <c r="C8471" s="3">
        <v>1.6000239999999999E-2</v>
      </c>
    </row>
    <row r="8472" spans="1:3" x14ac:dyDescent="0.25">
      <c r="A8472">
        <v>8470</v>
      </c>
      <c r="B8472" s="3">
        <v>0.18148423</v>
      </c>
      <c r="C8472" s="3">
        <v>1.6000899999999998E-2</v>
      </c>
    </row>
    <row r="8473" spans="1:3" x14ac:dyDescent="0.25">
      <c r="A8473">
        <v>8471</v>
      </c>
      <c r="B8473" s="3">
        <v>0.18151274000000001</v>
      </c>
      <c r="C8473" s="3">
        <v>1.600155E-2</v>
      </c>
    </row>
    <row r="8474" spans="1:3" x14ac:dyDescent="0.25">
      <c r="A8474">
        <v>8472</v>
      </c>
      <c r="B8474" s="3">
        <v>0.18154126000000001</v>
      </c>
      <c r="C8474" s="3">
        <v>1.6002209999999999E-2</v>
      </c>
    </row>
    <row r="8475" spans="1:3" x14ac:dyDescent="0.25">
      <c r="A8475">
        <v>8473</v>
      </c>
      <c r="B8475" s="3">
        <v>0.18156977999999999</v>
      </c>
      <c r="C8475" s="3">
        <v>1.6002869999999999E-2</v>
      </c>
    </row>
    <row r="8476" spans="1:3" x14ac:dyDescent="0.25">
      <c r="A8476">
        <v>8474</v>
      </c>
      <c r="B8476" s="3">
        <v>0.18159831000000001</v>
      </c>
      <c r="C8476" s="3">
        <v>1.600352E-2</v>
      </c>
    </row>
    <row r="8477" spans="1:3" x14ac:dyDescent="0.25">
      <c r="A8477">
        <v>8475</v>
      </c>
      <c r="B8477" s="3">
        <v>0.18162684000000001</v>
      </c>
      <c r="C8477" s="3">
        <v>1.600418E-2</v>
      </c>
    </row>
    <row r="8478" spans="1:3" x14ac:dyDescent="0.25">
      <c r="A8478">
        <v>8476</v>
      </c>
      <c r="B8478" s="3">
        <v>0.18165538000000001</v>
      </c>
      <c r="C8478" s="3">
        <v>1.6004830000000001E-2</v>
      </c>
    </row>
    <row r="8479" spans="1:3" x14ac:dyDescent="0.25">
      <c r="A8479">
        <v>8477</v>
      </c>
      <c r="B8479" s="3">
        <v>0.18168392</v>
      </c>
      <c r="C8479" s="3">
        <v>1.6005490000000001E-2</v>
      </c>
    </row>
    <row r="8480" spans="1:3" x14ac:dyDescent="0.25">
      <c r="A8480">
        <v>8478</v>
      </c>
      <c r="B8480" s="3">
        <v>0.18171248000000001</v>
      </c>
      <c r="C8480" s="3">
        <v>1.600615E-2</v>
      </c>
    </row>
    <row r="8481" spans="1:3" x14ac:dyDescent="0.25">
      <c r="A8481">
        <v>8479</v>
      </c>
      <c r="B8481" s="3">
        <v>0.18174103</v>
      </c>
      <c r="C8481" s="3">
        <v>1.6006800000000002E-2</v>
      </c>
    </row>
    <row r="8482" spans="1:3" x14ac:dyDescent="0.25">
      <c r="A8482">
        <v>8480</v>
      </c>
      <c r="B8482" s="3">
        <v>0.18176959000000001</v>
      </c>
      <c r="C8482" s="3">
        <v>1.6007460000000001E-2</v>
      </c>
    </row>
    <row r="8483" spans="1:3" x14ac:dyDescent="0.25">
      <c r="A8483">
        <v>8481</v>
      </c>
      <c r="B8483" s="3">
        <v>0.18179815999999999</v>
      </c>
      <c r="C8483" s="3">
        <v>1.6008120000000001E-2</v>
      </c>
    </row>
    <row r="8484" spans="1:3" x14ac:dyDescent="0.25">
      <c r="A8484">
        <v>8482</v>
      </c>
      <c r="B8484" s="3">
        <v>0.18182673999999999</v>
      </c>
      <c r="C8484" s="3">
        <v>1.6008769999999999E-2</v>
      </c>
    </row>
    <row r="8485" spans="1:3" x14ac:dyDescent="0.25">
      <c r="A8485">
        <v>8483</v>
      </c>
      <c r="B8485" s="3">
        <v>0.18185531999999999</v>
      </c>
      <c r="C8485" s="3">
        <v>1.6009430000000002E-2</v>
      </c>
    </row>
    <row r="8486" spans="1:3" x14ac:dyDescent="0.25">
      <c r="A8486">
        <v>8484</v>
      </c>
      <c r="B8486" s="3">
        <v>0.18188389999999999</v>
      </c>
      <c r="C8486" s="3">
        <v>1.6010079999999999E-2</v>
      </c>
    </row>
    <row r="8487" spans="1:3" x14ac:dyDescent="0.25">
      <c r="A8487">
        <v>8485</v>
      </c>
      <c r="B8487" s="3">
        <v>0.18191249000000001</v>
      </c>
      <c r="C8487" s="3">
        <v>1.6010739999999999E-2</v>
      </c>
    </row>
    <row r="8488" spans="1:3" x14ac:dyDescent="0.25">
      <c r="A8488">
        <v>8486</v>
      </c>
      <c r="B8488" s="3">
        <v>0.18194109</v>
      </c>
      <c r="C8488" s="3">
        <v>1.6011399999999999E-2</v>
      </c>
    </row>
    <row r="8489" spans="1:3" x14ac:dyDescent="0.25">
      <c r="A8489">
        <v>8487</v>
      </c>
      <c r="B8489" s="3">
        <v>0.18196968999999999</v>
      </c>
      <c r="C8489" s="3">
        <v>1.601205E-2</v>
      </c>
    </row>
    <row r="8490" spans="1:3" x14ac:dyDescent="0.25">
      <c r="A8490">
        <v>8488</v>
      </c>
      <c r="B8490" s="3">
        <v>0.1819983</v>
      </c>
      <c r="C8490" s="3">
        <v>1.6012709999999999E-2</v>
      </c>
    </row>
    <row r="8491" spans="1:3" x14ac:dyDescent="0.25">
      <c r="A8491">
        <v>8489</v>
      </c>
      <c r="B8491" s="3">
        <v>0.18202692000000001</v>
      </c>
      <c r="C8491" s="3">
        <v>1.6013369999999999E-2</v>
      </c>
    </row>
    <row r="8492" spans="1:3" x14ac:dyDescent="0.25">
      <c r="A8492">
        <v>8490</v>
      </c>
      <c r="B8492" s="3">
        <v>0.18205553999999999</v>
      </c>
      <c r="C8492" s="3">
        <v>1.601402E-2</v>
      </c>
    </row>
    <row r="8493" spans="1:3" x14ac:dyDescent="0.25">
      <c r="A8493">
        <v>8491</v>
      </c>
      <c r="B8493" s="3">
        <v>0.18208416999999999</v>
      </c>
      <c r="C8493" s="3">
        <v>1.601468E-2</v>
      </c>
    </row>
    <row r="8494" spans="1:3" x14ac:dyDescent="0.25">
      <c r="A8494">
        <v>8492</v>
      </c>
      <c r="B8494" s="3">
        <v>0.18211279999999999</v>
      </c>
      <c r="C8494" s="3">
        <v>1.6015339999999999E-2</v>
      </c>
    </row>
    <row r="8495" spans="1:3" x14ac:dyDescent="0.25">
      <c r="A8495">
        <v>8493</v>
      </c>
      <c r="B8495" s="3">
        <v>0.18214143999999999</v>
      </c>
      <c r="C8495" s="3">
        <v>1.6015990000000001E-2</v>
      </c>
    </row>
    <row r="8496" spans="1:3" x14ac:dyDescent="0.25">
      <c r="A8496">
        <v>8494</v>
      </c>
      <c r="B8496" s="3">
        <v>0.18217008000000001</v>
      </c>
      <c r="C8496" s="3">
        <v>1.601665E-2</v>
      </c>
    </row>
    <row r="8497" spans="1:3" x14ac:dyDescent="0.25">
      <c r="A8497">
        <v>8495</v>
      </c>
      <c r="B8497" s="3">
        <v>0.18219873</v>
      </c>
      <c r="C8497" s="3">
        <v>1.601731E-2</v>
      </c>
    </row>
    <row r="8498" spans="1:3" x14ac:dyDescent="0.25">
      <c r="A8498">
        <v>8496</v>
      </c>
      <c r="B8498" s="3">
        <v>0.18222738999999999</v>
      </c>
      <c r="C8498" s="3">
        <v>1.6017960000000001E-2</v>
      </c>
    </row>
    <row r="8499" spans="1:3" x14ac:dyDescent="0.25">
      <c r="A8499">
        <v>8497</v>
      </c>
      <c r="B8499" s="3">
        <v>0.18225605</v>
      </c>
      <c r="C8499" s="3">
        <v>1.6018620000000001E-2</v>
      </c>
    </row>
    <row r="8500" spans="1:3" x14ac:dyDescent="0.25">
      <c r="A8500">
        <v>8498</v>
      </c>
      <c r="B8500" s="3">
        <v>0.18228470999999999</v>
      </c>
      <c r="C8500" s="3">
        <v>1.601928E-2</v>
      </c>
    </row>
    <row r="8501" spans="1:3" x14ac:dyDescent="0.25">
      <c r="A8501">
        <v>8499</v>
      </c>
      <c r="B8501" s="3">
        <v>0.18231338999999999</v>
      </c>
      <c r="C8501" s="3">
        <v>1.6019930000000002E-2</v>
      </c>
    </row>
    <row r="8502" spans="1:3" x14ac:dyDescent="0.25">
      <c r="A8502">
        <v>8500</v>
      </c>
      <c r="B8502" s="3">
        <v>0.18234206999999999</v>
      </c>
      <c r="C8502" s="3">
        <v>1.6020590000000001E-2</v>
      </c>
    </row>
    <row r="8503" spans="1:3" x14ac:dyDescent="0.25">
      <c r="A8503">
        <v>8501</v>
      </c>
      <c r="B8503" s="3">
        <v>0.18237075</v>
      </c>
      <c r="C8503" s="3">
        <v>1.6021250000000001E-2</v>
      </c>
    </row>
    <row r="8504" spans="1:3" x14ac:dyDescent="0.25">
      <c r="A8504">
        <v>8502</v>
      </c>
      <c r="B8504" s="3">
        <v>0.18239944</v>
      </c>
      <c r="C8504" s="3">
        <v>1.6021899999999999E-2</v>
      </c>
    </row>
    <row r="8505" spans="1:3" x14ac:dyDescent="0.25">
      <c r="A8505">
        <v>8503</v>
      </c>
      <c r="B8505" s="3">
        <v>0.18242813999999999</v>
      </c>
      <c r="C8505" s="3">
        <v>1.6022560000000002E-2</v>
      </c>
    </row>
    <row r="8506" spans="1:3" x14ac:dyDescent="0.25">
      <c r="A8506">
        <v>8504</v>
      </c>
      <c r="B8506" s="3">
        <v>0.18245684000000001</v>
      </c>
      <c r="C8506" s="3">
        <v>1.6023220000000001E-2</v>
      </c>
    </row>
    <row r="8507" spans="1:3" x14ac:dyDescent="0.25">
      <c r="A8507">
        <v>8505</v>
      </c>
      <c r="B8507" s="3">
        <v>0.18248555</v>
      </c>
      <c r="C8507" s="3">
        <v>1.6023880000000001E-2</v>
      </c>
    </row>
    <row r="8508" spans="1:3" x14ac:dyDescent="0.25">
      <c r="A8508">
        <v>8506</v>
      </c>
      <c r="B8508" s="3">
        <v>0.18251426000000001</v>
      </c>
      <c r="C8508" s="3">
        <v>1.6024529999999999E-2</v>
      </c>
    </row>
    <row r="8509" spans="1:3" x14ac:dyDescent="0.25">
      <c r="A8509">
        <v>8507</v>
      </c>
      <c r="B8509" s="3">
        <v>0.18254297999999999</v>
      </c>
      <c r="C8509" s="3">
        <v>1.6025190000000002E-2</v>
      </c>
    </row>
    <row r="8510" spans="1:3" x14ac:dyDescent="0.25">
      <c r="A8510">
        <v>8508</v>
      </c>
      <c r="B8510" s="3">
        <v>0.18257171</v>
      </c>
      <c r="C8510" s="3">
        <v>1.6025850000000001E-2</v>
      </c>
    </row>
    <row r="8511" spans="1:3" x14ac:dyDescent="0.25">
      <c r="A8511">
        <v>8509</v>
      </c>
      <c r="B8511" s="3">
        <v>0.18260044</v>
      </c>
      <c r="C8511" s="3">
        <v>1.6026499999999999E-2</v>
      </c>
    </row>
    <row r="8512" spans="1:3" x14ac:dyDescent="0.25">
      <c r="A8512">
        <v>8510</v>
      </c>
      <c r="B8512" s="3">
        <v>0.18262918</v>
      </c>
      <c r="C8512" s="3">
        <v>1.6027159999999999E-2</v>
      </c>
    </row>
    <row r="8513" spans="1:3" x14ac:dyDescent="0.25">
      <c r="A8513">
        <v>8511</v>
      </c>
      <c r="B8513" s="3">
        <v>0.18265792</v>
      </c>
      <c r="C8513" s="3">
        <v>1.6027820000000002E-2</v>
      </c>
    </row>
    <row r="8514" spans="1:3" x14ac:dyDescent="0.25">
      <c r="A8514">
        <v>8512</v>
      </c>
      <c r="B8514" s="3">
        <v>0.18268667</v>
      </c>
      <c r="C8514" s="3">
        <v>1.6028480000000001E-2</v>
      </c>
    </row>
    <row r="8515" spans="1:3" x14ac:dyDescent="0.25">
      <c r="A8515">
        <v>8513</v>
      </c>
      <c r="B8515" s="3">
        <v>0.18271543000000001</v>
      </c>
      <c r="C8515" s="3">
        <v>1.6029129999999999E-2</v>
      </c>
    </row>
    <row r="8516" spans="1:3" x14ac:dyDescent="0.25">
      <c r="A8516">
        <v>8514</v>
      </c>
      <c r="B8516" s="3">
        <v>0.18274419</v>
      </c>
      <c r="C8516" s="3">
        <v>1.6029789999999999E-2</v>
      </c>
    </row>
    <row r="8517" spans="1:3" x14ac:dyDescent="0.25">
      <c r="A8517">
        <v>8515</v>
      </c>
      <c r="B8517" s="3">
        <v>0.18277294999999999</v>
      </c>
      <c r="C8517" s="3">
        <v>1.6030450000000002E-2</v>
      </c>
    </row>
    <row r="8518" spans="1:3" x14ac:dyDescent="0.25">
      <c r="A8518">
        <v>8516</v>
      </c>
      <c r="B8518" s="3">
        <v>0.18280173</v>
      </c>
      <c r="C8518" s="3">
        <v>1.6031110000000001E-2</v>
      </c>
    </row>
    <row r="8519" spans="1:3" x14ac:dyDescent="0.25">
      <c r="A8519">
        <v>8517</v>
      </c>
      <c r="B8519" s="3">
        <v>0.18283051</v>
      </c>
      <c r="C8519" s="3">
        <v>1.6031759999999999E-2</v>
      </c>
    </row>
    <row r="8520" spans="1:3" x14ac:dyDescent="0.25">
      <c r="A8520">
        <v>8518</v>
      </c>
      <c r="B8520" s="3">
        <v>0.18285929000000001</v>
      </c>
      <c r="C8520" s="3">
        <v>1.6032419999999999E-2</v>
      </c>
    </row>
    <row r="8521" spans="1:3" x14ac:dyDescent="0.25">
      <c r="A8521">
        <v>8519</v>
      </c>
      <c r="B8521" s="3">
        <v>0.18288808000000001</v>
      </c>
      <c r="C8521" s="3">
        <v>1.6033080000000002E-2</v>
      </c>
    </row>
    <row r="8522" spans="1:3" x14ac:dyDescent="0.25">
      <c r="A8522">
        <v>8520</v>
      </c>
      <c r="B8522" s="3">
        <v>0.18291688</v>
      </c>
      <c r="C8522" s="3">
        <v>1.6033740000000001E-2</v>
      </c>
    </row>
    <row r="8523" spans="1:3" x14ac:dyDescent="0.25">
      <c r="A8523">
        <v>8521</v>
      </c>
      <c r="B8523" s="3">
        <v>0.18294568</v>
      </c>
      <c r="C8523" s="3">
        <v>1.6034389999999999E-2</v>
      </c>
    </row>
    <row r="8524" spans="1:3" x14ac:dyDescent="0.25">
      <c r="A8524">
        <v>8522</v>
      </c>
      <c r="B8524" s="3">
        <v>0.18297448999999999</v>
      </c>
      <c r="C8524" s="3">
        <v>1.6035049999999999E-2</v>
      </c>
    </row>
    <row r="8525" spans="1:3" x14ac:dyDescent="0.25">
      <c r="A8525">
        <v>8523</v>
      </c>
      <c r="B8525" s="3">
        <v>0.18300330000000001</v>
      </c>
      <c r="C8525" s="3">
        <v>1.6035710000000002E-2</v>
      </c>
    </row>
    <row r="8526" spans="1:3" x14ac:dyDescent="0.25">
      <c r="A8526">
        <v>8524</v>
      </c>
      <c r="B8526" s="3">
        <v>0.18303211999999999</v>
      </c>
      <c r="C8526" s="3">
        <v>1.6036370000000001E-2</v>
      </c>
    </row>
    <row r="8527" spans="1:3" x14ac:dyDescent="0.25">
      <c r="A8527">
        <v>8525</v>
      </c>
      <c r="B8527" s="3">
        <v>0.18306095</v>
      </c>
      <c r="C8527" s="3">
        <v>1.6037019999999999E-2</v>
      </c>
    </row>
    <row r="8528" spans="1:3" x14ac:dyDescent="0.25">
      <c r="A8528">
        <v>8526</v>
      </c>
      <c r="B8528" s="3">
        <v>0.18308978000000001</v>
      </c>
      <c r="C8528" s="3">
        <v>1.6037679999999999E-2</v>
      </c>
    </row>
    <row r="8529" spans="1:3" x14ac:dyDescent="0.25">
      <c r="A8529">
        <v>8527</v>
      </c>
      <c r="B8529" s="3">
        <v>0.18311862000000001</v>
      </c>
      <c r="C8529" s="3">
        <v>1.6038340000000002E-2</v>
      </c>
    </row>
    <row r="8530" spans="1:3" x14ac:dyDescent="0.25">
      <c r="A8530">
        <v>8528</v>
      </c>
      <c r="B8530" s="3">
        <v>0.18314746000000001</v>
      </c>
      <c r="C8530" s="3">
        <v>1.6039000000000001E-2</v>
      </c>
    </row>
    <row r="8531" spans="1:3" x14ac:dyDescent="0.25">
      <c r="A8531">
        <v>8529</v>
      </c>
      <c r="B8531" s="3">
        <v>0.18317631000000001</v>
      </c>
      <c r="C8531" s="3">
        <v>1.6039660000000001E-2</v>
      </c>
    </row>
    <row r="8532" spans="1:3" x14ac:dyDescent="0.25">
      <c r="A8532">
        <v>8530</v>
      </c>
      <c r="B8532" s="3">
        <v>0.18320516000000001</v>
      </c>
      <c r="C8532" s="3">
        <v>1.6040309999999999E-2</v>
      </c>
    </row>
    <row r="8533" spans="1:3" x14ac:dyDescent="0.25">
      <c r="A8533">
        <v>8531</v>
      </c>
      <c r="B8533" s="3">
        <v>0.18323402</v>
      </c>
      <c r="C8533" s="3">
        <v>1.6040970000000002E-2</v>
      </c>
    </row>
    <row r="8534" spans="1:3" x14ac:dyDescent="0.25">
      <c r="A8534">
        <v>8532</v>
      </c>
      <c r="B8534" s="3">
        <v>0.18326289000000001</v>
      </c>
      <c r="C8534" s="3">
        <v>1.6041630000000001E-2</v>
      </c>
    </row>
    <row r="8535" spans="1:3" x14ac:dyDescent="0.25">
      <c r="A8535">
        <v>8533</v>
      </c>
      <c r="B8535" s="3">
        <v>0.18329176</v>
      </c>
      <c r="C8535" s="3">
        <v>1.6042290000000001E-2</v>
      </c>
    </row>
    <row r="8536" spans="1:3" x14ac:dyDescent="0.25">
      <c r="A8536">
        <v>8534</v>
      </c>
      <c r="B8536" s="3">
        <v>0.18332064000000001</v>
      </c>
      <c r="C8536" s="3">
        <v>1.604295E-2</v>
      </c>
    </row>
    <row r="8537" spans="1:3" x14ac:dyDescent="0.25">
      <c r="A8537">
        <v>8535</v>
      </c>
      <c r="B8537" s="3">
        <v>0.18334953000000001</v>
      </c>
      <c r="C8537" s="3">
        <v>1.6043600000000002E-2</v>
      </c>
    </row>
    <row r="8538" spans="1:3" x14ac:dyDescent="0.25">
      <c r="A8538">
        <v>8536</v>
      </c>
      <c r="B8538" s="3">
        <v>0.18337841999999999</v>
      </c>
      <c r="C8538" s="3">
        <v>1.6044260000000001E-2</v>
      </c>
    </row>
    <row r="8539" spans="1:3" x14ac:dyDescent="0.25">
      <c r="A8539">
        <v>8537</v>
      </c>
      <c r="B8539" s="3">
        <v>0.18340730999999999</v>
      </c>
      <c r="C8539" s="3">
        <v>1.6044920000000001E-2</v>
      </c>
    </row>
    <row r="8540" spans="1:3" x14ac:dyDescent="0.25">
      <c r="A8540">
        <v>8538</v>
      </c>
      <c r="B8540" s="3">
        <v>0.18343622000000001</v>
      </c>
      <c r="C8540" s="3">
        <v>1.604558E-2</v>
      </c>
    </row>
    <row r="8541" spans="1:3" x14ac:dyDescent="0.25">
      <c r="A8541">
        <v>8539</v>
      </c>
      <c r="B8541" s="3">
        <v>0.18346512000000001</v>
      </c>
      <c r="C8541" s="3">
        <v>1.604624E-2</v>
      </c>
    </row>
    <row r="8542" spans="1:3" x14ac:dyDescent="0.25">
      <c r="A8542">
        <v>8540</v>
      </c>
      <c r="B8542" s="3">
        <v>0.18349404</v>
      </c>
      <c r="C8542" s="3">
        <v>1.6046899999999999E-2</v>
      </c>
    </row>
    <row r="8543" spans="1:3" x14ac:dyDescent="0.25">
      <c r="A8543">
        <v>8541</v>
      </c>
      <c r="B8543" s="3">
        <v>0.18352296000000001</v>
      </c>
      <c r="C8543" s="3">
        <v>1.6047550000000001E-2</v>
      </c>
    </row>
    <row r="8544" spans="1:3" x14ac:dyDescent="0.25">
      <c r="A8544">
        <v>8542</v>
      </c>
      <c r="B8544" s="3">
        <v>0.18355188</v>
      </c>
      <c r="C8544" s="3">
        <v>1.604821E-2</v>
      </c>
    </row>
    <row r="8545" spans="1:3" x14ac:dyDescent="0.25">
      <c r="A8545">
        <v>8543</v>
      </c>
      <c r="B8545" s="3">
        <v>0.18358082000000001</v>
      </c>
      <c r="C8545" s="3">
        <v>1.604887E-2</v>
      </c>
    </row>
    <row r="8546" spans="1:3" x14ac:dyDescent="0.25">
      <c r="A8546">
        <v>8544</v>
      </c>
      <c r="B8546" s="3">
        <v>0.18360974999999999</v>
      </c>
      <c r="C8546" s="3">
        <v>1.6049529999999999E-2</v>
      </c>
    </row>
    <row r="8547" spans="1:3" x14ac:dyDescent="0.25">
      <c r="A8547">
        <v>8545</v>
      </c>
      <c r="B8547" s="3">
        <v>0.18363869999999999</v>
      </c>
      <c r="C8547" s="3">
        <v>1.6050189999999999E-2</v>
      </c>
    </row>
    <row r="8548" spans="1:3" x14ac:dyDescent="0.25">
      <c r="A8548">
        <v>8546</v>
      </c>
      <c r="B8548" s="3">
        <v>0.18366764999999999</v>
      </c>
      <c r="C8548" s="3">
        <v>1.6050849999999998E-2</v>
      </c>
    </row>
    <row r="8549" spans="1:3" x14ac:dyDescent="0.25">
      <c r="A8549">
        <v>8547</v>
      </c>
      <c r="B8549" s="3">
        <v>0.18369659999999999</v>
      </c>
      <c r="C8549" s="3">
        <v>1.60515E-2</v>
      </c>
    </row>
    <row r="8550" spans="1:3" x14ac:dyDescent="0.25">
      <c r="A8550">
        <v>8548</v>
      </c>
      <c r="B8550" s="3">
        <v>0.18372556000000001</v>
      </c>
      <c r="C8550" s="3">
        <v>1.6052159999999999E-2</v>
      </c>
    </row>
    <row r="8551" spans="1:3" x14ac:dyDescent="0.25">
      <c r="A8551">
        <v>8549</v>
      </c>
      <c r="B8551" s="3">
        <v>0.18375453</v>
      </c>
      <c r="C8551" s="3">
        <v>1.6052819999999999E-2</v>
      </c>
    </row>
    <row r="8552" spans="1:3" x14ac:dyDescent="0.25">
      <c r="A8552">
        <v>8550</v>
      </c>
      <c r="B8552" s="3">
        <v>0.18378349999999999</v>
      </c>
      <c r="C8552" s="3">
        <v>1.6053479999999998E-2</v>
      </c>
    </row>
    <row r="8553" spans="1:3" x14ac:dyDescent="0.25">
      <c r="A8553">
        <v>8551</v>
      </c>
      <c r="B8553" s="3">
        <v>0.18381248</v>
      </c>
      <c r="C8553" s="3">
        <v>1.6054140000000001E-2</v>
      </c>
    </row>
    <row r="8554" spans="1:3" x14ac:dyDescent="0.25">
      <c r="A8554">
        <v>8552</v>
      </c>
      <c r="B8554" s="3">
        <v>0.18384147000000001</v>
      </c>
      <c r="C8554" s="3">
        <v>1.6054800000000001E-2</v>
      </c>
    </row>
    <row r="8555" spans="1:3" x14ac:dyDescent="0.25">
      <c r="A8555">
        <v>8553</v>
      </c>
      <c r="B8555" s="3">
        <v>0.18387046000000001</v>
      </c>
      <c r="C8555" s="3">
        <v>1.6055460000000001E-2</v>
      </c>
    </row>
    <row r="8556" spans="1:3" x14ac:dyDescent="0.25">
      <c r="A8556">
        <v>8554</v>
      </c>
      <c r="B8556" s="3">
        <v>0.18389945999999999</v>
      </c>
      <c r="C8556" s="3">
        <v>1.605612E-2</v>
      </c>
    </row>
    <row r="8557" spans="1:3" x14ac:dyDescent="0.25">
      <c r="A8557">
        <v>8555</v>
      </c>
      <c r="B8557" s="3">
        <v>0.18392845999999999</v>
      </c>
      <c r="C8557" s="3">
        <v>1.6056770000000001E-2</v>
      </c>
    </row>
    <row r="8558" spans="1:3" x14ac:dyDescent="0.25">
      <c r="A8558">
        <v>8556</v>
      </c>
      <c r="B8558" s="3">
        <v>0.18395747000000001</v>
      </c>
      <c r="C8558" s="3">
        <v>1.6057430000000001E-2</v>
      </c>
    </row>
    <row r="8559" spans="1:3" x14ac:dyDescent="0.25">
      <c r="A8559">
        <v>8557</v>
      </c>
      <c r="B8559" s="3">
        <v>0.18398648000000001</v>
      </c>
      <c r="C8559" s="3">
        <v>1.6058090000000001E-2</v>
      </c>
    </row>
    <row r="8560" spans="1:3" x14ac:dyDescent="0.25">
      <c r="A8560">
        <v>8558</v>
      </c>
      <c r="B8560" s="3">
        <v>0.1840155</v>
      </c>
      <c r="C8560" s="3">
        <v>1.605875E-2</v>
      </c>
    </row>
    <row r="8561" spans="1:3" x14ac:dyDescent="0.25">
      <c r="A8561">
        <v>8559</v>
      </c>
      <c r="B8561" s="3">
        <v>0.18404453000000001</v>
      </c>
      <c r="C8561" s="3">
        <v>1.605941E-2</v>
      </c>
    </row>
    <row r="8562" spans="1:3" x14ac:dyDescent="0.25">
      <c r="A8562">
        <v>8560</v>
      </c>
      <c r="B8562" s="3">
        <v>0.18407356</v>
      </c>
      <c r="C8562" s="3">
        <v>1.6060069999999999E-2</v>
      </c>
    </row>
    <row r="8563" spans="1:3" x14ac:dyDescent="0.25">
      <c r="A8563">
        <v>8561</v>
      </c>
      <c r="B8563" s="3">
        <v>0.18410260000000001</v>
      </c>
      <c r="C8563" s="3">
        <v>1.6060729999999999E-2</v>
      </c>
    </row>
    <row r="8564" spans="1:3" x14ac:dyDescent="0.25">
      <c r="A8564">
        <v>8562</v>
      </c>
      <c r="B8564" s="3">
        <v>0.18413164000000001</v>
      </c>
      <c r="C8564" s="3">
        <v>1.6061389999999998E-2</v>
      </c>
    </row>
    <row r="8565" spans="1:3" x14ac:dyDescent="0.25">
      <c r="A8565">
        <v>8563</v>
      </c>
      <c r="B8565" s="3">
        <v>0.18416068999999999</v>
      </c>
      <c r="C8565" s="3">
        <v>1.6062050000000001E-2</v>
      </c>
    </row>
    <row r="8566" spans="1:3" x14ac:dyDescent="0.25">
      <c r="A8566">
        <v>8564</v>
      </c>
      <c r="B8566" s="3">
        <v>0.18418975000000001</v>
      </c>
      <c r="C8566" s="3">
        <v>1.6062710000000001E-2</v>
      </c>
    </row>
    <row r="8567" spans="1:3" x14ac:dyDescent="0.25">
      <c r="A8567">
        <v>8565</v>
      </c>
      <c r="B8567" s="3">
        <v>0.18421881000000001</v>
      </c>
      <c r="C8567" s="3">
        <v>1.6063359999999999E-2</v>
      </c>
    </row>
    <row r="8568" spans="1:3" x14ac:dyDescent="0.25">
      <c r="A8568">
        <v>8566</v>
      </c>
      <c r="B8568" s="3">
        <v>0.18424788</v>
      </c>
      <c r="C8568" s="3">
        <v>1.6064019999999998E-2</v>
      </c>
    </row>
    <row r="8569" spans="1:3" x14ac:dyDescent="0.25">
      <c r="A8569">
        <v>8567</v>
      </c>
      <c r="B8569" s="3">
        <v>0.18427694999999999</v>
      </c>
      <c r="C8569" s="3">
        <v>1.6064680000000001E-2</v>
      </c>
    </row>
    <row r="8570" spans="1:3" x14ac:dyDescent="0.25">
      <c r="A8570">
        <v>8568</v>
      </c>
      <c r="B8570" s="3">
        <v>0.18430603000000001</v>
      </c>
      <c r="C8570" s="3">
        <v>1.6065340000000001E-2</v>
      </c>
    </row>
    <row r="8571" spans="1:3" x14ac:dyDescent="0.25">
      <c r="A8571">
        <v>8569</v>
      </c>
      <c r="B8571" s="3">
        <v>0.18433511999999999</v>
      </c>
      <c r="C8571" s="3">
        <v>1.6066E-2</v>
      </c>
    </row>
    <row r="8572" spans="1:3" x14ac:dyDescent="0.25">
      <c r="A8572">
        <v>8570</v>
      </c>
      <c r="B8572" s="3">
        <v>0.18436421</v>
      </c>
      <c r="C8572" s="3">
        <v>1.606666E-2</v>
      </c>
    </row>
    <row r="8573" spans="1:3" x14ac:dyDescent="0.25">
      <c r="A8573">
        <v>8571</v>
      </c>
      <c r="B8573" s="3">
        <v>0.18439331</v>
      </c>
      <c r="C8573" s="3">
        <v>1.606732E-2</v>
      </c>
    </row>
    <row r="8574" spans="1:3" x14ac:dyDescent="0.25">
      <c r="A8574">
        <v>8572</v>
      </c>
      <c r="B8574" s="3">
        <v>0.18442241000000001</v>
      </c>
      <c r="C8574" s="3">
        <v>1.6067979999999999E-2</v>
      </c>
    </row>
    <row r="8575" spans="1:3" x14ac:dyDescent="0.25">
      <c r="A8575">
        <v>8573</v>
      </c>
      <c r="B8575" s="3">
        <v>0.18445152000000001</v>
      </c>
      <c r="C8575" s="3">
        <v>1.6068639999999999E-2</v>
      </c>
    </row>
    <row r="8576" spans="1:3" x14ac:dyDescent="0.25">
      <c r="A8576">
        <v>8574</v>
      </c>
      <c r="B8576" s="3">
        <v>0.18448064</v>
      </c>
      <c r="C8576" s="3">
        <v>1.6069300000000002E-2</v>
      </c>
    </row>
    <row r="8577" spans="1:3" x14ac:dyDescent="0.25">
      <c r="A8577">
        <v>8575</v>
      </c>
      <c r="B8577" s="3">
        <v>0.18450975999999999</v>
      </c>
      <c r="C8577" s="3">
        <v>1.6069960000000001E-2</v>
      </c>
    </row>
    <row r="8578" spans="1:3" x14ac:dyDescent="0.25">
      <c r="A8578">
        <v>8576</v>
      </c>
      <c r="B8578" s="3">
        <v>0.18453889000000001</v>
      </c>
      <c r="C8578" s="3">
        <v>1.6070620000000001E-2</v>
      </c>
    </row>
    <row r="8579" spans="1:3" x14ac:dyDescent="0.25">
      <c r="A8579">
        <v>8577</v>
      </c>
      <c r="B8579" s="3">
        <v>0.18456802</v>
      </c>
      <c r="C8579" s="3">
        <v>1.607128E-2</v>
      </c>
    </row>
    <row r="8580" spans="1:3" x14ac:dyDescent="0.25">
      <c r="A8580">
        <v>8578</v>
      </c>
      <c r="B8580" s="3">
        <v>0.18459716000000001</v>
      </c>
      <c r="C8580" s="3">
        <v>1.607194E-2</v>
      </c>
    </row>
    <row r="8581" spans="1:3" x14ac:dyDescent="0.25">
      <c r="A8581">
        <v>8579</v>
      </c>
      <c r="B8581" s="3">
        <v>0.18462629999999999</v>
      </c>
      <c r="C8581" s="3">
        <v>1.6072599999999999E-2</v>
      </c>
    </row>
    <row r="8582" spans="1:3" x14ac:dyDescent="0.25">
      <c r="A8582">
        <v>8580</v>
      </c>
      <c r="B8582" s="3">
        <v>0.18465545999999999</v>
      </c>
      <c r="C8582" s="3">
        <v>1.6073259999999999E-2</v>
      </c>
    </row>
    <row r="8583" spans="1:3" x14ac:dyDescent="0.25">
      <c r="A8583">
        <v>8581</v>
      </c>
      <c r="B8583" s="3">
        <v>0.18468461</v>
      </c>
      <c r="C8583" s="3">
        <v>1.6073919999999998E-2</v>
      </c>
    </row>
    <row r="8584" spans="1:3" x14ac:dyDescent="0.25">
      <c r="A8584">
        <v>8582</v>
      </c>
      <c r="B8584" s="3">
        <v>0.18471377999999999</v>
      </c>
      <c r="C8584" s="3">
        <v>1.6074580000000002E-2</v>
      </c>
    </row>
    <row r="8585" spans="1:3" x14ac:dyDescent="0.25">
      <c r="A8585">
        <v>8583</v>
      </c>
      <c r="B8585" s="3">
        <v>0.18474293999999999</v>
      </c>
      <c r="C8585" s="3">
        <v>1.6075240000000001E-2</v>
      </c>
    </row>
    <row r="8586" spans="1:3" x14ac:dyDescent="0.25">
      <c r="A8586">
        <v>8584</v>
      </c>
      <c r="B8586" s="3">
        <v>0.18477212000000001</v>
      </c>
      <c r="C8586" s="3">
        <v>1.6075900000000001E-2</v>
      </c>
    </row>
    <row r="8587" spans="1:3" x14ac:dyDescent="0.25">
      <c r="A8587">
        <v>8585</v>
      </c>
      <c r="B8587" s="3">
        <v>0.1848013</v>
      </c>
      <c r="C8587" s="3">
        <v>1.607656E-2</v>
      </c>
    </row>
    <row r="8588" spans="1:3" x14ac:dyDescent="0.25">
      <c r="A8588">
        <v>8586</v>
      </c>
      <c r="B8588" s="3">
        <v>0.18483048999999999</v>
      </c>
      <c r="C8588" s="3">
        <v>1.607722E-2</v>
      </c>
    </row>
    <row r="8589" spans="1:3" x14ac:dyDescent="0.25">
      <c r="A8589">
        <v>8587</v>
      </c>
      <c r="B8589" s="3">
        <v>0.18485968</v>
      </c>
      <c r="C8589" s="3">
        <v>1.6077879999999999E-2</v>
      </c>
    </row>
    <row r="8590" spans="1:3" x14ac:dyDescent="0.25">
      <c r="A8590">
        <v>8588</v>
      </c>
      <c r="B8590" s="3">
        <v>0.18488888000000001</v>
      </c>
      <c r="C8590" s="3">
        <v>1.6078539999999999E-2</v>
      </c>
    </row>
    <row r="8591" spans="1:3" x14ac:dyDescent="0.25">
      <c r="A8591">
        <v>8589</v>
      </c>
      <c r="B8591" s="3">
        <v>0.18491808000000001</v>
      </c>
      <c r="C8591" s="3">
        <v>1.6079199999999998E-2</v>
      </c>
    </row>
    <row r="8592" spans="1:3" x14ac:dyDescent="0.25">
      <c r="A8592">
        <v>8590</v>
      </c>
      <c r="B8592" s="3">
        <v>0.18494730000000001</v>
      </c>
      <c r="C8592" s="3">
        <v>1.6079860000000001E-2</v>
      </c>
    </row>
    <row r="8593" spans="1:3" x14ac:dyDescent="0.25">
      <c r="A8593">
        <v>8591</v>
      </c>
      <c r="B8593" s="3">
        <v>0.18497651000000001</v>
      </c>
      <c r="C8593" s="3">
        <v>1.6080520000000001E-2</v>
      </c>
    </row>
    <row r="8594" spans="1:3" x14ac:dyDescent="0.25">
      <c r="A8594">
        <v>8592</v>
      </c>
      <c r="B8594" s="3">
        <v>0.18500574</v>
      </c>
      <c r="C8594" s="3">
        <v>1.608118E-2</v>
      </c>
    </row>
    <row r="8595" spans="1:3" x14ac:dyDescent="0.25">
      <c r="A8595">
        <v>8593</v>
      </c>
      <c r="B8595" s="3">
        <v>0.18503496</v>
      </c>
      <c r="C8595" s="3">
        <v>1.608184E-2</v>
      </c>
    </row>
    <row r="8596" spans="1:3" x14ac:dyDescent="0.25">
      <c r="A8596">
        <v>8594</v>
      </c>
      <c r="B8596" s="3">
        <v>0.18506420000000001</v>
      </c>
      <c r="C8596" s="3">
        <v>1.60825E-2</v>
      </c>
    </row>
    <row r="8597" spans="1:3" x14ac:dyDescent="0.25">
      <c r="A8597">
        <v>8595</v>
      </c>
      <c r="B8597" s="3">
        <v>0.18509344</v>
      </c>
      <c r="C8597" s="3">
        <v>1.6083159999999999E-2</v>
      </c>
    </row>
    <row r="8598" spans="1:3" x14ac:dyDescent="0.25">
      <c r="A8598">
        <v>8596</v>
      </c>
      <c r="B8598" s="3">
        <v>0.18512269000000001</v>
      </c>
      <c r="C8598" s="3">
        <v>1.6083819999999999E-2</v>
      </c>
    </row>
    <row r="8599" spans="1:3" x14ac:dyDescent="0.25">
      <c r="A8599">
        <v>8597</v>
      </c>
      <c r="B8599" s="3">
        <v>0.18515193999999999</v>
      </c>
      <c r="C8599" s="3">
        <v>1.6084480000000002E-2</v>
      </c>
    </row>
    <row r="8600" spans="1:3" x14ac:dyDescent="0.25">
      <c r="A8600">
        <v>8598</v>
      </c>
      <c r="B8600" s="3">
        <v>0.18518119999999999</v>
      </c>
      <c r="C8600" s="3">
        <v>1.6085140000000001E-2</v>
      </c>
    </row>
    <row r="8601" spans="1:3" x14ac:dyDescent="0.25">
      <c r="A8601">
        <v>8599</v>
      </c>
      <c r="B8601" s="3">
        <v>0.18521045999999999</v>
      </c>
      <c r="C8601" s="3">
        <v>1.6085800000000001E-2</v>
      </c>
    </row>
    <row r="8602" spans="1:3" x14ac:dyDescent="0.25">
      <c r="A8602">
        <v>8600</v>
      </c>
      <c r="B8602" s="3">
        <v>0.18523972999999999</v>
      </c>
      <c r="C8602" s="3">
        <v>1.608646E-2</v>
      </c>
    </row>
    <row r="8603" spans="1:3" x14ac:dyDescent="0.25">
      <c r="A8603">
        <v>8601</v>
      </c>
      <c r="B8603" s="3">
        <v>0.18526901000000001</v>
      </c>
      <c r="C8603" s="3">
        <v>1.608712E-2</v>
      </c>
    </row>
    <row r="8604" spans="1:3" x14ac:dyDescent="0.25">
      <c r="A8604">
        <v>8602</v>
      </c>
      <c r="B8604" s="3">
        <v>0.18529829</v>
      </c>
      <c r="C8604" s="3">
        <v>1.6087779999999999E-2</v>
      </c>
    </row>
    <row r="8605" spans="1:3" x14ac:dyDescent="0.25">
      <c r="A8605">
        <v>8603</v>
      </c>
      <c r="B8605" s="3">
        <v>0.18532757999999999</v>
      </c>
      <c r="C8605" s="3">
        <v>1.6088439999999999E-2</v>
      </c>
    </row>
    <row r="8606" spans="1:3" x14ac:dyDescent="0.25">
      <c r="A8606">
        <v>8604</v>
      </c>
      <c r="B8606" s="3">
        <v>0.18535688</v>
      </c>
      <c r="C8606" s="3">
        <v>1.6089099999999999E-2</v>
      </c>
    </row>
    <row r="8607" spans="1:3" x14ac:dyDescent="0.25">
      <c r="A8607">
        <v>8605</v>
      </c>
      <c r="B8607" s="3">
        <v>0.18538618000000001</v>
      </c>
      <c r="C8607" s="3">
        <v>1.6089760000000002E-2</v>
      </c>
    </row>
    <row r="8608" spans="1:3" x14ac:dyDescent="0.25">
      <c r="A8608">
        <v>8606</v>
      </c>
      <c r="B8608" s="3">
        <v>0.18541547999999999</v>
      </c>
      <c r="C8608" s="3">
        <v>1.6090420000000001E-2</v>
      </c>
    </row>
    <row r="8609" spans="1:3" x14ac:dyDescent="0.25">
      <c r="A8609">
        <v>8607</v>
      </c>
      <c r="B8609" s="3">
        <v>0.18544479999999999</v>
      </c>
      <c r="C8609" s="3">
        <v>1.6091080000000001E-2</v>
      </c>
    </row>
    <row r="8610" spans="1:3" x14ac:dyDescent="0.25">
      <c r="A8610">
        <v>8608</v>
      </c>
      <c r="B8610" s="3">
        <v>0.18547411</v>
      </c>
      <c r="C8610" s="3">
        <v>1.609174E-2</v>
      </c>
    </row>
    <row r="8611" spans="1:3" x14ac:dyDescent="0.25">
      <c r="A8611">
        <v>8609</v>
      </c>
      <c r="B8611" s="3">
        <v>0.18550343999999999</v>
      </c>
      <c r="C8611" s="3">
        <v>1.6092410000000001E-2</v>
      </c>
    </row>
    <row r="8612" spans="1:3" x14ac:dyDescent="0.25">
      <c r="A8612">
        <v>8610</v>
      </c>
      <c r="B8612" s="3">
        <v>0.18553277000000001</v>
      </c>
      <c r="C8612" s="3">
        <v>1.6093070000000001E-2</v>
      </c>
    </row>
    <row r="8613" spans="1:3" x14ac:dyDescent="0.25">
      <c r="A8613">
        <v>8611</v>
      </c>
      <c r="B8613" s="3">
        <v>0.18556211</v>
      </c>
      <c r="C8613" s="3">
        <v>1.6093730000000001E-2</v>
      </c>
    </row>
    <row r="8614" spans="1:3" x14ac:dyDescent="0.25">
      <c r="A8614">
        <v>8612</v>
      </c>
      <c r="B8614" s="3">
        <v>0.18559144999999999</v>
      </c>
      <c r="C8614" s="3">
        <v>1.609439E-2</v>
      </c>
    </row>
    <row r="8615" spans="1:3" x14ac:dyDescent="0.25">
      <c r="A8615">
        <v>8613</v>
      </c>
      <c r="B8615" s="3">
        <v>0.1856208</v>
      </c>
      <c r="C8615" s="3">
        <v>1.609505E-2</v>
      </c>
    </row>
    <row r="8616" spans="1:3" x14ac:dyDescent="0.25">
      <c r="A8616">
        <v>8614</v>
      </c>
      <c r="B8616" s="3">
        <v>0.18565015000000001</v>
      </c>
      <c r="C8616" s="3">
        <v>1.6095709999999999E-2</v>
      </c>
    </row>
    <row r="8617" spans="1:3" x14ac:dyDescent="0.25">
      <c r="A8617">
        <v>8615</v>
      </c>
      <c r="B8617" s="3">
        <v>0.18567950999999999</v>
      </c>
      <c r="C8617" s="3">
        <v>1.6096369999999999E-2</v>
      </c>
    </row>
    <row r="8618" spans="1:3" x14ac:dyDescent="0.25">
      <c r="A8618">
        <v>8616</v>
      </c>
      <c r="B8618" s="3">
        <v>0.18570887999999999</v>
      </c>
      <c r="C8618" s="3">
        <v>1.6097029999999998E-2</v>
      </c>
    </row>
    <row r="8619" spans="1:3" x14ac:dyDescent="0.25">
      <c r="A8619">
        <v>8617</v>
      </c>
      <c r="B8619" s="3">
        <v>0.18573824999999999</v>
      </c>
      <c r="C8619" s="3">
        <v>1.6097690000000001E-2</v>
      </c>
    </row>
    <row r="8620" spans="1:3" x14ac:dyDescent="0.25">
      <c r="A8620">
        <v>8618</v>
      </c>
      <c r="B8620" s="3">
        <v>0.18576762999999999</v>
      </c>
      <c r="C8620" s="3">
        <v>1.6098350000000001E-2</v>
      </c>
    </row>
    <row r="8621" spans="1:3" x14ac:dyDescent="0.25">
      <c r="A8621">
        <v>8619</v>
      </c>
      <c r="B8621" s="3">
        <v>0.18579701000000001</v>
      </c>
      <c r="C8621" s="3">
        <v>1.6099019999999999E-2</v>
      </c>
    </row>
    <row r="8622" spans="1:3" x14ac:dyDescent="0.25">
      <c r="A8622">
        <v>8620</v>
      </c>
      <c r="B8622" s="3">
        <v>0.18582641</v>
      </c>
      <c r="C8622" s="3">
        <v>1.6099680000000002E-2</v>
      </c>
    </row>
    <row r="8623" spans="1:3" x14ac:dyDescent="0.25">
      <c r="A8623">
        <v>8621</v>
      </c>
      <c r="B8623" s="3">
        <v>0.18585579999999999</v>
      </c>
      <c r="C8623" s="3">
        <v>1.6100340000000001E-2</v>
      </c>
    </row>
    <row r="8624" spans="1:3" x14ac:dyDescent="0.25">
      <c r="A8624">
        <v>8622</v>
      </c>
      <c r="B8624" s="3">
        <v>0.1858852</v>
      </c>
      <c r="C8624" s="3">
        <v>1.6101000000000001E-2</v>
      </c>
    </row>
    <row r="8625" spans="1:3" x14ac:dyDescent="0.25">
      <c r="A8625">
        <v>8623</v>
      </c>
      <c r="B8625" s="3">
        <v>0.18591461000000001</v>
      </c>
      <c r="C8625" s="3">
        <v>1.610166E-2</v>
      </c>
    </row>
    <row r="8626" spans="1:3" x14ac:dyDescent="0.25">
      <c r="A8626">
        <v>8624</v>
      </c>
      <c r="B8626" s="3">
        <v>0.18594403000000001</v>
      </c>
      <c r="C8626" s="3">
        <v>1.610232E-2</v>
      </c>
    </row>
    <row r="8627" spans="1:3" x14ac:dyDescent="0.25">
      <c r="A8627">
        <v>8625</v>
      </c>
      <c r="B8627" s="3">
        <v>0.18597345000000001</v>
      </c>
      <c r="C8627" s="3">
        <v>1.6102979999999999E-2</v>
      </c>
    </row>
    <row r="8628" spans="1:3" x14ac:dyDescent="0.25">
      <c r="A8628">
        <v>8626</v>
      </c>
      <c r="B8628" s="3">
        <v>0.18600288000000001</v>
      </c>
      <c r="C8628" s="3">
        <v>1.6103639999999999E-2</v>
      </c>
    </row>
    <row r="8629" spans="1:3" x14ac:dyDescent="0.25">
      <c r="A8629">
        <v>8627</v>
      </c>
      <c r="B8629" s="3">
        <v>0.18603231000000001</v>
      </c>
      <c r="C8629" s="3">
        <v>1.610431E-2</v>
      </c>
    </row>
    <row r="8630" spans="1:3" x14ac:dyDescent="0.25">
      <c r="A8630">
        <v>8628</v>
      </c>
      <c r="B8630" s="3">
        <v>0.18606175</v>
      </c>
      <c r="C8630" s="3">
        <v>1.610497E-2</v>
      </c>
    </row>
    <row r="8631" spans="1:3" x14ac:dyDescent="0.25">
      <c r="A8631">
        <v>8629</v>
      </c>
      <c r="B8631" s="3">
        <v>0.18609118999999999</v>
      </c>
      <c r="C8631" s="3">
        <v>1.6105629999999999E-2</v>
      </c>
    </row>
    <row r="8632" spans="1:3" x14ac:dyDescent="0.25">
      <c r="A8632">
        <v>8630</v>
      </c>
      <c r="B8632" s="3">
        <v>0.18612064</v>
      </c>
      <c r="C8632" s="3">
        <v>1.6106289999999999E-2</v>
      </c>
    </row>
    <row r="8633" spans="1:3" x14ac:dyDescent="0.25">
      <c r="A8633">
        <v>8631</v>
      </c>
      <c r="B8633" s="3">
        <v>0.18615010000000001</v>
      </c>
      <c r="C8633" s="3">
        <v>1.6106949999999998E-2</v>
      </c>
    </row>
    <row r="8634" spans="1:3" x14ac:dyDescent="0.25">
      <c r="A8634">
        <v>8632</v>
      </c>
      <c r="B8634" s="3">
        <v>0.18617955999999999</v>
      </c>
      <c r="C8634" s="3">
        <v>1.6107610000000001E-2</v>
      </c>
    </row>
    <row r="8635" spans="1:3" x14ac:dyDescent="0.25">
      <c r="A8635">
        <v>8633</v>
      </c>
      <c r="B8635" s="3">
        <v>0.18620903</v>
      </c>
      <c r="C8635" s="3">
        <v>1.6108279999999999E-2</v>
      </c>
    </row>
    <row r="8636" spans="1:3" x14ac:dyDescent="0.25">
      <c r="A8636">
        <v>8634</v>
      </c>
      <c r="B8636" s="3">
        <v>0.18623851</v>
      </c>
      <c r="C8636" s="3">
        <v>1.6108939999999999E-2</v>
      </c>
    </row>
    <row r="8637" spans="1:3" x14ac:dyDescent="0.25">
      <c r="A8637">
        <v>8635</v>
      </c>
      <c r="B8637" s="3">
        <v>0.18626798999999999</v>
      </c>
      <c r="C8637" s="3">
        <v>1.6109600000000002E-2</v>
      </c>
    </row>
    <row r="8638" spans="1:3" x14ac:dyDescent="0.25">
      <c r="A8638">
        <v>8636</v>
      </c>
      <c r="B8638" s="3">
        <v>0.18629746999999999</v>
      </c>
      <c r="C8638" s="3">
        <v>1.6110260000000001E-2</v>
      </c>
    </row>
    <row r="8639" spans="1:3" x14ac:dyDescent="0.25">
      <c r="A8639">
        <v>8637</v>
      </c>
      <c r="B8639" s="3">
        <v>0.18632697000000001</v>
      </c>
      <c r="C8639" s="3">
        <v>1.6110920000000001E-2</v>
      </c>
    </row>
    <row r="8640" spans="1:3" x14ac:dyDescent="0.25">
      <c r="A8640">
        <v>8638</v>
      </c>
      <c r="B8640" s="3">
        <v>0.18635647</v>
      </c>
      <c r="C8640" s="3">
        <v>1.611158E-2</v>
      </c>
    </row>
    <row r="8641" spans="1:3" x14ac:dyDescent="0.25">
      <c r="A8641">
        <v>8639</v>
      </c>
      <c r="B8641" s="3">
        <v>0.18638597000000001</v>
      </c>
      <c r="C8641" s="3">
        <v>1.6112250000000002E-2</v>
      </c>
    </row>
    <row r="8642" spans="1:3" x14ac:dyDescent="0.25">
      <c r="A8642">
        <v>8640</v>
      </c>
      <c r="B8642" s="3">
        <v>0.18641547999999999</v>
      </c>
      <c r="C8642" s="3">
        <v>1.6112910000000001E-2</v>
      </c>
    </row>
    <row r="8643" spans="1:3" x14ac:dyDescent="0.25">
      <c r="A8643">
        <v>8641</v>
      </c>
      <c r="B8643" s="3">
        <v>0.186445</v>
      </c>
      <c r="C8643" s="3">
        <v>1.6113570000000001E-2</v>
      </c>
    </row>
    <row r="8644" spans="1:3" x14ac:dyDescent="0.25">
      <c r="A8644">
        <v>8642</v>
      </c>
      <c r="B8644" s="3">
        <v>0.18647452</v>
      </c>
      <c r="C8644" s="3">
        <v>1.611423E-2</v>
      </c>
    </row>
    <row r="8645" spans="1:3" x14ac:dyDescent="0.25">
      <c r="A8645">
        <v>8643</v>
      </c>
      <c r="B8645" s="3">
        <v>0.18650405</v>
      </c>
      <c r="C8645" s="3">
        <v>1.611489E-2</v>
      </c>
    </row>
    <row r="8646" spans="1:3" x14ac:dyDescent="0.25">
      <c r="A8646">
        <v>8644</v>
      </c>
      <c r="B8646" s="3">
        <v>0.18653359</v>
      </c>
      <c r="C8646" s="3">
        <v>1.6115560000000001E-2</v>
      </c>
    </row>
    <row r="8647" spans="1:3" x14ac:dyDescent="0.25">
      <c r="A8647">
        <v>8645</v>
      </c>
      <c r="B8647" s="3">
        <v>0.18656312999999999</v>
      </c>
      <c r="C8647" s="3">
        <v>1.6116220000000001E-2</v>
      </c>
    </row>
    <row r="8648" spans="1:3" x14ac:dyDescent="0.25">
      <c r="A8648">
        <v>8646</v>
      </c>
      <c r="B8648" s="3">
        <v>0.18659268000000001</v>
      </c>
      <c r="C8648" s="3">
        <v>1.611688E-2</v>
      </c>
    </row>
    <row r="8649" spans="1:3" x14ac:dyDescent="0.25">
      <c r="A8649">
        <v>8647</v>
      </c>
      <c r="B8649" s="3">
        <v>0.18662223</v>
      </c>
      <c r="C8649" s="3">
        <v>1.611754E-2</v>
      </c>
    </row>
    <row r="8650" spans="1:3" x14ac:dyDescent="0.25">
      <c r="A8650">
        <v>8648</v>
      </c>
      <c r="B8650" s="3">
        <v>0.18665179000000001</v>
      </c>
      <c r="C8650" s="3">
        <v>1.6118199999999999E-2</v>
      </c>
    </row>
    <row r="8651" spans="1:3" x14ac:dyDescent="0.25">
      <c r="A8651">
        <v>8649</v>
      </c>
      <c r="B8651" s="3">
        <v>0.18668135999999999</v>
      </c>
      <c r="C8651" s="3">
        <v>1.611887E-2</v>
      </c>
    </row>
    <row r="8652" spans="1:3" x14ac:dyDescent="0.25">
      <c r="A8652">
        <v>8650</v>
      </c>
      <c r="B8652" s="3">
        <v>0.18671093</v>
      </c>
      <c r="C8652" s="3">
        <v>1.611953E-2</v>
      </c>
    </row>
    <row r="8653" spans="1:3" x14ac:dyDescent="0.25">
      <c r="A8653">
        <v>8651</v>
      </c>
      <c r="B8653" s="3">
        <v>0.18674051</v>
      </c>
      <c r="C8653" s="3">
        <v>1.612019E-2</v>
      </c>
    </row>
    <row r="8654" spans="1:3" x14ac:dyDescent="0.25">
      <c r="A8654">
        <v>8652</v>
      </c>
      <c r="B8654" s="3">
        <v>0.18677009</v>
      </c>
      <c r="C8654" s="3">
        <v>1.6120849999999999E-2</v>
      </c>
    </row>
    <row r="8655" spans="1:3" x14ac:dyDescent="0.25">
      <c r="A8655">
        <v>8653</v>
      </c>
      <c r="B8655" s="3">
        <v>0.18679968</v>
      </c>
      <c r="C8655" s="3">
        <v>1.612152E-2</v>
      </c>
    </row>
    <row r="8656" spans="1:3" x14ac:dyDescent="0.25">
      <c r="A8656">
        <v>8654</v>
      </c>
      <c r="B8656" s="3">
        <v>0.18682927999999999</v>
      </c>
      <c r="C8656" s="3">
        <v>1.612218E-2</v>
      </c>
    </row>
    <row r="8657" spans="1:3" x14ac:dyDescent="0.25">
      <c r="A8657">
        <v>8655</v>
      </c>
      <c r="B8657" s="3">
        <v>0.18685888</v>
      </c>
      <c r="C8657" s="3">
        <v>1.6122839999999999E-2</v>
      </c>
    </row>
    <row r="8658" spans="1:3" x14ac:dyDescent="0.25">
      <c r="A8658">
        <v>8656</v>
      </c>
      <c r="B8658" s="3">
        <v>0.18688848999999999</v>
      </c>
      <c r="C8658" s="3">
        <v>1.6123499999999999E-2</v>
      </c>
    </row>
    <row r="8659" spans="1:3" x14ac:dyDescent="0.25">
      <c r="A8659">
        <v>8657</v>
      </c>
      <c r="B8659" s="3">
        <v>0.1869181</v>
      </c>
      <c r="C8659" s="3">
        <v>1.612417E-2</v>
      </c>
    </row>
    <row r="8660" spans="1:3" x14ac:dyDescent="0.25">
      <c r="A8660">
        <v>8658</v>
      </c>
      <c r="B8660" s="3">
        <v>0.18694772000000001</v>
      </c>
      <c r="C8660" s="3">
        <v>1.612483E-2</v>
      </c>
    </row>
    <row r="8661" spans="1:3" x14ac:dyDescent="0.25">
      <c r="A8661">
        <v>8659</v>
      </c>
      <c r="B8661" s="3">
        <v>0.18697734999999999</v>
      </c>
      <c r="C8661" s="3">
        <v>1.6125489999999999E-2</v>
      </c>
    </row>
    <row r="8662" spans="1:3" x14ac:dyDescent="0.25">
      <c r="A8662">
        <v>8660</v>
      </c>
      <c r="B8662" s="3">
        <v>0.18700697999999999</v>
      </c>
      <c r="C8662" s="3">
        <v>1.6126149999999999E-2</v>
      </c>
    </row>
    <row r="8663" spans="1:3" x14ac:dyDescent="0.25">
      <c r="A8663">
        <v>8661</v>
      </c>
      <c r="B8663" s="3">
        <v>0.18703661999999999</v>
      </c>
      <c r="C8663" s="3">
        <v>1.612682E-2</v>
      </c>
    </row>
    <row r="8664" spans="1:3" x14ac:dyDescent="0.25">
      <c r="A8664">
        <v>8662</v>
      </c>
      <c r="B8664" s="3">
        <v>0.18706626000000001</v>
      </c>
      <c r="C8664" s="3">
        <v>1.612748E-2</v>
      </c>
    </row>
    <row r="8665" spans="1:3" x14ac:dyDescent="0.25">
      <c r="A8665">
        <v>8663</v>
      </c>
      <c r="B8665" s="3">
        <v>0.18709591</v>
      </c>
      <c r="C8665" s="3">
        <v>1.6128139999999999E-2</v>
      </c>
    </row>
    <row r="8666" spans="1:3" x14ac:dyDescent="0.25">
      <c r="A8666">
        <v>8664</v>
      </c>
      <c r="B8666" s="3">
        <v>0.18712556999999999</v>
      </c>
      <c r="C8666" s="3">
        <v>1.6128799999999999E-2</v>
      </c>
    </row>
    <row r="8667" spans="1:3" x14ac:dyDescent="0.25">
      <c r="A8667">
        <v>8665</v>
      </c>
      <c r="B8667" s="3">
        <v>0.18715523000000001</v>
      </c>
      <c r="C8667" s="3">
        <v>1.612947E-2</v>
      </c>
    </row>
    <row r="8668" spans="1:3" x14ac:dyDescent="0.25">
      <c r="A8668">
        <v>8666</v>
      </c>
      <c r="B8668" s="3">
        <v>0.18718489999999999</v>
      </c>
      <c r="C8668" s="3">
        <v>1.6130129999999999E-2</v>
      </c>
    </row>
    <row r="8669" spans="1:3" x14ac:dyDescent="0.25">
      <c r="A8669">
        <v>8667</v>
      </c>
      <c r="B8669" s="3">
        <v>0.18721457999999999</v>
      </c>
      <c r="C8669" s="3">
        <v>1.6130789999999999E-2</v>
      </c>
    </row>
    <row r="8670" spans="1:3" x14ac:dyDescent="0.25">
      <c r="A8670">
        <v>8668</v>
      </c>
      <c r="B8670" s="3">
        <v>0.18724426</v>
      </c>
      <c r="C8670" s="3">
        <v>1.613146E-2</v>
      </c>
    </row>
    <row r="8671" spans="1:3" x14ac:dyDescent="0.25">
      <c r="A8671">
        <v>8669</v>
      </c>
      <c r="B8671" s="3">
        <v>0.18727394</v>
      </c>
      <c r="C8671" s="3">
        <v>1.613212E-2</v>
      </c>
    </row>
    <row r="8672" spans="1:3" x14ac:dyDescent="0.25">
      <c r="A8672">
        <v>8670</v>
      </c>
      <c r="B8672" s="3">
        <v>0.18730363999999999</v>
      </c>
      <c r="C8672" s="3">
        <v>1.6132779999999999E-2</v>
      </c>
    </row>
    <row r="8673" spans="1:3" x14ac:dyDescent="0.25">
      <c r="A8673">
        <v>8671</v>
      </c>
      <c r="B8673" s="3">
        <v>0.18733333999999999</v>
      </c>
      <c r="C8673" s="3">
        <v>1.6133450000000001E-2</v>
      </c>
    </row>
    <row r="8674" spans="1:3" x14ac:dyDescent="0.25">
      <c r="A8674">
        <v>8672</v>
      </c>
      <c r="B8674" s="3">
        <v>0.18736304000000001</v>
      </c>
      <c r="C8674" s="3">
        <v>1.613411E-2</v>
      </c>
    </row>
    <row r="8675" spans="1:3" x14ac:dyDescent="0.25">
      <c r="A8675">
        <v>8673</v>
      </c>
      <c r="B8675" s="3">
        <v>0.18739275</v>
      </c>
      <c r="C8675" s="3">
        <v>1.613477E-2</v>
      </c>
    </row>
    <row r="8676" spans="1:3" x14ac:dyDescent="0.25">
      <c r="A8676">
        <v>8674</v>
      </c>
      <c r="B8676" s="3">
        <v>0.18742247000000001</v>
      </c>
      <c r="C8676" s="3">
        <v>1.6135429999999999E-2</v>
      </c>
    </row>
    <row r="8677" spans="1:3" x14ac:dyDescent="0.25">
      <c r="A8677">
        <v>8675</v>
      </c>
      <c r="B8677" s="3">
        <v>0.18745218999999999</v>
      </c>
      <c r="C8677" s="3">
        <v>1.61361E-2</v>
      </c>
    </row>
    <row r="8678" spans="1:3" x14ac:dyDescent="0.25">
      <c r="A8678">
        <v>8676</v>
      </c>
      <c r="B8678" s="3">
        <v>0.18748192</v>
      </c>
      <c r="C8678" s="3">
        <v>1.613676E-2</v>
      </c>
    </row>
    <row r="8679" spans="1:3" x14ac:dyDescent="0.25">
      <c r="A8679">
        <v>8677</v>
      </c>
      <c r="B8679" s="3">
        <v>0.18751166</v>
      </c>
      <c r="C8679" s="3">
        <v>1.613742E-2</v>
      </c>
    </row>
    <row r="8680" spans="1:3" x14ac:dyDescent="0.25">
      <c r="A8680">
        <v>8678</v>
      </c>
      <c r="B8680" s="3">
        <v>0.1875414</v>
      </c>
      <c r="C8680" s="3">
        <v>1.6138090000000001E-2</v>
      </c>
    </row>
    <row r="8681" spans="1:3" x14ac:dyDescent="0.25">
      <c r="A8681">
        <v>8679</v>
      </c>
      <c r="B8681" s="3">
        <v>0.18757114999999999</v>
      </c>
      <c r="C8681" s="3">
        <v>1.613875E-2</v>
      </c>
    </row>
    <row r="8682" spans="1:3" x14ac:dyDescent="0.25">
      <c r="A8682">
        <v>8680</v>
      </c>
      <c r="B8682" s="3">
        <v>0.18760089999999999</v>
      </c>
      <c r="C8682" s="3">
        <v>1.613941E-2</v>
      </c>
    </row>
    <row r="8683" spans="1:3" x14ac:dyDescent="0.25">
      <c r="A8683">
        <v>8681</v>
      </c>
      <c r="B8683" s="3">
        <v>0.18763066</v>
      </c>
      <c r="C8683" s="3">
        <v>1.6140080000000001E-2</v>
      </c>
    </row>
    <row r="8684" spans="1:3" x14ac:dyDescent="0.25">
      <c r="A8684">
        <v>8682</v>
      </c>
      <c r="B8684" s="3">
        <v>0.18766042999999999</v>
      </c>
      <c r="C8684" s="3">
        <v>1.6140740000000001E-2</v>
      </c>
    </row>
    <row r="8685" spans="1:3" x14ac:dyDescent="0.25">
      <c r="A8685">
        <v>8683</v>
      </c>
      <c r="B8685" s="3">
        <v>0.1876902</v>
      </c>
      <c r="C8685" s="3">
        <v>1.61414E-2</v>
      </c>
    </row>
    <row r="8686" spans="1:3" x14ac:dyDescent="0.25">
      <c r="A8686">
        <v>8684</v>
      </c>
      <c r="B8686" s="3">
        <v>0.18771998000000001</v>
      </c>
      <c r="C8686" s="3">
        <v>1.6142070000000001E-2</v>
      </c>
    </row>
    <row r="8687" spans="1:3" x14ac:dyDescent="0.25">
      <c r="A8687">
        <v>8685</v>
      </c>
      <c r="B8687" s="3">
        <v>0.18774977000000001</v>
      </c>
      <c r="C8687" s="3">
        <v>1.6142730000000001E-2</v>
      </c>
    </row>
    <row r="8688" spans="1:3" x14ac:dyDescent="0.25">
      <c r="A8688">
        <v>8686</v>
      </c>
      <c r="B8688" s="3">
        <v>0.18777956000000001</v>
      </c>
      <c r="C8688" s="3">
        <v>1.6143399999999999E-2</v>
      </c>
    </row>
    <row r="8689" spans="1:3" x14ac:dyDescent="0.25">
      <c r="A8689">
        <v>8687</v>
      </c>
      <c r="B8689" s="3">
        <v>0.18780935000000001</v>
      </c>
      <c r="C8689" s="3">
        <v>1.6144059999999998E-2</v>
      </c>
    </row>
    <row r="8690" spans="1:3" x14ac:dyDescent="0.25">
      <c r="A8690">
        <v>8688</v>
      </c>
      <c r="B8690" s="3">
        <v>0.18783916000000001</v>
      </c>
      <c r="C8690" s="3">
        <v>1.6144720000000001E-2</v>
      </c>
    </row>
    <row r="8691" spans="1:3" x14ac:dyDescent="0.25">
      <c r="A8691">
        <v>8689</v>
      </c>
      <c r="B8691" s="3">
        <v>0.18786896</v>
      </c>
      <c r="C8691" s="3">
        <v>1.6145389999999999E-2</v>
      </c>
    </row>
    <row r="8692" spans="1:3" x14ac:dyDescent="0.25">
      <c r="A8692">
        <v>8690</v>
      </c>
      <c r="B8692" s="3">
        <v>0.18789877999999999</v>
      </c>
      <c r="C8692" s="3">
        <v>1.6146049999999999E-2</v>
      </c>
    </row>
    <row r="8693" spans="1:3" x14ac:dyDescent="0.25">
      <c r="A8693">
        <v>8691</v>
      </c>
      <c r="B8693" s="3">
        <v>0.1879286</v>
      </c>
      <c r="C8693" s="3">
        <v>1.6146710000000002E-2</v>
      </c>
    </row>
    <row r="8694" spans="1:3" x14ac:dyDescent="0.25">
      <c r="A8694">
        <v>8692</v>
      </c>
      <c r="B8694" s="3">
        <v>0.18795843000000001</v>
      </c>
      <c r="C8694" s="3">
        <v>1.6147379999999999E-2</v>
      </c>
    </row>
    <row r="8695" spans="1:3" x14ac:dyDescent="0.25">
      <c r="A8695">
        <v>8693</v>
      </c>
      <c r="B8695" s="3">
        <v>0.18798825999999999</v>
      </c>
      <c r="C8695" s="3">
        <v>1.6148039999999999E-2</v>
      </c>
    </row>
    <row r="8696" spans="1:3" x14ac:dyDescent="0.25">
      <c r="A8696">
        <v>8694</v>
      </c>
      <c r="B8696" s="3">
        <v>0.18801809999999999</v>
      </c>
      <c r="C8696" s="3">
        <v>1.6148699999999998E-2</v>
      </c>
    </row>
    <row r="8697" spans="1:3" x14ac:dyDescent="0.25">
      <c r="A8697">
        <v>8695</v>
      </c>
      <c r="B8697" s="3">
        <v>0.18804794999999999</v>
      </c>
      <c r="C8697" s="3">
        <v>1.614937E-2</v>
      </c>
    </row>
    <row r="8698" spans="1:3" x14ac:dyDescent="0.25">
      <c r="A8698">
        <v>8696</v>
      </c>
      <c r="B8698" s="3">
        <v>0.18807779999999999</v>
      </c>
      <c r="C8698" s="3">
        <v>1.6150029999999999E-2</v>
      </c>
    </row>
    <row r="8699" spans="1:3" x14ac:dyDescent="0.25">
      <c r="A8699">
        <v>8697</v>
      </c>
      <c r="B8699" s="3">
        <v>0.18810766000000001</v>
      </c>
      <c r="C8699" s="3">
        <v>1.61507E-2</v>
      </c>
    </row>
    <row r="8700" spans="1:3" x14ac:dyDescent="0.25">
      <c r="A8700">
        <v>8698</v>
      </c>
      <c r="B8700" s="3">
        <v>0.18813752</v>
      </c>
      <c r="C8700" s="3">
        <v>1.615136E-2</v>
      </c>
    </row>
    <row r="8701" spans="1:3" x14ac:dyDescent="0.25">
      <c r="A8701">
        <v>8699</v>
      </c>
      <c r="B8701" s="3">
        <v>0.18816738999999999</v>
      </c>
      <c r="C8701" s="3">
        <v>1.615202E-2</v>
      </c>
    </row>
    <row r="8702" spans="1:3" x14ac:dyDescent="0.25">
      <c r="A8702">
        <v>8700</v>
      </c>
      <c r="B8702" s="3">
        <v>0.18819727</v>
      </c>
      <c r="C8702" s="3">
        <v>1.6152690000000001E-2</v>
      </c>
    </row>
    <row r="8703" spans="1:3" x14ac:dyDescent="0.25">
      <c r="A8703">
        <v>8701</v>
      </c>
      <c r="B8703" s="3">
        <v>0.18822715000000001</v>
      </c>
      <c r="C8703" s="3">
        <v>1.615335E-2</v>
      </c>
    </row>
    <row r="8704" spans="1:3" x14ac:dyDescent="0.25">
      <c r="A8704">
        <v>8702</v>
      </c>
      <c r="B8704" s="3">
        <v>0.18825703999999999</v>
      </c>
      <c r="C8704" s="3">
        <v>1.6154020000000002E-2</v>
      </c>
    </row>
    <row r="8705" spans="1:3" x14ac:dyDescent="0.25">
      <c r="A8705">
        <v>8703</v>
      </c>
      <c r="B8705" s="3">
        <v>0.18828692999999999</v>
      </c>
      <c r="C8705" s="3">
        <v>1.6154680000000001E-2</v>
      </c>
    </row>
    <row r="8706" spans="1:3" x14ac:dyDescent="0.25">
      <c r="A8706">
        <v>8704</v>
      </c>
      <c r="B8706" s="3">
        <v>0.18831682999999999</v>
      </c>
      <c r="C8706" s="3">
        <v>1.6155349999999999E-2</v>
      </c>
    </row>
    <row r="8707" spans="1:3" x14ac:dyDescent="0.25">
      <c r="A8707">
        <v>8705</v>
      </c>
      <c r="B8707" s="3">
        <v>0.18834674000000001</v>
      </c>
      <c r="C8707" s="3">
        <v>1.6156009999999998E-2</v>
      </c>
    </row>
    <row r="8708" spans="1:3" x14ac:dyDescent="0.25">
      <c r="A8708">
        <v>8706</v>
      </c>
      <c r="B8708" s="3">
        <v>0.18837665000000001</v>
      </c>
      <c r="C8708" s="3">
        <v>1.6156670000000001E-2</v>
      </c>
    </row>
    <row r="8709" spans="1:3" x14ac:dyDescent="0.25">
      <c r="A8709">
        <v>8707</v>
      </c>
      <c r="B8709" s="3">
        <v>0.18840657</v>
      </c>
      <c r="C8709" s="3">
        <v>1.6157339999999999E-2</v>
      </c>
    </row>
    <row r="8710" spans="1:3" x14ac:dyDescent="0.25">
      <c r="A8710">
        <v>8708</v>
      </c>
      <c r="B8710" s="3">
        <v>0.18843650000000001</v>
      </c>
      <c r="C8710" s="3">
        <v>1.6157999999999999E-2</v>
      </c>
    </row>
    <row r="8711" spans="1:3" x14ac:dyDescent="0.25">
      <c r="A8711">
        <v>8709</v>
      </c>
      <c r="B8711" s="3">
        <v>0.18846642999999999</v>
      </c>
      <c r="C8711" s="3">
        <v>1.615867E-2</v>
      </c>
    </row>
    <row r="8712" spans="1:3" x14ac:dyDescent="0.25">
      <c r="A8712">
        <v>8710</v>
      </c>
      <c r="B8712" s="3">
        <v>0.18849637</v>
      </c>
      <c r="C8712" s="3">
        <v>1.615933E-2</v>
      </c>
    </row>
    <row r="8713" spans="1:3" x14ac:dyDescent="0.25">
      <c r="A8713">
        <v>8711</v>
      </c>
      <c r="B8713" s="3">
        <v>0.18852631</v>
      </c>
      <c r="C8713" s="3">
        <v>1.6160000000000001E-2</v>
      </c>
    </row>
    <row r="8714" spans="1:3" x14ac:dyDescent="0.25">
      <c r="A8714">
        <v>8712</v>
      </c>
      <c r="B8714" s="3">
        <v>0.18855626</v>
      </c>
      <c r="C8714" s="3">
        <v>1.616066E-2</v>
      </c>
    </row>
    <row r="8715" spans="1:3" x14ac:dyDescent="0.25">
      <c r="A8715">
        <v>8713</v>
      </c>
      <c r="B8715" s="3">
        <v>0.18858622</v>
      </c>
      <c r="C8715" s="3">
        <v>1.6161330000000002E-2</v>
      </c>
    </row>
    <row r="8716" spans="1:3" x14ac:dyDescent="0.25">
      <c r="A8716">
        <v>8714</v>
      </c>
      <c r="B8716" s="3">
        <v>0.18861617999999999</v>
      </c>
      <c r="C8716" s="3">
        <v>1.6161990000000001E-2</v>
      </c>
    </row>
    <row r="8717" spans="1:3" x14ac:dyDescent="0.25">
      <c r="A8717">
        <v>8715</v>
      </c>
      <c r="B8717" s="3">
        <v>0.18864615000000001</v>
      </c>
      <c r="C8717" s="3">
        <v>1.6162650000000001E-2</v>
      </c>
    </row>
    <row r="8718" spans="1:3" x14ac:dyDescent="0.25">
      <c r="A8718">
        <v>8716</v>
      </c>
      <c r="B8718" s="3">
        <v>0.18867612</v>
      </c>
      <c r="C8718" s="3">
        <v>1.6163319999999998E-2</v>
      </c>
    </row>
    <row r="8719" spans="1:3" x14ac:dyDescent="0.25">
      <c r="A8719">
        <v>8717</v>
      </c>
      <c r="B8719" s="3">
        <v>0.18870609999999999</v>
      </c>
      <c r="C8719" s="3">
        <v>1.6163980000000001E-2</v>
      </c>
    </row>
    <row r="8720" spans="1:3" x14ac:dyDescent="0.25">
      <c r="A8720">
        <v>8718</v>
      </c>
      <c r="B8720" s="3">
        <v>0.18873609</v>
      </c>
      <c r="C8720" s="3">
        <v>1.6164649999999999E-2</v>
      </c>
    </row>
    <row r="8721" spans="1:3" x14ac:dyDescent="0.25">
      <c r="A8721">
        <v>8719</v>
      </c>
      <c r="B8721" s="3">
        <v>0.18876608</v>
      </c>
      <c r="C8721" s="3">
        <v>1.6165309999999999E-2</v>
      </c>
    </row>
    <row r="8722" spans="1:3" x14ac:dyDescent="0.25">
      <c r="A8722">
        <v>8720</v>
      </c>
      <c r="B8722" s="3">
        <v>0.18879608000000001</v>
      </c>
      <c r="C8722" s="3">
        <v>1.616598E-2</v>
      </c>
    </row>
    <row r="8723" spans="1:3" x14ac:dyDescent="0.25">
      <c r="A8723">
        <v>8721</v>
      </c>
      <c r="B8723" s="3">
        <v>0.18882609</v>
      </c>
      <c r="C8723" s="3">
        <v>1.6166639999999999E-2</v>
      </c>
    </row>
    <row r="8724" spans="1:3" x14ac:dyDescent="0.25">
      <c r="A8724">
        <v>8722</v>
      </c>
      <c r="B8724" s="3">
        <v>0.1888561</v>
      </c>
      <c r="C8724" s="3">
        <v>1.6167310000000001E-2</v>
      </c>
    </row>
    <row r="8725" spans="1:3" x14ac:dyDescent="0.25">
      <c r="A8725">
        <v>8723</v>
      </c>
      <c r="B8725" s="3">
        <v>0.18888611999999999</v>
      </c>
      <c r="C8725" s="3">
        <v>1.616797E-2</v>
      </c>
    </row>
    <row r="8726" spans="1:3" x14ac:dyDescent="0.25">
      <c r="A8726">
        <v>8724</v>
      </c>
      <c r="B8726" s="3">
        <v>0.18891614000000001</v>
      </c>
      <c r="C8726" s="3">
        <v>1.6168640000000001E-2</v>
      </c>
    </row>
    <row r="8727" spans="1:3" x14ac:dyDescent="0.25">
      <c r="A8727">
        <v>8725</v>
      </c>
      <c r="B8727" s="3">
        <v>0.18894617</v>
      </c>
      <c r="C8727" s="3">
        <v>1.6169300000000001E-2</v>
      </c>
    </row>
    <row r="8728" spans="1:3" x14ac:dyDescent="0.25">
      <c r="A8728">
        <v>8726</v>
      </c>
      <c r="B8728" s="3">
        <v>0.18897621000000001</v>
      </c>
      <c r="C8728" s="3">
        <v>1.6169969999999999E-2</v>
      </c>
    </row>
    <row r="8729" spans="1:3" x14ac:dyDescent="0.25">
      <c r="A8729">
        <v>8727</v>
      </c>
      <c r="B8729" s="3">
        <v>0.18900624999999999</v>
      </c>
      <c r="C8729" s="3">
        <v>1.6170629999999998E-2</v>
      </c>
    </row>
    <row r="8730" spans="1:3" x14ac:dyDescent="0.25">
      <c r="A8730">
        <v>8728</v>
      </c>
      <c r="B8730" s="3">
        <v>0.18903629999999999</v>
      </c>
      <c r="C8730" s="3">
        <v>1.61713E-2</v>
      </c>
    </row>
    <row r="8731" spans="1:3" x14ac:dyDescent="0.25">
      <c r="A8731">
        <v>8729</v>
      </c>
      <c r="B8731" s="3">
        <v>0.18906634999999999</v>
      </c>
      <c r="C8731" s="3">
        <v>1.6171959999999999E-2</v>
      </c>
    </row>
    <row r="8732" spans="1:3" x14ac:dyDescent="0.25">
      <c r="A8732">
        <v>8730</v>
      </c>
      <c r="B8732" s="3">
        <v>0.18909641999999999</v>
      </c>
      <c r="C8732" s="3">
        <v>1.617263E-2</v>
      </c>
    </row>
    <row r="8733" spans="1:3" x14ac:dyDescent="0.25">
      <c r="A8733">
        <v>8731</v>
      </c>
      <c r="B8733" s="3">
        <v>0.18912648000000001</v>
      </c>
      <c r="C8733" s="3">
        <v>1.617329E-2</v>
      </c>
    </row>
    <row r="8734" spans="1:3" x14ac:dyDescent="0.25">
      <c r="A8734">
        <v>8732</v>
      </c>
      <c r="B8734" s="3">
        <v>0.18915656</v>
      </c>
      <c r="C8734" s="3">
        <v>1.6173960000000001E-2</v>
      </c>
    </row>
    <row r="8735" spans="1:3" x14ac:dyDescent="0.25">
      <c r="A8735">
        <v>8733</v>
      </c>
      <c r="B8735" s="3">
        <v>0.18918662999999999</v>
      </c>
      <c r="C8735" s="3">
        <v>1.6174620000000001E-2</v>
      </c>
    </row>
    <row r="8736" spans="1:3" x14ac:dyDescent="0.25">
      <c r="A8736">
        <v>8734</v>
      </c>
      <c r="B8736" s="3">
        <v>0.18921672</v>
      </c>
      <c r="C8736" s="3">
        <v>1.6175289999999998E-2</v>
      </c>
    </row>
    <row r="8737" spans="1:3" x14ac:dyDescent="0.25">
      <c r="A8737">
        <v>8735</v>
      </c>
      <c r="B8737" s="3">
        <v>0.18924680999999999</v>
      </c>
      <c r="C8737" s="3">
        <v>1.6175950000000001E-2</v>
      </c>
    </row>
    <row r="8738" spans="1:3" x14ac:dyDescent="0.25">
      <c r="A8738">
        <v>8736</v>
      </c>
      <c r="B8738" s="3">
        <v>0.18927690999999999</v>
      </c>
      <c r="C8738" s="3">
        <v>1.6176619999999999E-2</v>
      </c>
    </row>
    <row r="8739" spans="1:3" x14ac:dyDescent="0.25">
      <c r="A8739">
        <v>8737</v>
      </c>
      <c r="B8739" s="3">
        <v>0.18930701</v>
      </c>
      <c r="C8739" s="3">
        <v>1.617729E-2</v>
      </c>
    </row>
    <row r="8740" spans="1:3" x14ac:dyDescent="0.25">
      <c r="A8740">
        <v>8738</v>
      </c>
      <c r="B8740" s="3">
        <v>0.18933712</v>
      </c>
      <c r="C8740" s="3">
        <v>1.617795E-2</v>
      </c>
    </row>
    <row r="8741" spans="1:3" x14ac:dyDescent="0.25">
      <c r="A8741">
        <v>8739</v>
      </c>
      <c r="B8741" s="3">
        <v>0.18936723999999999</v>
      </c>
      <c r="C8741" s="3">
        <v>1.6178620000000001E-2</v>
      </c>
    </row>
    <row r="8742" spans="1:3" x14ac:dyDescent="0.25">
      <c r="A8742">
        <v>8740</v>
      </c>
      <c r="B8742" s="3">
        <v>0.18939735999999999</v>
      </c>
      <c r="C8742" s="3">
        <v>1.6179280000000001E-2</v>
      </c>
    </row>
    <row r="8743" spans="1:3" x14ac:dyDescent="0.25">
      <c r="A8743">
        <v>8741</v>
      </c>
      <c r="B8743" s="3">
        <v>0.18942749</v>
      </c>
      <c r="C8743" s="3">
        <v>1.6179949999999999E-2</v>
      </c>
    </row>
    <row r="8744" spans="1:3" x14ac:dyDescent="0.25">
      <c r="A8744">
        <v>8742</v>
      </c>
      <c r="B8744" s="3">
        <v>0.18945762999999999</v>
      </c>
      <c r="C8744" s="3">
        <v>1.6180610000000002E-2</v>
      </c>
    </row>
    <row r="8745" spans="1:3" x14ac:dyDescent="0.25">
      <c r="A8745">
        <v>8743</v>
      </c>
      <c r="B8745" s="3">
        <v>0.18948777</v>
      </c>
      <c r="C8745" s="3">
        <v>1.6181279999999999E-2</v>
      </c>
    </row>
    <row r="8746" spans="1:3" x14ac:dyDescent="0.25">
      <c r="A8746">
        <v>8744</v>
      </c>
      <c r="B8746" s="3">
        <v>0.18951792000000001</v>
      </c>
      <c r="C8746" s="3">
        <v>1.6181939999999999E-2</v>
      </c>
    </row>
    <row r="8747" spans="1:3" x14ac:dyDescent="0.25">
      <c r="A8747">
        <v>8745</v>
      </c>
      <c r="B8747" s="3">
        <v>0.18954807000000001</v>
      </c>
      <c r="C8747" s="3">
        <v>1.618261E-2</v>
      </c>
    </row>
    <row r="8748" spans="1:3" x14ac:dyDescent="0.25">
      <c r="A8748">
        <v>8746</v>
      </c>
      <c r="B8748" s="3">
        <v>0.18957822999999999</v>
      </c>
      <c r="C8748" s="3">
        <v>1.6183280000000001E-2</v>
      </c>
    </row>
    <row r="8749" spans="1:3" x14ac:dyDescent="0.25">
      <c r="A8749">
        <v>8747</v>
      </c>
      <c r="B8749" s="3">
        <v>0.18960840000000001</v>
      </c>
      <c r="C8749" s="3">
        <v>1.6183940000000001E-2</v>
      </c>
    </row>
    <row r="8750" spans="1:3" x14ac:dyDescent="0.25">
      <c r="A8750">
        <v>8748</v>
      </c>
      <c r="B8750" s="3">
        <v>0.18963857000000001</v>
      </c>
      <c r="C8750" s="3">
        <v>1.6184609999999999E-2</v>
      </c>
    </row>
    <row r="8751" spans="1:3" x14ac:dyDescent="0.25">
      <c r="A8751">
        <v>8749</v>
      </c>
      <c r="B8751" s="3">
        <v>0.18966875</v>
      </c>
      <c r="C8751" s="3">
        <v>1.6185270000000002E-2</v>
      </c>
    </row>
    <row r="8752" spans="1:3" x14ac:dyDescent="0.25">
      <c r="A8752">
        <v>8750</v>
      </c>
      <c r="B8752" s="3">
        <v>0.18969892999999999</v>
      </c>
      <c r="C8752" s="3">
        <v>1.6185939999999999E-2</v>
      </c>
    </row>
    <row r="8753" spans="1:3" x14ac:dyDescent="0.25">
      <c r="A8753">
        <v>8751</v>
      </c>
      <c r="B8753" s="3">
        <v>0.18972912</v>
      </c>
      <c r="C8753" s="3">
        <v>1.6186599999999999E-2</v>
      </c>
    </row>
    <row r="8754" spans="1:3" x14ac:dyDescent="0.25">
      <c r="A8754">
        <v>8752</v>
      </c>
      <c r="B8754" s="3">
        <v>0.18975932000000001</v>
      </c>
      <c r="C8754" s="3">
        <v>1.618727E-2</v>
      </c>
    </row>
    <row r="8755" spans="1:3" x14ac:dyDescent="0.25">
      <c r="A8755">
        <v>8753</v>
      </c>
      <c r="B8755" s="3">
        <v>0.18978951999999999</v>
      </c>
      <c r="C8755" s="3">
        <v>1.6187940000000001E-2</v>
      </c>
    </row>
    <row r="8756" spans="1:3" x14ac:dyDescent="0.25">
      <c r="A8756">
        <v>8754</v>
      </c>
      <c r="B8756" s="3">
        <v>0.18981972999999999</v>
      </c>
      <c r="C8756" s="3">
        <v>1.6188600000000001E-2</v>
      </c>
    </row>
    <row r="8757" spans="1:3" x14ac:dyDescent="0.25">
      <c r="A8757">
        <v>8755</v>
      </c>
      <c r="B8757" s="3">
        <v>0.18984994999999999</v>
      </c>
      <c r="C8757" s="3">
        <v>1.6189269999999999E-2</v>
      </c>
    </row>
    <row r="8758" spans="1:3" x14ac:dyDescent="0.25">
      <c r="A8758">
        <v>8756</v>
      </c>
      <c r="B8758" s="3">
        <v>0.18988016999999999</v>
      </c>
      <c r="C8758" s="3">
        <v>1.6189930000000002E-2</v>
      </c>
    </row>
    <row r="8759" spans="1:3" x14ac:dyDescent="0.25">
      <c r="A8759">
        <v>8757</v>
      </c>
      <c r="B8759" s="3">
        <v>0.18991040000000001</v>
      </c>
      <c r="C8759" s="3">
        <v>1.6190599999999999E-2</v>
      </c>
    </row>
    <row r="8760" spans="1:3" x14ac:dyDescent="0.25">
      <c r="A8760">
        <v>8758</v>
      </c>
      <c r="B8760" s="3">
        <v>0.18994063</v>
      </c>
      <c r="C8760" s="3">
        <v>1.6191270000000001E-2</v>
      </c>
    </row>
    <row r="8761" spans="1:3" x14ac:dyDescent="0.25">
      <c r="A8761">
        <v>8759</v>
      </c>
      <c r="B8761" s="3">
        <v>0.18997086999999999</v>
      </c>
      <c r="C8761" s="3">
        <v>1.619193E-2</v>
      </c>
    </row>
    <row r="8762" spans="1:3" x14ac:dyDescent="0.25">
      <c r="A8762">
        <v>8760</v>
      </c>
      <c r="B8762" s="3">
        <v>0.19000112</v>
      </c>
      <c r="C8762" s="3">
        <v>1.6192600000000001E-2</v>
      </c>
    </row>
    <row r="8763" spans="1:3" x14ac:dyDescent="0.25">
      <c r="A8763">
        <v>8761</v>
      </c>
      <c r="B8763" s="3">
        <v>0.19003137000000001</v>
      </c>
      <c r="C8763" s="3">
        <v>1.6193269999999999E-2</v>
      </c>
    </row>
    <row r="8764" spans="1:3" x14ac:dyDescent="0.25">
      <c r="A8764">
        <v>8762</v>
      </c>
      <c r="B8764" s="3">
        <v>0.19006163000000001</v>
      </c>
      <c r="C8764" s="3">
        <v>1.6193929999999999E-2</v>
      </c>
    </row>
    <row r="8765" spans="1:3" x14ac:dyDescent="0.25">
      <c r="A8765">
        <v>8763</v>
      </c>
      <c r="B8765" s="3">
        <v>0.19009190000000001</v>
      </c>
      <c r="C8765" s="3">
        <v>1.61946E-2</v>
      </c>
    </row>
    <row r="8766" spans="1:3" x14ac:dyDescent="0.25">
      <c r="A8766">
        <v>8764</v>
      </c>
      <c r="B8766" s="3">
        <v>0.19012217000000001</v>
      </c>
      <c r="C8766" s="3">
        <v>1.619526E-2</v>
      </c>
    </row>
    <row r="8767" spans="1:3" x14ac:dyDescent="0.25">
      <c r="A8767">
        <v>8765</v>
      </c>
      <c r="B8767" s="3">
        <v>0.19015244000000001</v>
      </c>
      <c r="C8767" s="3">
        <v>1.6195930000000001E-2</v>
      </c>
    </row>
    <row r="8768" spans="1:3" x14ac:dyDescent="0.25">
      <c r="A8768">
        <v>8766</v>
      </c>
      <c r="B8768" s="3">
        <v>0.19018272999999999</v>
      </c>
      <c r="C8768" s="3">
        <v>1.6196599999999998E-2</v>
      </c>
    </row>
    <row r="8769" spans="1:3" x14ac:dyDescent="0.25">
      <c r="A8769">
        <v>8767</v>
      </c>
      <c r="B8769" s="3">
        <v>0.19021302000000001</v>
      </c>
      <c r="C8769" s="3">
        <v>1.6197260000000002E-2</v>
      </c>
    </row>
    <row r="8770" spans="1:3" x14ac:dyDescent="0.25">
      <c r="A8770">
        <v>8768</v>
      </c>
      <c r="B8770" s="3">
        <v>0.19024331999999999</v>
      </c>
      <c r="C8770" s="3">
        <v>1.6197929999999999E-2</v>
      </c>
    </row>
    <row r="8771" spans="1:3" x14ac:dyDescent="0.25">
      <c r="A8771">
        <v>8769</v>
      </c>
      <c r="B8771" s="3">
        <v>0.19027362</v>
      </c>
      <c r="C8771" s="3">
        <v>1.61986E-2</v>
      </c>
    </row>
    <row r="8772" spans="1:3" x14ac:dyDescent="0.25">
      <c r="A8772">
        <v>8770</v>
      </c>
      <c r="B8772" s="3">
        <v>0.19030393000000001</v>
      </c>
      <c r="C8772" s="3">
        <v>1.619926E-2</v>
      </c>
    </row>
    <row r="8773" spans="1:3" x14ac:dyDescent="0.25">
      <c r="A8773">
        <v>8771</v>
      </c>
      <c r="B8773" s="3">
        <v>0.19033423999999999</v>
      </c>
      <c r="C8773" s="3">
        <v>1.6199930000000001E-2</v>
      </c>
    </row>
    <row r="8774" spans="1:3" x14ac:dyDescent="0.25">
      <c r="A8774">
        <v>8772</v>
      </c>
      <c r="B8774" s="3">
        <v>0.19036455999999999</v>
      </c>
      <c r="C8774" s="3">
        <v>1.6200599999999999E-2</v>
      </c>
    </row>
    <row r="8775" spans="1:3" x14ac:dyDescent="0.25">
      <c r="A8775">
        <v>8773</v>
      </c>
      <c r="B8775" s="3">
        <v>0.19039489000000001</v>
      </c>
      <c r="C8775" s="3">
        <v>1.6201259999999999E-2</v>
      </c>
    </row>
    <row r="8776" spans="1:3" x14ac:dyDescent="0.25">
      <c r="A8776">
        <v>8774</v>
      </c>
      <c r="B8776" s="3">
        <v>0.19042523</v>
      </c>
      <c r="C8776" s="3">
        <v>1.620193E-2</v>
      </c>
    </row>
    <row r="8777" spans="1:3" x14ac:dyDescent="0.25">
      <c r="A8777">
        <v>8775</v>
      </c>
      <c r="B8777" s="3">
        <v>0.19045556999999999</v>
      </c>
      <c r="C8777" s="3">
        <v>1.6202600000000001E-2</v>
      </c>
    </row>
    <row r="8778" spans="1:3" x14ac:dyDescent="0.25">
      <c r="A8778">
        <v>8776</v>
      </c>
      <c r="B8778" s="3">
        <v>0.19048591000000001</v>
      </c>
      <c r="C8778" s="3">
        <v>1.6203260000000001E-2</v>
      </c>
    </row>
    <row r="8779" spans="1:3" x14ac:dyDescent="0.25">
      <c r="A8779">
        <v>8777</v>
      </c>
      <c r="B8779" s="3">
        <v>0.19051625999999999</v>
      </c>
      <c r="C8779" s="3">
        <v>1.6203929999999998E-2</v>
      </c>
    </row>
    <row r="8780" spans="1:3" x14ac:dyDescent="0.25">
      <c r="A8780">
        <v>8778</v>
      </c>
      <c r="B8780" s="3">
        <v>0.19054662</v>
      </c>
      <c r="C8780" s="3">
        <v>1.62046E-2</v>
      </c>
    </row>
    <row r="8781" spans="1:3" x14ac:dyDescent="0.25">
      <c r="A8781">
        <v>8779</v>
      </c>
      <c r="B8781" s="3">
        <v>0.19057699</v>
      </c>
      <c r="C8781" s="3">
        <v>1.6205270000000001E-2</v>
      </c>
    </row>
    <row r="8782" spans="1:3" x14ac:dyDescent="0.25">
      <c r="A8782">
        <v>8780</v>
      </c>
      <c r="B8782" s="3">
        <v>0.19060736</v>
      </c>
      <c r="C8782" s="3">
        <v>1.620593E-2</v>
      </c>
    </row>
    <row r="8783" spans="1:3" x14ac:dyDescent="0.25">
      <c r="A8783">
        <v>8781</v>
      </c>
      <c r="B8783" s="3">
        <v>0.19063774</v>
      </c>
      <c r="C8783" s="3">
        <v>1.6206600000000002E-2</v>
      </c>
    </row>
    <row r="8784" spans="1:3" x14ac:dyDescent="0.25">
      <c r="A8784">
        <v>8782</v>
      </c>
      <c r="B8784" s="3">
        <v>0.19066812</v>
      </c>
      <c r="C8784" s="3">
        <v>1.6207269999999999E-2</v>
      </c>
    </row>
    <row r="8785" spans="1:3" x14ac:dyDescent="0.25">
      <c r="A8785">
        <v>8783</v>
      </c>
      <c r="B8785" s="3">
        <v>0.19069850999999999</v>
      </c>
      <c r="C8785" s="3">
        <v>1.6207929999999999E-2</v>
      </c>
    </row>
    <row r="8786" spans="1:3" x14ac:dyDescent="0.25">
      <c r="A8786">
        <v>8784</v>
      </c>
      <c r="B8786" s="3">
        <v>0.19072891</v>
      </c>
      <c r="C8786" s="3">
        <v>1.62086E-2</v>
      </c>
    </row>
    <row r="8787" spans="1:3" x14ac:dyDescent="0.25">
      <c r="A8787">
        <v>8785</v>
      </c>
      <c r="B8787" s="3">
        <v>0.19075930999999999</v>
      </c>
      <c r="C8787" s="3">
        <v>1.6209270000000001E-2</v>
      </c>
    </row>
    <row r="8788" spans="1:3" x14ac:dyDescent="0.25">
      <c r="A8788">
        <v>8786</v>
      </c>
      <c r="B8788" s="3">
        <v>0.19078972</v>
      </c>
      <c r="C8788" s="3">
        <v>1.6209930000000001E-2</v>
      </c>
    </row>
    <row r="8789" spans="1:3" x14ac:dyDescent="0.25">
      <c r="A8789">
        <v>8787</v>
      </c>
      <c r="B8789" s="3">
        <v>0.19082013</v>
      </c>
      <c r="C8789" s="3">
        <v>1.6210599999999999E-2</v>
      </c>
    </row>
    <row r="8790" spans="1:3" x14ac:dyDescent="0.25">
      <c r="A8790">
        <v>8788</v>
      </c>
      <c r="B8790" s="3">
        <v>0.19085055000000001</v>
      </c>
      <c r="C8790" s="3">
        <v>1.621127E-2</v>
      </c>
    </row>
    <row r="8791" spans="1:3" x14ac:dyDescent="0.25">
      <c r="A8791">
        <v>8789</v>
      </c>
      <c r="B8791" s="3">
        <v>0.19088098000000001</v>
      </c>
      <c r="C8791" s="3">
        <v>1.6211940000000001E-2</v>
      </c>
    </row>
    <row r="8792" spans="1:3" x14ac:dyDescent="0.25">
      <c r="A8792">
        <v>8790</v>
      </c>
      <c r="B8792" s="3">
        <v>0.19091142</v>
      </c>
      <c r="C8792" s="3">
        <v>1.6212600000000001E-2</v>
      </c>
    </row>
    <row r="8793" spans="1:3" x14ac:dyDescent="0.25">
      <c r="A8793">
        <v>8791</v>
      </c>
      <c r="B8793" s="3">
        <v>0.19094185999999999</v>
      </c>
      <c r="C8793" s="3">
        <v>1.6213269999999998E-2</v>
      </c>
    </row>
    <row r="8794" spans="1:3" x14ac:dyDescent="0.25">
      <c r="A8794">
        <v>8792</v>
      </c>
      <c r="B8794" s="3">
        <v>0.19097230000000001</v>
      </c>
      <c r="C8794" s="3">
        <v>1.621394E-2</v>
      </c>
    </row>
    <row r="8795" spans="1:3" x14ac:dyDescent="0.25">
      <c r="A8795">
        <v>8793</v>
      </c>
      <c r="B8795" s="3">
        <v>0.19100275999999999</v>
      </c>
      <c r="C8795" s="3">
        <v>1.6214610000000001E-2</v>
      </c>
    </row>
    <row r="8796" spans="1:3" x14ac:dyDescent="0.25">
      <c r="A8796">
        <v>8794</v>
      </c>
      <c r="B8796" s="3">
        <v>0.19103321000000001</v>
      </c>
      <c r="C8796" s="3">
        <v>1.621527E-2</v>
      </c>
    </row>
    <row r="8797" spans="1:3" x14ac:dyDescent="0.25">
      <c r="A8797">
        <v>8795</v>
      </c>
      <c r="B8797" s="3">
        <v>0.19106368000000001</v>
      </c>
      <c r="C8797" s="3">
        <v>1.6215940000000002E-2</v>
      </c>
    </row>
    <row r="8798" spans="1:3" x14ac:dyDescent="0.25">
      <c r="A8798">
        <v>8796</v>
      </c>
      <c r="B8798" s="3">
        <v>0.19109414999999999</v>
      </c>
      <c r="C8798" s="3">
        <v>1.6216609999999999E-2</v>
      </c>
    </row>
    <row r="8799" spans="1:3" x14ac:dyDescent="0.25">
      <c r="A8799">
        <v>8797</v>
      </c>
      <c r="B8799" s="3">
        <v>0.19112462999999999</v>
      </c>
      <c r="C8799" s="3">
        <v>1.6217280000000001E-2</v>
      </c>
    </row>
    <row r="8800" spans="1:3" x14ac:dyDescent="0.25">
      <c r="A8800">
        <v>8798</v>
      </c>
      <c r="B8800" s="3">
        <v>0.19115510999999999</v>
      </c>
      <c r="C8800" s="3">
        <v>1.621794E-2</v>
      </c>
    </row>
    <row r="8801" spans="1:3" x14ac:dyDescent="0.25">
      <c r="A8801">
        <v>8799</v>
      </c>
      <c r="B8801" s="3">
        <v>0.19118560000000001</v>
      </c>
      <c r="C8801" s="3">
        <v>1.6218610000000001E-2</v>
      </c>
    </row>
    <row r="8802" spans="1:3" x14ac:dyDescent="0.25">
      <c r="A8802">
        <v>8800</v>
      </c>
      <c r="B8802" s="3">
        <v>0.1912161</v>
      </c>
      <c r="C8802" s="3">
        <v>1.6219279999999999E-2</v>
      </c>
    </row>
    <row r="8803" spans="1:3" x14ac:dyDescent="0.25">
      <c r="A8803">
        <v>8801</v>
      </c>
      <c r="B8803" s="3">
        <v>0.19124659999999999</v>
      </c>
      <c r="C8803" s="3">
        <v>1.621995E-2</v>
      </c>
    </row>
    <row r="8804" spans="1:3" x14ac:dyDescent="0.25">
      <c r="A8804">
        <v>8802</v>
      </c>
      <c r="B8804" s="3">
        <v>0.19127711</v>
      </c>
      <c r="C8804" s="3">
        <v>1.622061E-2</v>
      </c>
    </row>
    <row r="8805" spans="1:3" x14ac:dyDescent="0.25">
      <c r="A8805">
        <v>8803</v>
      </c>
      <c r="B8805" s="3">
        <v>0.19130763000000001</v>
      </c>
      <c r="C8805" s="3">
        <v>1.6221280000000001E-2</v>
      </c>
    </row>
    <row r="8806" spans="1:3" x14ac:dyDescent="0.25">
      <c r="A8806">
        <v>8804</v>
      </c>
      <c r="B8806" s="3">
        <v>0.19133815000000001</v>
      </c>
      <c r="C8806" s="3">
        <v>1.6221949999999999E-2</v>
      </c>
    </row>
    <row r="8807" spans="1:3" x14ac:dyDescent="0.25">
      <c r="A8807">
        <v>8805</v>
      </c>
      <c r="B8807" s="3">
        <v>0.19136868000000001</v>
      </c>
      <c r="C8807" s="3">
        <v>1.622262E-2</v>
      </c>
    </row>
    <row r="8808" spans="1:3" x14ac:dyDescent="0.25">
      <c r="A8808">
        <v>8806</v>
      </c>
      <c r="B8808" s="3">
        <v>0.19139920999999999</v>
      </c>
      <c r="C8808" s="3">
        <v>1.6223290000000001E-2</v>
      </c>
    </row>
    <row r="8809" spans="1:3" x14ac:dyDescent="0.25">
      <c r="A8809">
        <v>8807</v>
      </c>
      <c r="B8809" s="3">
        <v>0.19142975000000001</v>
      </c>
      <c r="C8809" s="3">
        <v>1.6223950000000001E-2</v>
      </c>
    </row>
    <row r="8810" spans="1:3" x14ac:dyDescent="0.25">
      <c r="A8810">
        <v>8808</v>
      </c>
      <c r="B8810" s="3">
        <v>0.1914603</v>
      </c>
      <c r="C8810" s="3">
        <v>1.6224619999999999E-2</v>
      </c>
    </row>
    <row r="8811" spans="1:3" x14ac:dyDescent="0.25">
      <c r="A8811">
        <v>8809</v>
      </c>
      <c r="B8811" s="3">
        <v>0.19149084999999999</v>
      </c>
      <c r="C8811" s="3">
        <v>1.622529E-2</v>
      </c>
    </row>
    <row r="8812" spans="1:3" x14ac:dyDescent="0.25">
      <c r="A8812">
        <v>8810</v>
      </c>
      <c r="B8812" s="3">
        <v>0.19152141</v>
      </c>
      <c r="C8812" s="3">
        <v>1.6225960000000001E-2</v>
      </c>
    </row>
    <row r="8813" spans="1:3" x14ac:dyDescent="0.25">
      <c r="A8813">
        <v>8811</v>
      </c>
      <c r="B8813" s="3">
        <v>0.19155198000000001</v>
      </c>
      <c r="C8813" s="3">
        <v>1.6226629999999999E-2</v>
      </c>
    </row>
    <row r="8814" spans="1:3" x14ac:dyDescent="0.25">
      <c r="A8814">
        <v>8812</v>
      </c>
      <c r="B8814" s="3">
        <v>0.19158254999999999</v>
      </c>
      <c r="C8814" s="3">
        <v>1.6227289999999998E-2</v>
      </c>
    </row>
    <row r="8815" spans="1:3" x14ac:dyDescent="0.25">
      <c r="A8815">
        <v>8813</v>
      </c>
      <c r="B8815" s="3">
        <v>0.19161312999999999</v>
      </c>
      <c r="C8815" s="3">
        <v>1.622796E-2</v>
      </c>
    </row>
    <row r="8816" spans="1:3" x14ac:dyDescent="0.25">
      <c r="A8816">
        <v>8814</v>
      </c>
      <c r="B8816" s="3">
        <v>0.19164370999999999</v>
      </c>
      <c r="C8816" s="3">
        <v>1.6228630000000001E-2</v>
      </c>
    </row>
    <row r="8817" spans="1:3" x14ac:dyDescent="0.25">
      <c r="A8817">
        <v>8815</v>
      </c>
      <c r="B8817" s="3">
        <v>0.19167429999999999</v>
      </c>
      <c r="C8817" s="3">
        <v>1.6229299999999999E-2</v>
      </c>
    </row>
    <row r="8818" spans="1:3" x14ac:dyDescent="0.25">
      <c r="A8818">
        <v>8816</v>
      </c>
      <c r="B8818" s="3">
        <v>0.19170490000000001</v>
      </c>
      <c r="C8818" s="3">
        <v>1.622997E-2</v>
      </c>
    </row>
    <row r="8819" spans="1:3" x14ac:dyDescent="0.25">
      <c r="A8819">
        <v>8817</v>
      </c>
      <c r="B8819" s="3">
        <v>0.1917355</v>
      </c>
      <c r="C8819" s="3">
        <v>1.6230640000000001E-2</v>
      </c>
    </row>
    <row r="8820" spans="1:3" x14ac:dyDescent="0.25">
      <c r="A8820">
        <v>8818</v>
      </c>
      <c r="B8820" s="3">
        <v>0.19176610999999999</v>
      </c>
      <c r="C8820" s="3">
        <v>1.6231300000000001E-2</v>
      </c>
    </row>
    <row r="8821" spans="1:3" x14ac:dyDescent="0.25">
      <c r="A8821">
        <v>8819</v>
      </c>
      <c r="B8821" s="3">
        <v>0.19179673</v>
      </c>
      <c r="C8821" s="3">
        <v>1.6231969999999998E-2</v>
      </c>
    </row>
    <row r="8822" spans="1:3" x14ac:dyDescent="0.25">
      <c r="A8822">
        <v>8820</v>
      </c>
      <c r="B8822" s="3">
        <v>0.19182735000000001</v>
      </c>
      <c r="C8822" s="3">
        <v>1.623264E-2</v>
      </c>
    </row>
    <row r="8823" spans="1:3" x14ac:dyDescent="0.25">
      <c r="A8823">
        <v>8821</v>
      </c>
      <c r="B8823" s="3">
        <v>0.19185798000000001</v>
      </c>
      <c r="C8823" s="3">
        <v>1.6233310000000001E-2</v>
      </c>
    </row>
    <row r="8824" spans="1:3" x14ac:dyDescent="0.25">
      <c r="A8824">
        <v>8822</v>
      </c>
      <c r="B8824" s="3">
        <v>0.19188860999999999</v>
      </c>
      <c r="C8824" s="3">
        <v>1.6233979999999999E-2</v>
      </c>
    </row>
    <row r="8825" spans="1:3" x14ac:dyDescent="0.25">
      <c r="A8825">
        <v>8823</v>
      </c>
      <c r="B8825" s="3">
        <v>0.19191925000000001</v>
      </c>
      <c r="C8825" s="3">
        <v>1.623465E-2</v>
      </c>
    </row>
    <row r="8826" spans="1:3" x14ac:dyDescent="0.25">
      <c r="A8826">
        <v>8824</v>
      </c>
      <c r="B8826" s="3">
        <v>0.19194990000000001</v>
      </c>
      <c r="C8826" s="3">
        <v>1.6235320000000001E-2</v>
      </c>
    </row>
    <row r="8827" spans="1:3" x14ac:dyDescent="0.25">
      <c r="A8827">
        <v>8825</v>
      </c>
      <c r="B8827" s="3">
        <v>0.19198055999999999</v>
      </c>
      <c r="C8827" s="3">
        <v>1.6235980000000001E-2</v>
      </c>
    </row>
    <row r="8828" spans="1:3" x14ac:dyDescent="0.25">
      <c r="A8828">
        <v>8826</v>
      </c>
      <c r="B8828" s="3">
        <v>0.19201122000000001</v>
      </c>
      <c r="C8828" s="3">
        <v>1.6236649999999998E-2</v>
      </c>
    </row>
    <row r="8829" spans="1:3" x14ac:dyDescent="0.25">
      <c r="A8829">
        <v>8827</v>
      </c>
      <c r="B8829" s="3">
        <v>0.19204188</v>
      </c>
      <c r="C8829" s="3">
        <v>1.623732E-2</v>
      </c>
    </row>
    <row r="8830" spans="1:3" x14ac:dyDescent="0.25">
      <c r="A8830">
        <v>8828</v>
      </c>
      <c r="B8830" s="3">
        <v>0.19207256</v>
      </c>
      <c r="C8830" s="3">
        <v>1.6237990000000001E-2</v>
      </c>
    </row>
    <row r="8831" spans="1:3" x14ac:dyDescent="0.25">
      <c r="A8831">
        <v>8829</v>
      </c>
      <c r="B8831" s="3">
        <v>0.19210323000000001</v>
      </c>
      <c r="C8831" s="3">
        <v>1.6238659999999999E-2</v>
      </c>
    </row>
    <row r="8832" spans="1:3" x14ac:dyDescent="0.25">
      <c r="A8832">
        <v>8830</v>
      </c>
      <c r="B8832" s="3">
        <v>0.19213392000000001</v>
      </c>
      <c r="C8832" s="3">
        <v>1.623933E-2</v>
      </c>
    </row>
    <row r="8833" spans="1:3" x14ac:dyDescent="0.25">
      <c r="A8833">
        <v>8831</v>
      </c>
      <c r="B8833" s="3">
        <v>0.19216461000000001</v>
      </c>
      <c r="C8833" s="3">
        <v>1.6240000000000001E-2</v>
      </c>
    </row>
    <row r="8834" spans="1:3" x14ac:dyDescent="0.25">
      <c r="A8834">
        <v>8832</v>
      </c>
      <c r="B8834" s="3">
        <v>0.19219531000000001</v>
      </c>
      <c r="C8834" s="3">
        <v>1.6240669999999999E-2</v>
      </c>
    </row>
    <row r="8835" spans="1:3" x14ac:dyDescent="0.25">
      <c r="A8835">
        <v>8833</v>
      </c>
      <c r="B8835" s="3">
        <v>0.19222601</v>
      </c>
      <c r="C8835" s="3">
        <v>1.6241329999999998E-2</v>
      </c>
    </row>
    <row r="8836" spans="1:3" x14ac:dyDescent="0.25">
      <c r="A8836">
        <v>8834</v>
      </c>
      <c r="B8836" s="3">
        <v>0.19225671999999999</v>
      </c>
      <c r="C8836" s="3">
        <v>1.6241999999999999E-2</v>
      </c>
    </row>
    <row r="8837" spans="1:3" x14ac:dyDescent="0.25">
      <c r="A8837">
        <v>8835</v>
      </c>
      <c r="B8837" s="3">
        <v>0.19228744</v>
      </c>
      <c r="C8837" s="3">
        <v>1.6242670000000001E-2</v>
      </c>
    </row>
    <row r="8838" spans="1:3" x14ac:dyDescent="0.25">
      <c r="A8838">
        <v>8836</v>
      </c>
      <c r="B8838" s="3">
        <v>0.19231817000000001</v>
      </c>
      <c r="C8838" s="3">
        <v>1.6243339999999998E-2</v>
      </c>
    </row>
    <row r="8839" spans="1:3" x14ac:dyDescent="0.25">
      <c r="A8839">
        <v>8837</v>
      </c>
      <c r="B8839" s="3">
        <v>0.19234888999999999</v>
      </c>
      <c r="C8839" s="3">
        <v>1.624401E-2</v>
      </c>
    </row>
    <row r="8840" spans="1:3" x14ac:dyDescent="0.25">
      <c r="A8840">
        <v>8838</v>
      </c>
      <c r="B8840" s="3">
        <v>0.19237963</v>
      </c>
      <c r="C8840" s="3">
        <v>1.6244680000000001E-2</v>
      </c>
    </row>
    <row r="8841" spans="1:3" x14ac:dyDescent="0.25">
      <c r="A8841">
        <v>8839</v>
      </c>
      <c r="B8841" s="3">
        <v>0.19241037</v>
      </c>
      <c r="C8841" s="3">
        <v>1.6245349999999999E-2</v>
      </c>
    </row>
    <row r="8842" spans="1:3" x14ac:dyDescent="0.25">
      <c r="A8842">
        <v>8840</v>
      </c>
      <c r="B8842" s="3">
        <v>0.19244111999999999</v>
      </c>
      <c r="C8842" s="3">
        <v>1.624602E-2</v>
      </c>
    </row>
    <row r="8843" spans="1:3" x14ac:dyDescent="0.25">
      <c r="A8843">
        <v>8841</v>
      </c>
      <c r="B8843" s="3">
        <v>0.19247188000000001</v>
      </c>
      <c r="C8843" s="3">
        <v>1.6246690000000001E-2</v>
      </c>
    </row>
    <row r="8844" spans="1:3" x14ac:dyDescent="0.25">
      <c r="A8844">
        <v>8842</v>
      </c>
      <c r="B8844" s="3">
        <v>0.19250264</v>
      </c>
      <c r="C8844" s="3">
        <v>1.6247359999999999E-2</v>
      </c>
    </row>
    <row r="8845" spans="1:3" x14ac:dyDescent="0.25">
      <c r="A8845">
        <v>8843</v>
      </c>
      <c r="B8845" s="3">
        <v>0.19253340999999999</v>
      </c>
      <c r="C8845" s="3">
        <v>1.624803E-2</v>
      </c>
    </row>
    <row r="8846" spans="1:3" x14ac:dyDescent="0.25">
      <c r="A8846">
        <v>8844</v>
      </c>
      <c r="B8846" s="3">
        <v>0.19256418</v>
      </c>
      <c r="C8846" s="3">
        <v>1.624869E-2</v>
      </c>
    </row>
    <row r="8847" spans="1:3" x14ac:dyDescent="0.25">
      <c r="A8847">
        <v>8845</v>
      </c>
      <c r="B8847" s="3">
        <v>0.19259496000000001</v>
      </c>
      <c r="C8847" s="3">
        <v>1.6249360000000001E-2</v>
      </c>
    </row>
    <row r="8848" spans="1:3" x14ac:dyDescent="0.25">
      <c r="A8848">
        <v>8846</v>
      </c>
      <c r="B8848" s="3">
        <v>0.19262575000000001</v>
      </c>
      <c r="C8848" s="3">
        <v>1.6250029999999999E-2</v>
      </c>
    </row>
    <row r="8849" spans="1:3" x14ac:dyDescent="0.25">
      <c r="A8849">
        <v>8847</v>
      </c>
      <c r="B8849" s="3">
        <v>0.19265653999999999</v>
      </c>
      <c r="C8849" s="3">
        <v>1.62507E-2</v>
      </c>
    </row>
    <row r="8850" spans="1:3" x14ac:dyDescent="0.25">
      <c r="A8850">
        <v>8848</v>
      </c>
      <c r="B8850" s="3">
        <v>0.19268734000000001</v>
      </c>
      <c r="C8850" s="3">
        <v>1.6251370000000001E-2</v>
      </c>
    </row>
    <row r="8851" spans="1:3" x14ac:dyDescent="0.25">
      <c r="A8851">
        <v>8849</v>
      </c>
      <c r="B8851" s="3">
        <v>0.19271815</v>
      </c>
      <c r="C8851" s="3">
        <v>1.6252039999999999E-2</v>
      </c>
    </row>
    <row r="8852" spans="1:3" x14ac:dyDescent="0.25">
      <c r="A8852">
        <v>8850</v>
      </c>
      <c r="B8852" s="3">
        <v>0.19274896</v>
      </c>
      <c r="C8852" s="3">
        <v>1.625271E-2</v>
      </c>
    </row>
    <row r="8853" spans="1:3" x14ac:dyDescent="0.25">
      <c r="A8853">
        <v>8851</v>
      </c>
      <c r="B8853" s="3">
        <v>0.19277978000000001</v>
      </c>
      <c r="C8853" s="3">
        <v>1.6253380000000001E-2</v>
      </c>
    </row>
    <row r="8854" spans="1:3" x14ac:dyDescent="0.25">
      <c r="A8854">
        <v>8852</v>
      </c>
      <c r="B8854" s="3">
        <v>0.1928106</v>
      </c>
      <c r="C8854" s="3">
        <v>1.6254049999999999E-2</v>
      </c>
    </row>
    <row r="8855" spans="1:3" x14ac:dyDescent="0.25">
      <c r="A8855">
        <v>8853</v>
      </c>
      <c r="B8855" s="3">
        <v>0.19284143000000001</v>
      </c>
      <c r="C8855" s="3">
        <v>1.625472E-2</v>
      </c>
    </row>
    <row r="8856" spans="1:3" x14ac:dyDescent="0.25">
      <c r="A8856">
        <v>8854</v>
      </c>
      <c r="B8856" s="3">
        <v>0.19287227000000001</v>
      </c>
      <c r="C8856" s="3">
        <v>1.6255390000000002E-2</v>
      </c>
    </row>
    <row r="8857" spans="1:3" x14ac:dyDescent="0.25">
      <c r="A8857">
        <v>8855</v>
      </c>
      <c r="B8857" s="3">
        <v>0.19290310999999999</v>
      </c>
      <c r="C8857" s="3">
        <v>1.6256059999999999E-2</v>
      </c>
    </row>
    <row r="8858" spans="1:3" x14ac:dyDescent="0.25">
      <c r="A8858">
        <v>8856</v>
      </c>
      <c r="B8858" s="3">
        <v>0.19293395999999999</v>
      </c>
      <c r="C8858" s="3">
        <v>1.625673E-2</v>
      </c>
    </row>
    <row r="8859" spans="1:3" x14ac:dyDescent="0.25">
      <c r="A8859">
        <v>8857</v>
      </c>
      <c r="B8859" s="3">
        <v>0.19296482000000001</v>
      </c>
      <c r="C8859" s="3">
        <v>1.6257400000000002E-2</v>
      </c>
    </row>
    <row r="8860" spans="1:3" x14ac:dyDescent="0.25">
      <c r="A8860">
        <v>8858</v>
      </c>
      <c r="B8860" s="3">
        <v>0.19299568</v>
      </c>
      <c r="C8860" s="3">
        <v>1.6258069999999999E-2</v>
      </c>
    </row>
    <row r="8861" spans="1:3" x14ac:dyDescent="0.25">
      <c r="A8861">
        <v>8859</v>
      </c>
      <c r="B8861" s="3">
        <v>0.19302654999999999</v>
      </c>
      <c r="C8861" s="3">
        <v>1.6258740000000001E-2</v>
      </c>
    </row>
    <row r="8862" spans="1:3" x14ac:dyDescent="0.25">
      <c r="A8862">
        <v>8860</v>
      </c>
      <c r="B8862" s="3">
        <v>0.19305743</v>
      </c>
      <c r="C8862" s="3">
        <v>1.6259409999999998E-2</v>
      </c>
    </row>
    <row r="8863" spans="1:3" x14ac:dyDescent="0.25">
      <c r="A8863">
        <v>8861</v>
      </c>
      <c r="B8863" s="3">
        <v>0.19308831000000001</v>
      </c>
      <c r="C8863" s="3">
        <v>1.626008E-2</v>
      </c>
    </row>
    <row r="8864" spans="1:3" x14ac:dyDescent="0.25">
      <c r="A8864">
        <v>8862</v>
      </c>
      <c r="B8864" s="3">
        <v>0.19311919999999999</v>
      </c>
      <c r="C8864" s="3">
        <v>1.6260750000000001E-2</v>
      </c>
    </row>
    <row r="8865" spans="1:3" x14ac:dyDescent="0.25">
      <c r="A8865">
        <v>8863</v>
      </c>
      <c r="B8865" s="3">
        <v>0.19315009</v>
      </c>
      <c r="C8865" s="3">
        <v>1.6261419999999999E-2</v>
      </c>
    </row>
    <row r="8866" spans="1:3" x14ac:dyDescent="0.25">
      <c r="A8866">
        <v>8864</v>
      </c>
      <c r="B8866" s="3">
        <v>0.19318099999999999</v>
      </c>
      <c r="C8866" s="3">
        <v>1.626209E-2</v>
      </c>
    </row>
    <row r="8867" spans="1:3" x14ac:dyDescent="0.25">
      <c r="A8867">
        <v>8865</v>
      </c>
      <c r="B8867" s="3">
        <v>0.19321189999999999</v>
      </c>
      <c r="C8867" s="3">
        <v>1.6262760000000001E-2</v>
      </c>
    </row>
    <row r="8868" spans="1:3" x14ac:dyDescent="0.25">
      <c r="A8868">
        <v>8866</v>
      </c>
      <c r="B8868" s="3">
        <v>0.19324282000000001</v>
      </c>
      <c r="C8868" s="3">
        <v>1.6263429999999999E-2</v>
      </c>
    </row>
    <row r="8869" spans="1:3" x14ac:dyDescent="0.25">
      <c r="A8869">
        <v>8867</v>
      </c>
      <c r="B8869" s="3">
        <v>0.19327374</v>
      </c>
      <c r="C8869" s="3">
        <v>1.62641E-2</v>
      </c>
    </row>
    <row r="8870" spans="1:3" x14ac:dyDescent="0.25">
      <c r="A8870">
        <v>8868</v>
      </c>
      <c r="B8870" s="3">
        <v>0.19330465999999999</v>
      </c>
      <c r="C8870" s="3">
        <v>1.6264770000000001E-2</v>
      </c>
    </row>
    <row r="8871" spans="1:3" x14ac:dyDescent="0.25">
      <c r="A8871">
        <v>8869</v>
      </c>
      <c r="B8871" s="3">
        <v>0.1933356</v>
      </c>
      <c r="C8871" s="3">
        <v>1.6265439999999999E-2</v>
      </c>
    </row>
    <row r="8872" spans="1:3" x14ac:dyDescent="0.25">
      <c r="A8872">
        <v>8870</v>
      </c>
      <c r="B8872" s="3">
        <v>0.19336654</v>
      </c>
      <c r="C8872" s="3">
        <v>1.626611E-2</v>
      </c>
    </row>
    <row r="8873" spans="1:3" x14ac:dyDescent="0.25">
      <c r="A8873">
        <v>8871</v>
      </c>
      <c r="B8873" s="3">
        <v>0.19339748000000001</v>
      </c>
      <c r="C8873" s="3">
        <v>1.6266780000000002E-2</v>
      </c>
    </row>
    <row r="8874" spans="1:3" x14ac:dyDescent="0.25">
      <c r="A8874">
        <v>8872</v>
      </c>
      <c r="B8874" s="3">
        <v>0.19342843000000001</v>
      </c>
      <c r="C8874" s="3">
        <v>1.6267449999999999E-2</v>
      </c>
    </row>
    <row r="8875" spans="1:3" x14ac:dyDescent="0.25">
      <c r="A8875">
        <v>8873</v>
      </c>
      <c r="B8875" s="3">
        <v>0.19345939000000001</v>
      </c>
      <c r="C8875" s="3">
        <v>1.626812E-2</v>
      </c>
    </row>
    <row r="8876" spans="1:3" x14ac:dyDescent="0.25">
      <c r="A8876">
        <v>8874</v>
      </c>
      <c r="B8876" s="3">
        <v>0.19349036</v>
      </c>
      <c r="C8876" s="3">
        <v>1.6268790000000002E-2</v>
      </c>
    </row>
    <row r="8877" spans="1:3" x14ac:dyDescent="0.25">
      <c r="A8877">
        <v>8875</v>
      </c>
      <c r="B8877" s="3">
        <v>0.19352132999999999</v>
      </c>
      <c r="C8877" s="3">
        <v>1.6269459999999999E-2</v>
      </c>
    </row>
    <row r="8878" spans="1:3" x14ac:dyDescent="0.25">
      <c r="A8878">
        <v>8876</v>
      </c>
      <c r="B8878" s="3">
        <v>0.19355231000000001</v>
      </c>
      <c r="C8878" s="3">
        <v>1.6270130000000001E-2</v>
      </c>
    </row>
    <row r="8879" spans="1:3" x14ac:dyDescent="0.25">
      <c r="A8879">
        <v>8877</v>
      </c>
      <c r="B8879" s="3">
        <v>0.19358328999999999</v>
      </c>
      <c r="C8879" s="3">
        <v>1.6270799999999998E-2</v>
      </c>
    </row>
    <row r="8880" spans="1:3" x14ac:dyDescent="0.25">
      <c r="A8880">
        <v>8878</v>
      </c>
      <c r="B8880" s="3">
        <v>0.19361428</v>
      </c>
      <c r="C8880" s="3">
        <v>1.627147E-2</v>
      </c>
    </row>
    <row r="8881" spans="1:3" x14ac:dyDescent="0.25">
      <c r="A8881">
        <v>8879</v>
      </c>
      <c r="B8881" s="3">
        <v>0.19364528</v>
      </c>
      <c r="C8881" s="3">
        <v>1.6272140000000001E-2</v>
      </c>
    </row>
    <row r="8882" spans="1:3" x14ac:dyDescent="0.25">
      <c r="A8882">
        <v>8880</v>
      </c>
      <c r="B8882" s="3">
        <v>0.19367628000000001</v>
      </c>
      <c r="C8882" s="3">
        <v>1.6272809999999999E-2</v>
      </c>
    </row>
    <row r="8883" spans="1:3" x14ac:dyDescent="0.25">
      <c r="A8883">
        <v>8881</v>
      </c>
      <c r="B8883" s="3">
        <v>0.19370729</v>
      </c>
      <c r="C8883" s="3">
        <v>1.627348E-2</v>
      </c>
    </row>
    <row r="8884" spans="1:3" x14ac:dyDescent="0.25">
      <c r="A8884">
        <v>8882</v>
      </c>
      <c r="B8884" s="3">
        <v>0.19373831</v>
      </c>
      <c r="C8884" s="3">
        <v>1.6274159999999999E-2</v>
      </c>
    </row>
    <row r="8885" spans="1:3" x14ac:dyDescent="0.25">
      <c r="A8885">
        <v>8883</v>
      </c>
      <c r="B8885" s="3">
        <v>0.19376932999999999</v>
      </c>
      <c r="C8885" s="3">
        <v>1.6274830000000001E-2</v>
      </c>
    </row>
    <row r="8886" spans="1:3" x14ac:dyDescent="0.25">
      <c r="A8886">
        <v>8884</v>
      </c>
      <c r="B8886" s="3">
        <v>0.19380036</v>
      </c>
      <c r="C8886" s="3">
        <v>1.6275499999999998E-2</v>
      </c>
    </row>
    <row r="8887" spans="1:3" x14ac:dyDescent="0.25">
      <c r="A8887">
        <v>8885</v>
      </c>
      <c r="B8887" s="3">
        <v>0.19383138999999999</v>
      </c>
      <c r="C8887" s="3">
        <v>1.627617E-2</v>
      </c>
    </row>
    <row r="8888" spans="1:3" x14ac:dyDescent="0.25">
      <c r="A8888">
        <v>8886</v>
      </c>
      <c r="B8888" s="3">
        <v>0.19386244</v>
      </c>
      <c r="C8888" s="3">
        <v>1.6276840000000001E-2</v>
      </c>
    </row>
    <row r="8889" spans="1:3" x14ac:dyDescent="0.25">
      <c r="A8889">
        <v>8887</v>
      </c>
      <c r="B8889" s="3">
        <v>0.19389348000000001</v>
      </c>
      <c r="C8889" s="3">
        <v>1.6277509999999999E-2</v>
      </c>
    </row>
    <row r="8890" spans="1:3" x14ac:dyDescent="0.25">
      <c r="A8890">
        <v>8888</v>
      </c>
      <c r="B8890" s="3">
        <v>0.19392454000000001</v>
      </c>
      <c r="C8890" s="3">
        <v>1.627818E-2</v>
      </c>
    </row>
    <row r="8891" spans="1:3" x14ac:dyDescent="0.25">
      <c r="A8891">
        <v>8889</v>
      </c>
      <c r="B8891" s="3">
        <v>0.19395560000000001</v>
      </c>
      <c r="C8891" s="3">
        <v>1.6278850000000001E-2</v>
      </c>
    </row>
    <row r="8892" spans="1:3" x14ac:dyDescent="0.25">
      <c r="A8892">
        <v>8890</v>
      </c>
      <c r="B8892" s="3">
        <v>0.19398667</v>
      </c>
      <c r="C8892" s="3">
        <v>1.6279519999999999E-2</v>
      </c>
    </row>
    <row r="8893" spans="1:3" x14ac:dyDescent="0.25">
      <c r="A8893">
        <v>8891</v>
      </c>
      <c r="B8893" s="3">
        <v>0.19401773999999999</v>
      </c>
      <c r="C8893" s="3">
        <v>1.628019E-2</v>
      </c>
    </row>
    <row r="8894" spans="1:3" x14ac:dyDescent="0.25">
      <c r="A8894">
        <v>8892</v>
      </c>
      <c r="B8894" s="3">
        <v>0.19404882000000001</v>
      </c>
      <c r="C8894" s="3">
        <v>1.6280860000000001E-2</v>
      </c>
    </row>
    <row r="8895" spans="1:3" x14ac:dyDescent="0.25">
      <c r="A8895">
        <v>8893</v>
      </c>
      <c r="B8895" s="3">
        <v>0.19407990999999999</v>
      </c>
      <c r="C8895" s="3">
        <v>1.6281540000000001E-2</v>
      </c>
    </row>
    <row r="8896" spans="1:3" x14ac:dyDescent="0.25">
      <c r="A8896">
        <v>8894</v>
      </c>
      <c r="B8896" s="3">
        <v>0.19411100000000001</v>
      </c>
      <c r="C8896" s="3">
        <v>1.6282209999999998E-2</v>
      </c>
    </row>
    <row r="8897" spans="1:3" x14ac:dyDescent="0.25">
      <c r="A8897">
        <v>8895</v>
      </c>
      <c r="B8897" s="3">
        <v>0.19414210000000001</v>
      </c>
      <c r="C8897" s="3">
        <v>1.628288E-2</v>
      </c>
    </row>
    <row r="8898" spans="1:3" x14ac:dyDescent="0.25">
      <c r="A8898">
        <v>8896</v>
      </c>
      <c r="B8898" s="3">
        <v>0.19417321000000001</v>
      </c>
      <c r="C8898" s="3">
        <v>1.6283550000000001E-2</v>
      </c>
    </row>
    <row r="8899" spans="1:3" x14ac:dyDescent="0.25">
      <c r="A8899">
        <v>8897</v>
      </c>
      <c r="B8899" s="3">
        <v>0.19420432000000001</v>
      </c>
      <c r="C8899" s="3">
        <v>1.6284219999999999E-2</v>
      </c>
    </row>
    <row r="8900" spans="1:3" x14ac:dyDescent="0.25">
      <c r="A8900">
        <v>8898</v>
      </c>
      <c r="B8900" s="3">
        <v>0.19423544000000001</v>
      </c>
      <c r="C8900" s="3">
        <v>1.628489E-2</v>
      </c>
    </row>
    <row r="8901" spans="1:3" x14ac:dyDescent="0.25">
      <c r="A8901">
        <v>8899</v>
      </c>
      <c r="B8901" s="3">
        <v>0.19426656</v>
      </c>
      <c r="C8901" s="3">
        <v>1.6285560000000001E-2</v>
      </c>
    </row>
    <row r="8902" spans="1:3" x14ac:dyDescent="0.25">
      <c r="A8902">
        <v>8900</v>
      </c>
      <c r="B8902" s="3">
        <v>0.19429769</v>
      </c>
      <c r="C8902" s="3">
        <v>1.6286229999999999E-2</v>
      </c>
    </row>
    <row r="8903" spans="1:3" x14ac:dyDescent="0.25">
      <c r="A8903">
        <v>8901</v>
      </c>
      <c r="B8903" s="3">
        <v>0.19432883000000001</v>
      </c>
      <c r="C8903" s="3">
        <v>1.6286910000000002E-2</v>
      </c>
    </row>
    <row r="8904" spans="1:3" x14ac:dyDescent="0.25">
      <c r="A8904">
        <v>8902</v>
      </c>
      <c r="B8904" s="3">
        <v>0.19435997999999999</v>
      </c>
      <c r="C8904" s="3">
        <v>1.6287579999999999E-2</v>
      </c>
    </row>
    <row r="8905" spans="1:3" x14ac:dyDescent="0.25">
      <c r="A8905">
        <v>8903</v>
      </c>
      <c r="B8905" s="3">
        <v>0.19439113</v>
      </c>
      <c r="C8905" s="3">
        <v>1.6288250000000001E-2</v>
      </c>
    </row>
    <row r="8906" spans="1:3" x14ac:dyDescent="0.25">
      <c r="A8906">
        <v>8904</v>
      </c>
      <c r="B8906" s="3">
        <v>0.19442228</v>
      </c>
      <c r="C8906" s="3">
        <v>1.6288919999999998E-2</v>
      </c>
    </row>
    <row r="8907" spans="1:3" x14ac:dyDescent="0.25">
      <c r="A8907">
        <v>8905</v>
      </c>
      <c r="B8907" s="3">
        <v>0.19445345</v>
      </c>
      <c r="C8907" s="3">
        <v>1.628959E-2</v>
      </c>
    </row>
    <row r="8908" spans="1:3" x14ac:dyDescent="0.25">
      <c r="A8908">
        <v>8906</v>
      </c>
      <c r="B8908" s="3">
        <v>0.19448462</v>
      </c>
      <c r="C8908" s="3">
        <v>1.6290260000000001E-2</v>
      </c>
    </row>
    <row r="8909" spans="1:3" x14ac:dyDescent="0.25">
      <c r="A8909">
        <v>8907</v>
      </c>
      <c r="B8909" s="3">
        <v>0.19451578999999999</v>
      </c>
      <c r="C8909" s="3">
        <v>1.629094E-2</v>
      </c>
    </row>
    <row r="8910" spans="1:3" x14ac:dyDescent="0.25">
      <c r="A8910">
        <v>8908</v>
      </c>
      <c r="B8910" s="3">
        <v>0.19454698000000001</v>
      </c>
      <c r="C8910" s="3">
        <v>1.6291610000000002E-2</v>
      </c>
    </row>
    <row r="8911" spans="1:3" x14ac:dyDescent="0.25">
      <c r="A8911">
        <v>8909</v>
      </c>
      <c r="B8911" s="3">
        <v>0.19457816999999999</v>
      </c>
      <c r="C8911" s="3">
        <v>1.6292279999999999E-2</v>
      </c>
    </row>
    <row r="8912" spans="1:3" x14ac:dyDescent="0.25">
      <c r="A8912">
        <v>8910</v>
      </c>
      <c r="B8912" s="3">
        <v>0.19460936000000001</v>
      </c>
      <c r="C8912" s="3">
        <v>1.629295E-2</v>
      </c>
    </row>
    <row r="8913" spans="1:3" x14ac:dyDescent="0.25">
      <c r="A8913">
        <v>8911</v>
      </c>
      <c r="B8913" s="3">
        <v>0.19464055999999999</v>
      </c>
      <c r="C8913" s="3">
        <v>1.6293620000000002E-2</v>
      </c>
    </row>
    <row r="8914" spans="1:3" x14ac:dyDescent="0.25">
      <c r="A8914">
        <v>8912</v>
      </c>
      <c r="B8914" s="3">
        <v>0.19467176999999999</v>
      </c>
      <c r="C8914" s="3">
        <v>1.6294289999999999E-2</v>
      </c>
    </row>
    <row r="8915" spans="1:3" x14ac:dyDescent="0.25">
      <c r="A8915">
        <v>8913</v>
      </c>
      <c r="B8915" s="3">
        <v>0.19470298999999999</v>
      </c>
      <c r="C8915" s="3">
        <v>1.6294969999999999E-2</v>
      </c>
    </row>
    <row r="8916" spans="1:3" x14ac:dyDescent="0.25">
      <c r="A8916">
        <v>8914</v>
      </c>
      <c r="B8916" s="3">
        <v>0.19473420999999999</v>
      </c>
      <c r="C8916" s="3">
        <v>1.629564E-2</v>
      </c>
    </row>
    <row r="8917" spans="1:3" x14ac:dyDescent="0.25">
      <c r="A8917">
        <v>8915</v>
      </c>
      <c r="B8917" s="3">
        <v>0.19476544000000001</v>
      </c>
      <c r="C8917" s="3">
        <v>1.6296310000000001E-2</v>
      </c>
    </row>
    <row r="8918" spans="1:3" x14ac:dyDescent="0.25">
      <c r="A8918">
        <v>8916</v>
      </c>
      <c r="B8918" s="3">
        <v>0.19479667000000001</v>
      </c>
      <c r="C8918" s="3">
        <v>1.6296979999999999E-2</v>
      </c>
    </row>
    <row r="8919" spans="1:3" x14ac:dyDescent="0.25">
      <c r="A8919">
        <v>8917</v>
      </c>
      <c r="B8919" s="3">
        <v>0.19482790999999999</v>
      </c>
      <c r="C8919" s="3">
        <v>1.629765E-2</v>
      </c>
    </row>
    <row r="8920" spans="1:3" x14ac:dyDescent="0.25">
      <c r="A8920">
        <v>8918</v>
      </c>
      <c r="B8920" s="3">
        <v>0.19485916</v>
      </c>
      <c r="C8920" s="3">
        <v>1.629833E-2</v>
      </c>
    </row>
    <row r="8921" spans="1:3" x14ac:dyDescent="0.25">
      <c r="A8921">
        <v>8919</v>
      </c>
      <c r="B8921" s="3">
        <v>0.19489040999999999</v>
      </c>
      <c r="C8921" s="3">
        <v>1.6299000000000001E-2</v>
      </c>
    </row>
    <row r="8922" spans="1:3" x14ac:dyDescent="0.25">
      <c r="A8922">
        <v>8920</v>
      </c>
      <c r="B8922" s="3">
        <v>0.19492166999999999</v>
      </c>
      <c r="C8922" s="3">
        <v>1.6299669999999999E-2</v>
      </c>
    </row>
    <row r="8923" spans="1:3" x14ac:dyDescent="0.25">
      <c r="A8923">
        <v>8921</v>
      </c>
      <c r="B8923" s="3">
        <v>0.19495293999999999</v>
      </c>
      <c r="C8923" s="3">
        <v>1.630034E-2</v>
      </c>
    </row>
    <row r="8924" spans="1:3" x14ac:dyDescent="0.25">
      <c r="A8924">
        <v>8922</v>
      </c>
      <c r="B8924" s="3">
        <v>0.19498422000000001</v>
      </c>
      <c r="C8924" s="3">
        <v>1.6301010000000001E-2</v>
      </c>
    </row>
    <row r="8925" spans="1:3" x14ac:dyDescent="0.25">
      <c r="A8925">
        <v>8923</v>
      </c>
      <c r="B8925" s="3">
        <v>0.19501549000000001</v>
      </c>
      <c r="C8925" s="3">
        <v>1.6301690000000001E-2</v>
      </c>
    </row>
    <row r="8926" spans="1:3" x14ac:dyDescent="0.25">
      <c r="A8926">
        <v>8924</v>
      </c>
      <c r="B8926" s="3">
        <v>0.19504678</v>
      </c>
      <c r="C8926" s="3">
        <v>1.6302359999999998E-2</v>
      </c>
    </row>
    <row r="8927" spans="1:3" x14ac:dyDescent="0.25">
      <c r="A8927">
        <v>8925</v>
      </c>
      <c r="B8927" s="3">
        <v>0.19507806999999999</v>
      </c>
      <c r="C8927" s="3">
        <v>1.630303E-2</v>
      </c>
    </row>
    <row r="8928" spans="1:3" x14ac:dyDescent="0.25">
      <c r="A8928">
        <v>8926</v>
      </c>
      <c r="B8928" s="3">
        <v>0.19510937</v>
      </c>
      <c r="C8928" s="3">
        <v>1.6303700000000001E-2</v>
      </c>
    </row>
    <row r="8929" spans="1:3" x14ac:dyDescent="0.25">
      <c r="A8929">
        <v>8927</v>
      </c>
      <c r="B8929" s="3">
        <v>0.19514068000000001</v>
      </c>
      <c r="C8929" s="3">
        <v>1.630438E-2</v>
      </c>
    </row>
    <row r="8930" spans="1:3" x14ac:dyDescent="0.25">
      <c r="A8930">
        <v>8928</v>
      </c>
      <c r="B8930" s="3">
        <v>0.19517198999999999</v>
      </c>
      <c r="C8930" s="3">
        <v>1.6305050000000001E-2</v>
      </c>
    </row>
    <row r="8931" spans="1:3" x14ac:dyDescent="0.25">
      <c r="A8931">
        <v>8929</v>
      </c>
      <c r="B8931" s="3">
        <v>0.19520330999999999</v>
      </c>
      <c r="C8931" s="3">
        <v>1.6305719999999999E-2</v>
      </c>
    </row>
    <row r="8932" spans="1:3" x14ac:dyDescent="0.25">
      <c r="A8932">
        <v>8930</v>
      </c>
      <c r="B8932" s="3">
        <v>0.19523462999999999</v>
      </c>
      <c r="C8932" s="3">
        <v>1.630639E-2</v>
      </c>
    </row>
    <row r="8933" spans="1:3" x14ac:dyDescent="0.25">
      <c r="A8933">
        <v>8931</v>
      </c>
      <c r="B8933" s="3">
        <v>0.19526597000000001</v>
      </c>
      <c r="C8933" s="3">
        <v>1.6307060000000002E-2</v>
      </c>
    </row>
    <row r="8934" spans="1:3" x14ac:dyDescent="0.25">
      <c r="A8934">
        <v>8932</v>
      </c>
      <c r="B8934" s="3">
        <v>0.19529730000000001</v>
      </c>
      <c r="C8934" s="3">
        <v>1.6307740000000001E-2</v>
      </c>
    </row>
    <row r="8935" spans="1:3" x14ac:dyDescent="0.25">
      <c r="A8935">
        <v>8933</v>
      </c>
      <c r="B8935" s="3">
        <v>0.19532864999999999</v>
      </c>
      <c r="C8935" s="3">
        <v>1.6308409999999999E-2</v>
      </c>
    </row>
    <row r="8936" spans="1:3" x14ac:dyDescent="0.25">
      <c r="A8936">
        <v>8934</v>
      </c>
      <c r="B8936" s="3">
        <v>0.19536000000000001</v>
      </c>
      <c r="C8936" s="3">
        <v>1.630908E-2</v>
      </c>
    </row>
    <row r="8937" spans="1:3" x14ac:dyDescent="0.25">
      <c r="A8937">
        <v>8935</v>
      </c>
      <c r="B8937" s="3">
        <v>0.19539135999999999</v>
      </c>
      <c r="C8937" s="3">
        <v>1.630976E-2</v>
      </c>
    </row>
    <row r="8938" spans="1:3" x14ac:dyDescent="0.25">
      <c r="A8938">
        <v>8936</v>
      </c>
      <c r="B8938" s="3">
        <v>0.19542271999999999</v>
      </c>
      <c r="C8938" s="3">
        <v>1.6310430000000001E-2</v>
      </c>
    </row>
    <row r="8939" spans="1:3" x14ac:dyDescent="0.25">
      <c r="A8939">
        <v>8937</v>
      </c>
      <c r="B8939" s="3">
        <v>0.19545409</v>
      </c>
      <c r="C8939" s="3">
        <v>1.6311099999999999E-2</v>
      </c>
    </row>
    <row r="8940" spans="1:3" x14ac:dyDescent="0.25">
      <c r="A8940">
        <v>8938</v>
      </c>
      <c r="B8940" s="3">
        <v>0.19548546999999999</v>
      </c>
      <c r="C8940" s="3">
        <v>1.631177E-2</v>
      </c>
    </row>
    <row r="8941" spans="1:3" x14ac:dyDescent="0.25">
      <c r="A8941">
        <v>8939</v>
      </c>
      <c r="B8941" s="3">
        <v>0.19551684999999999</v>
      </c>
      <c r="C8941" s="3">
        <v>1.6312449999999999E-2</v>
      </c>
    </row>
    <row r="8942" spans="1:3" x14ac:dyDescent="0.25">
      <c r="A8942">
        <v>8940</v>
      </c>
      <c r="B8942" s="3">
        <v>0.19554824000000001</v>
      </c>
      <c r="C8942" s="3">
        <v>1.631312E-2</v>
      </c>
    </row>
    <row r="8943" spans="1:3" x14ac:dyDescent="0.25">
      <c r="A8943">
        <v>8941</v>
      </c>
      <c r="B8943" s="3">
        <v>0.19557964</v>
      </c>
      <c r="C8943" s="3">
        <v>1.6313790000000002E-2</v>
      </c>
    </row>
    <row r="8944" spans="1:3" x14ac:dyDescent="0.25">
      <c r="A8944">
        <v>8942</v>
      </c>
      <c r="B8944" s="3">
        <v>0.19561104000000001</v>
      </c>
      <c r="C8944" s="3">
        <v>1.6314459999999999E-2</v>
      </c>
    </row>
    <row r="8945" spans="1:3" x14ac:dyDescent="0.25">
      <c r="A8945">
        <v>8943</v>
      </c>
      <c r="B8945" s="3">
        <v>0.19564245</v>
      </c>
      <c r="C8945" s="3">
        <v>1.6315139999999999E-2</v>
      </c>
    </row>
    <row r="8946" spans="1:3" x14ac:dyDescent="0.25">
      <c r="A8946">
        <v>8944</v>
      </c>
      <c r="B8946" s="3">
        <v>0.19567386000000001</v>
      </c>
      <c r="C8946" s="3">
        <v>1.631581E-2</v>
      </c>
    </row>
    <row r="8947" spans="1:3" x14ac:dyDescent="0.25">
      <c r="A8947">
        <v>8945</v>
      </c>
      <c r="B8947" s="3">
        <v>0.19570529</v>
      </c>
      <c r="C8947" s="3">
        <v>1.6316480000000001E-2</v>
      </c>
    </row>
    <row r="8948" spans="1:3" x14ac:dyDescent="0.25">
      <c r="A8948">
        <v>8946</v>
      </c>
      <c r="B8948" s="3">
        <v>0.19573671000000001</v>
      </c>
      <c r="C8948" s="3">
        <v>1.6317160000000001E-2</v>
      </c>
    </row>
    <row r="8949" spans="1:3" x14ac:dyDescent="0.25">
      <c r="A8949">
        <v>8947</v>
      </c>
      <c r="B8949" s="3">
        <v>0.19576815</v>
      </c>
      <c r="C8949" s="3">
        <v>1.6317829999999998E-2</v>
      </c>
    </row>
    <row r="8950" spans="1:3" x14ac:dyDescent="0.25">
      <c r="A8950">
        <v>8948</v>
      </c>
      <c r="B8950" s="3">
        <v>0.19579959</v>
      </c>
      <c r="C8950" s="3">
        <v>1.63185E-2</v>
      </c>
    </row>
    <row r="8951" spans="1:3" x14ac:dyDescent="0.25">
      <c r="A8951">
        <v>8949</v>
      </c>
      <c r="B8951" s="3">
        <v>0.19583104000000001</v>
      </c>
      <c r="C8951" s="3">
        <v>1.6319179999999999E-2</v>
      </c>
    </row>
    <row r="8952" spans="1:3" x14ac:dyDescent="0.25">
      <c r="A8952">
        <v>8950</v>
      </c>
      <c r="B8952" s="3">
        <v>0.19586249</v>
      </c>
      <c r="C8952" s="3">
        <v>1.631985E-2</v>
      </c>
    </row>
    <row r="8953" spans="1:3" x14ac:dyDescent="0.25">
      <c r="A8953">
        <v>8951</v>
      </c>
      <c r="B8953" s="3">
        <v>0.19589396000000001</v>
      </c>
      <c r="C8953" s="3">
        <v>1.6320520000000002E-2</v>
      </c>
    </row>
    <row r="8954" spans="1:3" x14ac:dyDescent="0.25">
      <c r="A8954">
        <v>8952</v>
      </c>
      <c r="B8954" s="3">
        <v>0.19592541999999999</v>
      </c>
      <c r="C8954" s="3">
        <v>1.6321200000000001E-2</v>
      </c>
    </row>
    <row r="8955" spans="1:3" x14ac:dyDescent="0.25">
      <c r="A8955">
        <v>8953</v>
      </c>
      <c r="B8955" s="3">
        <v>0.19595689999999999</v>
      </c>
      <c r="C8955" s="3">
        <v>1.6321869999999999E-2</v>
      </c>
    </row>
    <row r="8956" spans="1:3" x14ac:dyDescent="0.25">
      <c r="A8956">
        <v>8954</v>
      </c>
      <c r="B8956" s="3">
        <v>0.19598837999999999</v>
      </c>
      <c r="C8956" s="3">
        <v>1.632254E-2</v>
      </c>
    </row>
    <row r="8957" spans="1:3" x14ac:dyDescent="0.25">
      <c r="A8957">
        <v>8955</v>
      </c>
      <c r="B8957" s="3">
        <v>0.19601987000000001</v>
      </c>
      <c r="C8957" s="3">
        <v>1.6323219999999999E-2</v>
      </c>
    </row>
    <row r="8958" spans="1:3" x14ac:dyDescent="0.25">
      <c r="A8958">
        <v>8956</v>
      </c>
      <c r="B8958" s="3">
        <v>0.19605136000000001</v>
      </c>
      <c r="C8958" s="3">
        <v>1.6323890000000001E-2</v>
      </c>
    </row>
    <row r="8959" spans="1:3" x14ac:dyDescent="0.25">
      <c r="A8959">
        <v>8957</v>
      </c>
      <c r="B8959" s="3">
        <v>0.19608286</v>
      </c>
      <c r="C8959" s="3">
        <v>1.6324559999999998E-2</v>
      </c>
    </row>
    <row r="8960" spans="1:3" x14ac:dyDescent="0.25">
      <c r="A8960">
        <v>8958</v>
      </c>
      <c r="B8960" s="3">
        <v>0.19611437000000001</v>
      </c>
      <c r="C8960" s="3">
        <v>1.6325240000000001E-2</v>
      </c>
    </row>
    <row r="8961" spans="1:3" x14ac:dyDescent="0.25">
      <c r="A8961">
        <v>8959</v>
      </c>
      <c r="B8961" s="3">
        <v>0.19614587999999999</v>
      </c>
      <c r="C8961" s="3">
        <v>1.6325909999999999E-2</v>
      </c>
    </row>
    <row r="8962" spans="1:3" x14ac:dyDescent="0.25">
      <c r="A8962">
        <v>8960</v>
      </c>
      <c r="B8962" s="3">
        <v>0.1961774</v>
      </c>
      <c r="C8962" s="3">
        <v>1.632658E-2</v>
      </c>
    </row>
    <row r="8963" spans="1:3" x14ac:dyDescent="0.25">
      <c r="A8963">
        <v>8961</v>
      </c>
      <c r="B8963" s="3">
        <v>0.19620893</v>
      </c>
      <c r="C8963" s="3">
        <v>1.632726E-2</v>
      </c>
    </row>
    <row r="8964" spans="1:3" x14ac:dyDescent="0.25">
      <c r="A8964">
        <v>8962</v>
      </c>
      <c r="B8964" s="3">
        <v>0.19624046000000001</v>
      </c>
      <c r="C8964" s="3">
        <v>1.6327930000000001E-2</v>
      </c>
    </row>
    <row r="8965" spans="1:3" x14ac:dyDescent="0.25">
      <c r="A8965">
        <v>8963</v>
      </c>
      <c r="B8965" s="3">
        <v>0.196272</v>
      </c>
      <c r="C8965" s="3">
        <v>1.6328599999999999E-2</v>
      </c>
    </row>
    <row r="8966" spans="1:3" x14ac:dyDescent="0.25">
      <c r="A8966">
        <v>8964</v>
      </c>
      <c r="B8966" s="3">
        <v>0.19630354</v>
      </c>
      <c r="C8966" s="3">
        <v>1.6329280000000002E-2</v>
      </c>
    </row>
    <row r="8967" spans="1:3" x14ac:dyDescent="0.25">
      <c r="A8967">
        <v>8965</v>
      </c>
      <c r="B8967" s="3">
        <v>0.19633510000000001</v>
      </c>
      <c r="C8967" s="3">
        <v>1.6329949999999999E-2</v>
      </c>
    </row>
    <row r="8968" spans="1:3" x14ac:dyDescent="0.25">
      <c r="A8968">
        <v>8966</v>
      </c>
      <c r="B8968" s="3">
        <v>0.19636666</v>
      </c>
      <c r="C8968" s="3">
        <v>1.6330629999999999E-2</v>
      </c>
    </row>
    <row r="8969" spans="1:3" x14ac:dyDescent="0.25">
      <c r="A8969">
        <v>8967</v>
      </c>
      <c r="B8969" s="3">
        <v>0.19639822000000001</v>
      </c>
      <c r="C8969" s="3">
        <v>1.63313E-2</v>
      </c>
    </row>
    <row r="8970" spans="1:3" x14ac:dyDescent="0.25">
      <c r="A8970">
        <v>8968</v>
      </c>
      <c r="B8970" s="3">
        <v>0.19642978999999999</v>
      </c>
      <c r="C8970" s="3">
        <v>1.6331970000000001E-2</v>
      </c>
    </row>
    <row r="8971" spans="1:3" x14ac:dyDescent="0.25">
      <c r="A8971">
        <v>8969</v>
      </c>
      <c r="B8971" s="3">
        <v>0.19646137</v>
      </c>
      <c r="C8971" s="3">
        <v>1.6332650000000001E-2</v>
      </c>
    </row>
    <row r="8972" spans="1:3" x14ac:dyDescent="0.25">
      <c r="A8972">
        <v>8970</v>
      </c>
      <c r="B8972" s="3">
        <v>0.19649295999999999</v>
      </c>
      <c r="C8972" s="3">
        <v>1.6333319999999998E-2</v>
      </c>
    </row>
    <row r="8973" spans="1:3" x14ac:dyDescent="0.25">
      <c r="A8973">
        <v>8971</v>
      </c>
      <c r="B8973" s="3">
        <v>0.19652454999999999</v>
      </c>
      <c r="C8973" s="3">
        <v>1.6334000000000001E-2</v>
      </c>
    </row>
    <row r="8974" spans="1:3" x14ac:dyDescent="0.25">
      <c r="A8974">
        <v>8972</v>
      </c>
      <c r="B8974" s="3">
        <v>0.19655615000000001</v>
      </c>
      <c r="C8974" s="3">
        <v>1.6334669999999999E-2</v>
      </c>
    </row>
    <row r="8975" spans="1:3" x14ac:dyDescent="0.25">
      <c r="A8975">
        <v>8973</v>
      </c>
      <c r="B8975" s="3">
        <v>0.19658775000000001</v>
      </c>
      <c r="C8975" s="3">
        <v>1.633534E-2</v>
      </c>
    </row>
    <row r="8976" spans="1:3" x14ac:dyDescent="0.25">
      <c r="A8976">
        <v>8974</v>
      </c>
      <c r="B8976" s="3">
        <v>0.19661935999999999</v>
      </c>
      <c r="C8976" s="3">
        <v>1.633602E-2</v>
      </c>
    </row>
    <row r="8977" spans="1:3" x14ac:dyDescent="0.25">
      <c r="A8977">
        <v>8975</v>
      </c>
      <c r="B8977" s="3">
        <v>0.19665098</v>
      </c>
      <c r="C8977" s="3">
        <v>1.6336690000000001E-2</v>
      </c>
    </row>
    <row r="8978" spans="1:3" x14ac:dyDescent="0.25">
      <c r="A8978">
        <v>8976</v>
      </c>
      <c r="B8978" s="3">
        <v>0.19668260000000001</v>
      </c>
      <c r="C8978" s="3">
        <v>1.633737E-2</v>
      </c>
    </row>
    <row r="8979" spans="1:3" x14ac:dyDescent="0.25">
      <c r="A8979">
        <v>8977</v>
      </c>
      <c r="B8979" s="3">
        <v>0.19671422999999999</v>
      </c>
      <c r="C8979" s="3">
        <v>1.6338040000000002E-2</v>
      </c>
    </row>
    <row r="8980" spans="1:3" x14ac:dyDescent="0.25">
      <c r="A8980">
        <v>8978</v>
      </c>
      <c r="B8980" s="3">
        <v>0.19674586999999999</v>
      </c>
      <c r="C8980" s="3">
        <v>1.6338709999999999E-2</v>
      </c>
    </row>
    <row r="8981" spans="1:3" x14ac:dyDescent="0.25">
      <c r="A8981">
        <v>8979</v>
      </c>
      <c r="B8981" s="3">
        <v>0.19677752000000001</v>
      </c>
      <c r="C8981" s="3">
        <v>1.6339389999999999E-2</v>
      </c>
    </row>
    <row r="8982" spans="1:3" x14ac:dyDescent="0.25">
      <c r="A8982">
        <v>8980</v>
      </c>
      <c r="B8982" s="3">
        <v>0.19680917000000001</v>
      </c>
      <c r="C8982" s="3">
        <v>1.634006E-2</v>
      </c>
    </row>
    <row r="8983" spans="1:3" x14ac:dyDescent="0.25">
      <c r="A8983">
        <v>8981</v>
      </c>
      <c r="B8983" s="3">
        <v>0.19684082</v>
      </c>
      <c r="C8983" s="3">
        <v>1.6340739999999999E-2</v>
      </c>
    </row>
    <row r="8984" spans="1:3" x14ac:dyDescent="0.25">
      <c r="A8984">
        <v>8982</v>
      </c>
      <c r="B8984" s="3">
        <v>0.19687249000000001</v>
      </c>
      <c r="C8984" s="3">
        <v>1.6341410000000001E-2</v>
      </c>
    </row>
    <row r="8985" spans="1:3" x14ac:dyDescent="0.25">
      <c r="A8985">
        <v>8983</v>
      </c>
      <c r="B8985" s="3">
        <v>0.19690415999999999</v>
      </c>
      <c r="C8985" s="3">
        <v>1.634209E-2</v>
      </c>
    </row>
    <row r="8986" spans="1:3" x14ac:dyDescent="0.25">
      <c r="A8986">
        <v>8984</v>
      </c>
      <c r="B8986" s="3">
        <v>0.19693583000000001</v>
      </c>
      <c r="C8986" s="3">
        <v>1.6342760000000001E-2</v>
      </c>
    </row>
    <row r="8987" spans="1:3" x14ac:dyDescent="0.25">
      <c r="A8987">
        <v>8985</v>
      </c>
      <c r="B8987" s="3">
        <v>0.19696752000000001</v>
      </c>
      <c r="C8987" s="3">
        <v>1.6343429999999999E-2</v>
      </c>
    </row>
    <row r="8988" spans="1:3" x14ac:dyDescent="0.25">
      <c r="A8988">
        <v>8986</v>
      </c>
      <c r="B8988" s="3">
        <v>0.19699921000000001</v>
      </c>
      <c r="C8988" s="3">
        <v>1.6344109999999999E-2</v>
      </c>
    </row>
    <row r="8989" spans="1:3" x14ac:dyDescent="0.25">
      <c r="A8989">
        <v>8987</v>
      </c>
      <c r="B8989" s="3">
        <v>0.19703090000000001</v>
      </c>
      <c r="C8989" s="3">
        <v>1.634478E-2</v>
      </c>
    </row>
    <row r="8990" spans="1:3" x14ac:dyDescent="0.25">
      <c r="A8990">
        <v>8988</v>
      </c>
      <c r="B8990" s="3">
        <v>0.19706261</v>
      </c>
      <c r="C8990" s="3">
        <v>1.6345459999999999E-2</v>
      </c>
    </row>
    <row r="8991" spans="1:3" x14ac:dyDescent="0.25">
      <c r="A8991">
        <v>8989</v>
      </c>
      <c r="B8991" s="3">
        <v>0.19709431999999999</v>
      </c>
      <c r="C8991" s="3">
        <v>1.634613E-2</v>
      </c>
    </row>
    <row r="8992" spans="1:3" x14ac:dyDescent="0.25">
      <c r="A8992">
        <v>8990</v>
      </c>
      <c r="B8992" s="3">
        <v>0.19712603000000001</v>
      </c>
      <c r="C8992" s="3">
        <v>1.634681E-2</v>
      </c>
    </row>
    <row r="8993" spans="1:3" x14ac:dyDescent="0.25">
      <c r="A8993">
        <v>8991</v>
      </c>
      <c r="B8993" s="3">
        <v>0.19715774999999999</v>
      </c>
      <c r="C8993" s="3">
        <v>1.6347480000000001E-2</v>
      </c>
    </row>
    <row r="8994" spans="1:3" x14ac:dyDescent="0.25">
      <c r="A8994">
        <v>8992</v>
      </c>
      <c r="B8994" s="3">
        <v>0.19718948</v>
      </c>
      <c r="C8994" s="3">
        <v>1.634816E-2</v>
      </c>
    </row>
    <row r="8995" spans="1:3" x14ac:dyDescent="0.25">
      <c r="A8995">
        <v>8993</v>
      </c>
      <c r="B8995" s="3">
        <v>0.19722122</v>
      </c>
      <c r="C8995" s="3">
        <v>1.6348830000000002E-2</v>
      </c>
    </row>
    <row r="8996" spans="1:3" x14ac:dyDescent="0.25">
      <c r="A8996">
        <v>8994</v>
      </c>
      <c r="B8996" s="3">
        <v>0.19725296</v>
      </c>
      <c r="C8996" s="3">
        <v>1.6349510000000001E-2</v>
      </c>
    </row>
    <row r="8997" spans="1:3" x14ac:dyDescent="0.25">
      <c r="A8997">
        <v>8995</v>
      </c>
      <c r="B8997" s="3">
        <v>0.19728471</v>
      </c>
      <c r="C8997" s="3">
        <v>1.6350179999999999E-2</v>
      </c>
    </row>
    <row r="8998" spans="1:3" x14ac:dyDescent="0.25">
      <c r="A8998">
        <v>8996</v>
      </c>
      <c r="B8998" s="3">
        <v>0.19731646999999999</v>
      </c>
      <c r="C8998" s="3">
        <v>1.6350859999999998E-2</v>
      </c>
    </row>
    <row r="8999" spans="1:3" x14ac:dyDescent="0.25">
      <c r="A8999">
        <v>8997</v>
      </c>
      <c r="B8999" s="3">
        <v>0.19734823000000001</v>
      </c>
      <c r="C8999" s="3">
        <v>1.635153E-2</v>
      </c>
    </row>
    <row r="9000" spans="1:3" x14ac:dyDescent="0.25">
      <c r="A9000">
        <v>8998</v>
      </c>
      <c r="B9000" s="3">
        <v>0.19738</v>
      </c>
      <c r="C9000" s="3">
        <v>1.6352209999999999E-2</v>
      </c>
    </row>
    <row r="9001" spans="1:3" x14ac:dyDescent="0.25">
      <c r="A9001">
        <v>8999</v>
      </c>
      <c r="B9001" s="3">
        <v>0.19741176999999999</v>
      </c>
      <c r="C9001" s="3">
        <v>1.635288E-2</v>
      </c>
    </row>
    <row r="9002" spans="1:3" x14ac:dyDescent="0.25">
      <c r="A9002">
        <v>9000</v>
      </c>
      <c r="B9002" s="3">
        <v>0.19744355</v>
      </c>
      <c r="C9002" s="3">
        <v>1.635356E-2</v>
      </c>
    </row>
    <row r="9003" spans="1:3" x14ac:dyDescent="0.25">
      <c r="A9003">
        <v>9001</v>
      </c>
      <c r="B9003" s="3">
        <v>0.19747534</v>
      </c>
      <c r="C9003" s="3">
        <v>1.6354230000000001E-2</v>
      </c>
    </row>
    <row r="9004" spans="1:3" x14ac:dyDescent="0.25">
      <c r="A9004">
        <v>9002</v>
      </c>
      <c r="B9004" s="3">
        <v>0.19750714</v>
      </c>
      <c r="C9004" s="3">
        <v>1.635491E-2</v>
      </c>
    </row>
    <row r="9005" spans="1:3" x14ac:dyDescent="0.25">
      <c r="A9005">
        <v>9003</v>
      </c>
      <c r="B9005" s="3">
        <v>0.19753894</v>
      </c>
      <c r="C9005" s="3">
        <v>1.6355580000000002E-2</v>
      </c>
    </row>
    <row r="9006" spans="1:3" x14ac:dyDescent="0.25">
      <c r="A9006">
        <v>9004</v>
      </c>
      <c r="B9006" s="3">
        <v>0.19757074999999999</v>
      </c>
      <c r="C9006" s="3">
        <v>1.6356260000000001E-2</v>
      </c>
    </row>
    <row r="9007" spans="1:3" x14ac:dyDescent="0.25">
      <c r="A9007">
        <v>9005</v>
      </c>
      <c r="B9007" s="3">
        <v>0.19760256000000001</v>
      </c>
      <c r="C9007" s="3">
        <v>1.6356929999999999E-2</v>
      </c>
    </row>
    <row r="9008" spans="1:3" x14ac:dyDescent="0.25">
      <c r="A9008">
        <v>9006</v>
      </c>
      <c r="B9008" s="3">
        <v>0.19763438</v>
      </c>
      <c r="C9008" s="3">
        <v>1.6357610000000002E-2</v>
      </c>
    </row>
    <row r="9009" spans="1:3" x14ac:dyDescent="0.25">
      <c r="A9009">
        <v>9007</v>
      </c>
      <c r="B9009" s="3">
        <v>0.19766621000000001</v>
      </c>
      <c r="C9009" s="3">
        <v>1.6358279999999999E-2</v>
      </c>
    </row>
    <row r="9010" spans="1:3" x14ac:dyDescent="0.25">
      <c r="A9010">
        <v>9008</v>
      </c>
      <c r="B9010" s="3">
        <v>0.19769803999999999</v>
      </c>
      <c r="C9010" s="3">
        <v>1.6358959999999999E-2</v>
      </c>
    </row>
    <row r="9011" spans="1:3" x14ac:dyDescent="0.25">
      <c r="A9011">
        <v>9009</v>
      </c>
      <c r="B9011" s="3">
        <v>0.19772988999999999</v>
      </c>
      <c r="C9011" s="3">
        <v>1.635963E-2</v>
      </c>
    </row>
    <row r="9012" spans="1:3" x14ac:dyDescent="0.25">
      <c r="A9012">
        <v>9010</v>
      </c>
      <c r="B9012" s="3">
        <v>0.19776173</v>
      </c>
      <c r="C9012" s="3">
        <v>1.6360309999999999E-2</v>
      </c>
    </row>
    <row r="9013" spans="1:3" x14ac:dyDescent="0.25">
      <c r="A9013">
        <v>9011</v>
      </c>
      <c r="B9013" s="3">
        <v>0.19779358999999999</v>
      </c>
      <c r="C9013" s="3">
        <v>1.6360980000000001E-2</v>
      </c>
    </row>
    <row r="9014" spans="1:3" x14ac:dyDescent="0.25">
      <c r="A9014">
        <v>9012</v>
      </c>
      <c r="B9014" s="3">
        <v>0.19782545000000001</v>
      </c>
      <c r="C9014" s="3">
        <v>1.636166E-2</v>
      </c>
    </row>
    <row r="9015" spans="1:3" x14ac:dyDescent="0.25">
      <c r="A9015">
        <v>9013</v>
      </c>
      <c r="B9015" s="3">
        <v>0.19785732</v>
      </c>
      <c r="C9015" s="3">
        <v>1.636234E-2</v>
      </c>
    </row>
    <row r="9016" spans="1:3" x14ac:dyDescent="0.25">
      <c r="A9016">
        <v>9014</v>
      </c>
      <c r="B9016" s="3">
        <v>0.19788918999999999</v>
      </c>
      <c r="C9016" s="3">
        <v>1.6363010000000001E-2</v>
      </c>
    </row>
    <row r="9017" spans="1:3" x14ac:dyDescent="0.25">
      <c r="A9017">
        <v>9015</v>
      </c>
      <c r="B9017" s="3">
        <v>0.19792107</v>
      </c>
      <c r="C9017" s="3">
        <v>1.636369E-2</v>
      </c>
    </row>
    <row r="9018" spans="1:3" x14ac:dyDescent="0.25">
      <c r="A9018">
        <v>9016</v>
      </c>
      <c r="B9018" s="3">
        <v>0.19795296000000001</v>
      </c>
      <c r="C9018" s="3">
        <v>1.6364360000000001E-2</v>
      </c>
    </row>
    <row r="9019" spans="1:3" x14ac:dyDescent="0.25">
      <c r="A9019">
        <v>9017</v>
      </c>
      <c r="B9019" s="3">
        <v>0.19798484999999999</v>
      </c>
      <c r="C9019" s="3">
        <v>1.6365040000000001E-2</v>
      </c>
    </row>
    <row r="9020" spans="1:3" x14ac:dyDescent="0.25">
      <c r="A9020">
        <v>9018</v>
      </c>
      <c r="B9020" s="3">
        <v>0.19801674999999999</v>
      </c>
      <c r="C9020" s="3">
        <v>1.6365709999999999E-2</v>
      </c>
    </row>
    <row r="9021" spans="1:3" x14ac:dyDescent="0.25">
      <c r="A9021">
        <v>9019</v>
      </c>
      <c r="B9021" s="3">
        <v>0.19804865999999999</v>
      </c>
      <c r="C9021" s="3">
        <v>1.6366390000000001E-2</v>
      </c>
    </row>
    <row r="9022" spans="1:3" x14ac:dyDescent="0.25">
      <c r="A9022">
        <v>9020</v>
      </c>
      <c r="B9022" s="3">
        <v>0.19808057000000001</v>
      </c>
      <c r="C9022" s="3">
        <v>1.6367070000000001E-2</v>
      </c>
    </row>
    <row r="9023" spans="1:3" x14ac:dyDescent="0.25">
      <c r="A9023">
        <v>9021</v>
      </c>
      <c r="B9023" s="3">
        <v>0.19811249</v>
      </c>
      <c r="C9023" s="3">
        <v>1.6367739999999999E-2</v>
      </c>
    </row>
    <row r="9024" spans="1:3" x14ac:dyDescent="0.25">
      <c r="A9024">
        <v>9022</v>
      </c>
      <c r="B9024" s="3">
        <v>0.19814441999999999</v>
      </c>
      <c r="C9024" s="3">
        <v>1.6368420000000002E-2</v>
      </c>
    </row>
    <row r="9025" spans="1:3" x14ac:dyDescent="0.25">
      <c r="A9025">
        <v>9023</v>
      </c>
      <c r="B9025" s="3">
        <v>0.19817635</v>
      </c>
      <c r="C9025" s="3">
        <v>1.6369089999999999E-2</v>
      </c>
    </row>
    <row r="9026" spans="1:3" x14ac:dyDescent="0.25">
      <c r="A9026">
        <v>9024</v>
      </c>
      <c r="B9026" s="3">
        <v>0.19820829000000001</v>
      </c>
      <c r="C9026" s="3">
        <v>1.6369769999999999E-2</v>
      </c>
    </row>
    <row r="9027" spans="1:3" x14ac:dyDescent="0.25">
      <c r="A9027">
        <v>9025</v>
      </c>
      <c r="B9027" s="3">
        <v>0.19824024000000001</v>
      </c>
      <c r="C9027" s="3">
        <v>1.637044E-2</v>
      </c>
    </row>
    <row r="9028" spans="1:3" x14ac:dyDescent="0.25">
      <c r="A9028">
        <v>9026</v>
      </c>
      <c r="B9028" s="3">
        <v>0.19827218999999999</v>
      </c>
      <c r="C9028" s="3">
        <v>1.6371119999999999E-2</v>
      </c>
    </row>
    <row r="9029" spans="1:3" x14ac:dyDescent="0.25">
      <c r="A9029">
        <v>9027</v>
      </c>
      <c r="B9029" s="3">
        <v>0.19830415000000001</v>
      </c>
      <c r="C9029" s="3">
        <v>1.6371799999999999E-2</v>
      </c>
    </row>
    <row r="9030" spans="1:3" x14ac:dyDescent="0.25">
      <c r="A9030">
        <v>9028</v>
      </c>
      <c r="B9030" s="3">
        <v>0.19833612</v>
      </c>
      <c r="C9030" s="3">
        <v>1.637247E-2</v>
      </c>
    </row>
    <row r="9031" spans="1:3" x14ac:dyDescent="0.25">
      <c r="A9031">
        <v>9029</v>
      </c>
      <c r="B9031" s="3">
        <v>0.19836809</v>
      </c>
      <c r="C9031" s="3">
        <v>1.637315E-2</v>
      </c>
    </row>
    <row r="9032" spans="1:3" x14ac:dyDescent="0.25">
      <c r="A9032">
        <v>9030</v>
      </c>
      <c r="B9032" s="3">
        <v>0.19840007000000001</v>
      </c>
      <c r="C9032" s="3">
        <v>1.6373829999999999E-2</v>
      </c>
    </row>
    <row r="9033" spans="1:3" x14ac:dyDescent="0.25">
      <c r="A9033">
        <v>9031</v>
      </c>
      <c r="B9033" s="3">
        <v>0.19843205999999999</v>
      </c>
      <c r="C9033" s="3">
        <v>1.63745E-2</v>
      </c>
    </row>
    <row r="9034" spans="1:3" x14ac:dyDescent="0.25">
      <c r="A9034">
        <v>9032</v>
      </c>
      <c r="B9034" s="3">
        <v>0.19846405</v>
      </c>
      <c r="C9034" s="3">
        <v>1.637518E-2</v>
      </c>
    </row>
    <row r="9035" spans="1:3" x14ac:dyDescent="0.25">
      <c r="A9035">
        <v>9033</v>
      </c>
      <c r="B9035" s="3">
        <v>0.19849605000000001</v>
      </c>
      <c r="C9035" s="3">
        <v>1.6375850000000001E-2</v>
      </c>
    </row>
    <row r="9036" spans="1:3" x14ac:dyDescent="0.25">
      <c r="A9036">
        <v>9034</v>
      </c>
      <c r="B9036" s="3">
        <v>0.19852806000000001</v>
      </c>
      <c r="C9036" s="3">
        <v>1.637653E-2</v>
      </c>
    </row>
    <row r="9037" spans="1:3" x14ac:dyDescent="0.25">
      <c r="A9037">
        <v>9035</v>
      </c>
      <c r="B9037" s="3">
        <v>0.19856007000000001</v>
      </c>
      <c r="C9037" s="3">
        <v>1.637721E-2</v>
      </c>
    </row>
    <row r="9038" spans="1:3" x14ac:dyDescent="0.25">
      <c r="A9038">
        <v>9036</v>
      </c>
      <c r="B9038" s="3">
        <v>0.19859209</v>
      </c>
      <c r="C9038" s="3">
        <v>1.6377880000000001E-2</v>
      </c>
    </row>
    <row r="9039" spans="1:3" x14ac:dyDescent="0.25">
      <c r="A9039">
        <v>9037</v>
      </c>
      <c r="B9039" s="3">
        <v>0.19862411999999999</v>
      </c>
      <c r="C9039" s="3">
        <v>1.637856E-2</v>
      </c>
    </row>
    <row r="9040" spans="1:3" x14ac:dyDescent="0.25">
      <c r="A9040">
        <v>9038</v>
      </c>
      <c r="B9040" s="3">
        <v>0.19865615</v>
      </c>
      <c r="C9040" s="3">
        <v>1.637924E-2</v>
      </c>
    </row>
    <row r="9041" spans="1:3" x14ac:dyDescent="0.25">
      <c r="A9041">
        <v>9039</v>
      </c>
      <c r="B9041" s="3">
        <v>0.19868818999999999</v>
      </c>
      <c r="C9041" s="3">
        <v>1.6379910000000001E-2</v>
      </c>
    </row>
    <row r="9042" spans="1:3" x14ac:dyDescent="0.25">
      <c r="A9042">
        <v>9040</v>
      </c>
      <c r="B9042" s="3">
        <v>0.19872023999999999</v>
      </c>
      <c r="C9042" s="3">
        <v>1.638059E-2</v>
      </c>
    </row>
    <row r="9043" spans="1:3" x14ac:dyDescent="0.25">
      <c r="A9043">
        <v>9041</v>
      </c>
      <c r="B9043" s="3">
        <v>0.19875229</v>
      </c>
      <c r="C9043" s="3">
        <v>1.638127E-2</v>
      </c>
    </row>
    <row r="9044" spans="1:3" x14ac:dyDescent="0.25">
      <c r="A9044">
        <v>9042</v>
      </c>
      <c r="B9044" s="3">
        <v>0.19878435</v>
      </c>
      <c r="C9044" s="3">
        <v>1.6381940000000001E-2</v>
      </c>
    </row>
    <row r="9045" spans="1:3" x14ac:dyDescent="0.25">
      <c r="A9045">
        <v>9043</v>
      </c>
      <c r="B9045" s="3">
        <v>0.19881641999999999</v>
      </c>
      <c r="C9045" s="3">
        <v>1.6382620000000001E-2</v>
      </c>
    </row>
    <row r="9046" spans="1:3" x14ac:dyDescent="0.25">
      <c r="A9046">
        <v>9044</v>
      </c>
      <c r="B9046" s="3">
        <v>0.19884848999999999</v>
      </c>
      <c r="C9046" s="3">
        <v>1.63833E-2</v>
      </c>
    </row>
    <row r="9047" spans="1:3" x14ac:dyDescent="0.25">
      <c r="A9047">
        <v>9045</v>
      </c>
      <c r="B9047" s="3">
        <v>0.19888057000000001</v>
      </c>
      <c r="C9047" s="3">
        <v>1.6383970000000001E-2</v>
      </c>
    </row>
    <row r="9048" spans="1:3" x14ac:dyDescent="0.25">
      <c r="A9048">
        <v>9046</v>
      </c>
      <c r="B9048" s="3">
        <v>0.19891265</v>
      </c>
      <c r="C9048" s="3">
        <v>1.6384650000000001E-2</v>
      </c>
    </row>
    <row r="9049" spans="1:3" x14ac:dyDescent="0.25">
      <c r="A9049">
        <v>9047</v>
      </c>
      <c r="B9049" s="3">
        <v>0.19894475</v>
      </c>
      <c r="C9049" s="3">
        <v>1.638533E-2</v>
      </c>
    </row>
    <row r="9050" spans="1:3" x14ac:dyDescent="0.25">
      <c r="A9050">
        <v>9048</v>
      </c>
      <c r="B9050" s="3">
        <v>0.19897685000000001</v>
      </c>
      <c r="C9050" s="3">
        <v>1.6386000000000001E-2</v>
      </c>
    </row>
    <row r="9051" spans="1:3" x14ac:dyDescent="0.25">
      <c r="A9051">
        <v>9049</v>
      </c>
      <c r="B9051" s="3">
        <v>0.19900894999999999</v>
      </c>
      <c r="C9051" s="3">
        <v>1.6386680000000001E-2</v>
      </c>
    </row>
    <row r="9052" spans="1:3" x14ac:dyDescent="0.25">
      <c r="A9052">
        <v>9050</v>
      </c>
      <c r="B9052" s="3">
        <v>0.19904106999999999</v>
      </c>
      <c r="C9052" s="3">
        <v>1.638736E-2</v>
      </c>
    </row>
    <row r="9053" spans="1:3" x14ac:dyDescent="0.25">
      <c r="A9053">
        <v>9051</v>
      </c>
      <c r="B9053" s="3">
        <v>0.19907317999999999</v>
      </c>
      <c r="C9053" s="3">
        <v>1.6388030000000001E-2</v>
      </c>
    </row>
    <row r="9054" spans="1:3" x14ac:dyDescent="0.25">
      <c r="A9054">
        <v>9052</v>
      </c>
      <c r="B9054" s="3">
        <v>0.19910531000000001</v>
      </c>
      <c r="C9054" s="3">
        <v>1.6388710000000001E-2</v>
      </c>
    </row>
    <row r="9055" spans="1:3" x14ac:dyDescent="0.25">
      <c r="A9055">
        <v>9053</v>
      </c>
      <c r="B9055" s="3">
        <v>0.19913744</v>
      </c>
      <c r="C9055" s="3">
        <v>1.638939E-2</v>
      </c>
    </row>
    <row r="9056" spans="1:3" x14ac:dyDescent="0.25">
      <c r="A9056">
        <v>9054</v>
      </c>
      <c r="B9056" s="3">
        <v>0.19916958000000001</v>
      </c>
      <c r="C9056" s="3">
        <v>1.6390060000000001E-2</v>
      </c>
    </row>
    <row r="9057" spans="1:3" x14ac:dyDescent="0.25">
      <c r="A9057">
        <v>9055</v>
      </c>
      <c r="B9057" s="3">
        <v>0.19920172999999999</v>
      </c>
      <c r="C9057" s="3">
        <v>1.6390740000000001E-2</v>
      </c>
    </row>
    <row r="9058" spans="1:3" x14ac:dyDescent="0.25">
      <c r="A9058">
        <v>9056</v>
      </c>
      <c r="B9058" s="3">
        <v>0.19923388</v>
      </c>
      <c r="C9058" s="3">
        <v>1.639142E-2</v>
      </c>
    </row>
    <row r="9059" spans="1:3" x14ac:dyDescent="0.25">
      <c r="A9059">
        <v>9057</v>
      </c>
      <c r="B9059" s="3">
        <v>0.19926604000000001</v>
      </c>
      <c r="C9059" s="3">
        <v>1.63921E-2</v>
      </c>
    </row>
    <row r="9060" spans="1:3" x14ac:dyDescent="0.25">
      <c r="A9060">
        <v>9058</v>
      </c>
      <c r="B9060" s="3">
        <v>0.19929821</v>
      </c>
      <c r="C9060" s="3">
        <v>1.6392770000000001E-2</v>
      </c>
    </row>
    <row r="9061" spans="1:3" x14ac:dyDescent="0.25">
      <c r="A9061">
        <v>9059</v>
      </c>
      <c r="B9061" s="3">
        <v>0.19933038</v>
      </c>
      <c r="C9061" s="3">
        <v>1.639345E-2</v>
      </c>
    </row>
    <row r="9062" spans="1:3" x14ac:dyDescent="0.25">
      <c r="A9062">
        <v>9060</v>
      </c>
      <c r="B9062" s="3">
        <v>0.19936255999999999</v>
      </c>
      <c r="C9062" s="3">
        <v>1.639413E-2</v>
      </c>
    </row>
    <row r="9063" spans="1:3" x14ac:dyDescent="0.25">
      <c r="A9063">
        <v>9061</v>
      </c>
      <c r="B9063" s="3">
        <v>0.19939475000000001</v>
      </c>
      <c r="C9063" s="3">
        <v>1.6394800000000001E-2</v>
      </c>
    </row>
    <row r="9064" spans="1:3" x14ac:dyDescent="0.25">
      <c r="A9064">
        <v>9062</v>
      </c>
      <c r="B9064" s="3">
        <v>0.19942694</v>
      </c>
      <c r="C9064" s="3">
        <v>1.639548E-2</v>
      </c>
    </row>
    <row r="9065" spans="1:3" x14ac:dyDescent="0.25">
      <c r="A9065">
        <v>9063</v>
      </c>
      <c r="B9065" s="3">
        <v>0.19945914000000001</v>
      </c>
      <c r="C9065" s="3">
        <v>1.639616E-2</v>
      </c>
    </row>
    <row r="9066" spans="1:3" x14ac:dyDescent="0.25">
      <c r="A9066">
        <v>9064</v>
      </c>
      <c r="B9066" s="3">
        <v>0.19949133999999999</v>
      </c>
      <c r="C9066" s="3">
        <v>1.6396839999999999E-2</v>
      </c>
    </row>
    <row r="9067" spans="1:3" x14ac:dyDescent="0.25">
      <c r="A9067">
        <v>9065</v>
      </c>
      <c r="B9067" s="3">
        <v>0.19952355999999999</v>
      </c>
      <c r="C9067" s="3">
        <v>1.6397510000000001E-2</v>
      </c>
    </row>
    <row r="9068" spans="1:3" x14ac:dyDescent="0.25">
      <c r="A9068">
        <v>9066</v>
      </c>
      <c r="B9068" s="3">
        <v>0.19955577999999999</v>
      </c>
      <c r="C9068" s="3">
        <v>1.639819E-2</v>
      </c>
    </row>
    <row r="9069" spans="1:3" x14ac:dyDescent="0.25">
      <c r="A9069">
        <v>9067</v>
      </c>
      <c r="B9069" s="3">
        <v>0.19958799999999999</v>
      </c>
      <c r="C9069" s="3">
        <v>1.6398869999999999E-2</v>
      </c>
    </row>
    <row r="9070" spans="1:3" x14ac:dyDescent="0.25">
      <c r="A9070">
        <v>9068</v>
      </c>
      <c r="B9070" s="3">
        <v>0.19962023000000001</v>
      </c>
      <c r="C9070" s="3">
        <v>1.6399549999999999E-2</v>
      </c>
    </row>
    <row r="9071" spans="1:3" x14ac:dyDescent="0.25">
      <c r="A9071">
        <v>9069</v>
      </c>
      <c r="B9071" s="3">
        <v>0.19965247</v>
      </c>
      <c r="C9071" s="3">
        <v>1.640022E-2</v>
      </c>
    </row>
    <row r="9072" spans="1:3" x14ac:dyDescent="0.25">
      <c r="A9072">
        <v>9070</v>
      </c>
      <c r="B9072" s="3">
        <v>0.19968472000000001</v>
      </c>
      <c r="C9072" s="3">
        <v>1.64009E-2</v>
      </c>
    </row>
    <row r="9073" spans="1:3" x14ac:dyDescent="0.25">
      <c r="A9073">
        <v>9071</v>
      </c>
      <c r="B9073" s="3">
        <v>0.19971696999999999</v>
      </c>
      <c r="C9073" s="3">
        <v>1.6401579999999999E-2</v>
      </c>
    </row>
    <row r="9074" spans="1:3" x14ac:dyDescent="0.25">
      <c r="A9074">
        <v>9072</v>
      </c>
      <c r="B9074" s="3">
        <v>0.19974923</v>
      </c>
      <c r="C9074" s="3">
        <v>1.6402259999999998E-2</v>
      </c>
    </row>
    <row r="9075" spans="1:3" x14ac:dyDescent="0.25">
      <c r="A9075">
        <v>9073</v>
      </c>
      <c r="B9075" s="3">
        <v>0.1997815</v>
      </c>
      <c r="C9075" s="3">
        <v>1.6402940000000001E-2</v>
      </c>
    </row>
    <row r="9076" spans="1:3" x14ac:dyDescent="0.25">
      <c r="A9076">
        <v>9074</v>
      </c>
      <c r="B9076" s="3">
        <v>0.19981377</v>
      </c>
      <c r="C9076" s="3">
        <v>1.6403609999999999E-2</v>
      </c>
    </row>
    <row r="9077" spans="1:3" x14ac:dyDescent="0.25">
      <c r="A9077">
        <v>9075</v>
      </c>
      <c r="B9077" s="3">
        <v>0.19984605</v>
      </c>
      <c r="C9077" s="3">
        <v>1.6404289999999998E-2</v>
      </c>
    </row>
    <row r="9078" spans="1:3" x14ac:dyDescent="0.25">
      <c r="A9078">
        <v>9076</v>
      </c>
      <c r="B9078" s="3">
        <v>0.19987833999999999</v>
      </c>
      <c r="C9078" s="3">
        <v>1.6404970000000001E-2</v>
      </c>
    </row>
    <row r="9079" spans="1:3" x14ac:dyDescent="0.25">
      <c r="A9079">
        <v>9077</v>
      </c>
      <c r="B9079" s="3">
        <v>0.19991063000000001</v>
      </c>
      <c r="C9079" s="3">
        <v>1.6405650000000001E-2</v>
      </c>
    </row>
    <row r="9080" spans="1:3" x14ac:dyDescent="0.25">
      <c r="A9080">
        <v>9078</v>
      </c>
      <c r="B9080" s="3">
        <v>0.19994292999999999</v>
      </c>
      <c r="C9080" s="3">
        <v>1.6406319999999999E-2</v>
      </c>
    </row>
    <row r="9081" spans="1:3" x14ac:dyDescent="0.25">
      <c r="A9081">
        <v>9079</v>
      </c>
      <c r="B9081" s="3">
        <v>0.19997524</v>
      </c>
      <c r="C9081" s="3">
        <v>1.6407000000000001E-2</v>
      </c>
    </row>
    <row r="9082" spans="1:3" x14ac:dyDescent="0.25">
      <c r="A9082">
        <v>9080</v>
      </c>
      <c r="B9082" s="3">
        <v>0.20000755000000001</v>
      </c>
      <c r="C9082" s="3">
        <v>1.6407680000000001E-2</v>
      </c>
    </row>
    <row r="9083" spans="1:3" x14ac:dyDescent="0.25">
      <c r="A9083">
        <v>9081</v>
      </c>
      <c r="B9083" s="3">
        <v>0.20003987000000001</v>
      </c>
      <c r="C9083" s="3">
        <v>1.640836E-2</v>
      </c>
    </row>
    <row r="9084" spans="1:3" x14ac:dyDescent="0.25">
      <c r="A9084">
        <v>9082</v>
      </c>
      <c r="B9084" s="3">
        <v>0.20007220000000001</v>
      </c>
      <c r="C9084" s="3">
        <v>1.640904E-2</v>
      </c>
    </row>
    <row r="9085" spans="1:3" x14ac:dyDescent="0.25">
      <c r="A9085">
        <v>9083</v>
      </c>
      <c r="B9085" s="3">
        <v>0.20010453</v>
      </c>
      <c r="C9085" s="3">
        <v>1.6409710000000001E-2</v>
      </c>
    </row>
    <row r="9086" spans="1:3" x14ac:dyDescent="0.25">
      <c r="A9086">
        <v>9084</v>
      </c>
      <c r="B9086" s="3">
        <v>0.20013686999999999</v>
      </c>
      <c r="C9086" s="3">
        <v>1.641039E-2</v>
      </c>
    </row>
    <row r="9087" spans="1:3" x14ac:dyDescent="0.25">
      <c r="A9087">
        <v>9085</v>
      </c>
      <c r="B9087" s="3">
        <v>0.20016922000000001</v>
      </c>
      <c r="C9087" s="3">
        <v>1.641107E-2</v>
      </c>
    </row>
    <row r="9088" spans="1:3" x14ac:dyDescent="0.25">
      <c r="A9088">
        <v>9086</v>
      </c>
      <c r="B9088" s="3">
        <v>0.20020157</v>
      </c>
      <c r="C9088" s="3">
        <v>1.6411749999999999E-2</v>
      </c>
    </row>
    <row r="9089" spans="1:3" x14ac:dyDescent="0.25">
      <c r="A9089">
        <v>9087</v>
      </c>
      <c r="B9089" s="3">
        <v>0.20023393</v>
      </c>
      <c r="C9089" s="3">
        <v>1.6412429999999999E-2</v>
      </c>
    </row>
    <row r="9090" spans="1:3" x14ac:dyDescent="0.25">
      <c r="A9090">
        <v>9088</v>
      </c>
      <c r="B9090" s="3">
        <v>0.20026630000000001</v>
      </c>
      <c r="C9090" s="3">
        <v>1.6413110000000002E-2</v>
      </c>
    </row>
    <row r="9091" spans="1:3" x14ac:dyDescent="0.25">
      <c r="A9091">
        <v>9089</v>
      </c>
      <c r="B9091" s="3">
        <v>0.20029867000000001</v>
      </c>
      <c r="C9091" s="3">
        <v>1.6413779999999999E-2</v>
      </c>
    </row>
    <row r="9092" spans="1:3" x14ac:dyDescent="0.25">
      <c r="A9092">
        <v>9090</v>
      </c>
      <c r="B9092" s="3">
        <v>0.20033105000000001</v>
      </c>
      <c r="C9092" s="3">
        <v>1.6414459999999999E-2</v>
      </c>
    </row>
    <row r="9093" spans="1:3" x14ac:dyDescent="0.25">
      <c r="A9093">
        <v>9091</v>
      </c>
      <c r="B9093" s="3">
        <v>0.20036344</v>
      </c>
      <c r="C9093" s="3">
        <v>1.6415140000000002E-2</v>
      </c>
    </row>
    <row r="9094" spans="1:3" x14ac:dyDescent="0.25">
      <c r="A9094">
        <v>9092</v>
      </c>
      <c r="B9094" s="3">
        <v>0.20039583</v>
      </c>
      <c r="C9094" s="3">
        <v>1.6415820000000001E-2</v>
      </c>
    </row>
    <row r="9095" spans="1:3" x14ac:dyDescent="0.25">
      <c r="A9095">
        <v>9093</v>
      </c>
      <c r="B9095" s="3">
        <v>0.20042823000000001</v>
      </c>
      <c r="C9095" s="3">
        <v>1.6416500000000001E-2</v>
      </c>
    </row>
    <row r="9096" spans="1:3" x14ac:dyDescent="0.25">
      <c r="A9096">
        <v>9094</v>
      </c>
      <c r="B9096" s="3">
        <v>0.20046064</v>
      </c>
      <c r="C9096" s="3">
        <v>1.641718E-2</v>
      </c>
    </row>
    <row r="9097" spans="1:3" x14ac:dyDescent="0.25">
      <c r="A9097">
        <v>9095</v>
      </c>
      <c r="B9097" s="3">
        <v>0.20049306</v>
      </c>
      <c r="C9097" s="3">
        <v>1.6417859999999999E-2</v>
      </c>
    </row>
    <row r="9098" spans="1:3" x14ac:dyDescent="0.25">
      <c r="A9098">
        <v>9096</v>
      </c>
      <c r="B9098" s="3">
        <v>0.20052548000000001</v>
      </c>
      <c r="C9098" s="3">
        <v>1.6418530000000001E-2</v>
      </c>
    </row>
    <row r="9099" spans="1:3" x14ac:dyDescent="0.25">
      <c r="A9099">
        <v>9097</v>
      </c>
      <c r="B9099" s="3">
        <v>0.20055790000000001</v>
      </c>
      <c r="C9099" s="3">
        <v>1.641921E-2</v>
      </c>
    </row>
    <row r="9100" spans="1:3" x14ac:dyDescent="0.25">
      <c r="A9100">
        <v>9098</v>
      </c>
      <c r="B9100" s="3">
        <v>0.20059034000000001</v>
      </c>
      <c r="C9100" s="3">
        <v>1.6419889999999999E-2</v>
      </c>
    </row>
    <row r="9101" spans="1:3" x14ac:dyDescent="0.25">
      <c r="A9101">
        <v>9099</v>
      </c>
      <c r="B9101" s="3">
        <v>0.20062278</v>
      </c>
      <c r="C9101" s="3">
        <v>1.6420569999999999E-2</v>
      </c>
    </row>
    <row r="9102" spans="1:3" x14ac:dyDescent="0.25">
      <c r="A9102">
        <v>9100</v>
      </c>
      <c r="B9102" s="3">
        <v>0.20065522999999999</v>
      </c>
      <c r="C9102" s="3">
        <v>1.6421249999999998E-2</v>
      </c>
    </row>
    <row r="9103" spans="1:3" x14ac:dyDescent="0.25">
      <c r="A9103">
        <v>9101</v>
      </c>
      <c r="B9103" s="3">
        <v>0.20068768000000001</v>
      </c>
      <c r="C9103" s="3">
        <v>1.6421930000000001E-2</v>
      </c>
    </row>
    <row r="9104" spans="1:3" x14ac:dyDescent="0.25">
      <c r="A9104">
        <v>9102</v>
      </c>
      <c r="B9104" s="3">
        <v>0.20072013999999999</v>
      </c>
      <c r="C9104" s="3">
        <v>1.6422610000000001E-2</v>
      </c>
    </row>
    <row r="9105" spans="1:3" x14ac:dyDescent="0.25">
      <c r="A9105">
        <v>9103</v>
      </c>
      <c r="B9105" s="3">
        <v>0.20075261</v>
      </c>
      <c r="C9105" s="3">
        <v>1.6423279999999998E-2</v>
      </c>
    </row>
    <row r="9106" spans="1:3" x14ac:dyDescent="0.25">
      <c r="A9106">
        <v>9104</v>
      </c>
      <c r="B9106" s="3">
        <v>0.20078508</v>
      </c>
      <c r="C9106" s="3">
        <v>1.6423960000000001E-2</v>
      </c>
    </row>
    <row r="9107" spans="1:3" x14ac:dyDescent="0.25">
      <c r="A9107">
        <v>9105</v>
      </c>
      <c r="B9107" s="3">
        <v>0.20081757</v>
      </c>
      <c r="C9107" s="3">
        <v>1.6424640000000001E-2</v>
      </c>
    </row>
    <row r="9108" spans="1:3" x14ac:dyDescent="0.25">
      <c r="A9108">
        <v>9106</v>
      </c>
      <c r="B9108" s="3">
        <v>0.20085005</v>
      </c>
      <c r="C9108" s="3">
        <v>1.642532E-2</v>
      </c>
    </row>
    <row r="9109" spans="1:3" x14ac:dyDescent="0.25">
      <c r="A9109">
        <v>9107</v>
      </c>
      <c r="B9109" s="3">
        <v>0.20088254999999999</v>
      </c>
      <c r="C9109" s="3">
        <v>1.6426E-2</v>
      </c>
    </row>
    <row r="9110" spans="1:3" x14ac:dyDescent="0.25">
      <c r="A9110">
        <v>9108</v>
      </c>
      <c r="B9110" s="3">
        <v>0.20091505000000001</v>
      </c>
      <c r="C9110" s="3">
        <v>1.6426679999999999E-2</v>
      </c>
    </row>
    <row r="9111" spans="1:3" x14ac:dyDescent="0.25">
      <c r="A9111">
        <v>9109</v>
      </c>
      <c r="B9111" s="3">
        <v>0.20094756</v>
      </c>
      <c r="C9111" s="3">
        <v>1.6427359999999998E-2</v>
      </c>
    </row>
    <row r="9112" spans="1:3" x14ac:dyDescent="0.25">
      <c r="A9112">
        <v>9110</v>
      </c>
      <c r="B9112" s="3">
        <v>0.20098007000000001</v>
      </c>
      <c r="C9112" s="3">
        <v>1.6428040000000001E-2</v>
      </c>
    </row>
    <row r="9113" spans="1:3" x14ac:dyDescent="0.25">
      <c r="A9113">
        <v>9111</v>
      </c>
      <c r="B9113" s="3">
        <v>0.20101260000000001</v>
      </c>
      <c r="C9113" s="3">
        <v>1.6428720000000001E-2</v>
      </c>
    </row>
    <row r="9114" spans="1:3" x14ac:dyDescent="0.25">
      <c r="A9114">
        <v>9112</v>
      </c>
      <c r="B9114" s="3">
        <v>0.20104511999999999</v>
      </c>
      <c r="C9114" s="3">
        <v>1.64294E-2</v>
      </c>
    </row>
    <row r="9115" spans="1:3" x14ac:dyDescent="0.25">
      <c r="A9115">
        <v>9113</v>
      </c>
      <c r="B9115" s="3">
        <v>0.20107765999999999</v>
      </c>
      <c r="C9115" s="3">
        <v>1.643008E-2</v>
      </c>
    </row>
    <row r="9116" spans="1:3" x14ac:dyDescent="0.25">
      <c r="A9116">
        <v>9114</v>
      </c>
      <c r="B9116" s="3">
        <v>0.20111019999999999</v>
      </c>
      <c r="C9116" s="3">
        <v>1.6430750000000001E-2</v>
      </c>
    </row>
    <row r="9117" spans="1:3" x14ac:dyDescent="0.25">
      <c r="A9117">
        <v>9115</v>
      </c>
      <c r="B9117" s="3">
        <v>0.20114275000000001</v>
      </c>
      <c r="C9117" s="3">
        <v>1.643143E-2</v>
      </c>
    </row>
    <row r="9118" spans="1:3" x14ac:dyDescent="0.25">
      <c r="A9118">
        <v>9116</v>
      </c>
      <c r="B9118" s="3">
        <v>0.20117531</v>
      </c>
      <c r="C9118" s="3">
        <v>1.643211E-2</v>
      </c>
    </row>
    <row r="9119" spans="1:3" x14ac:dyDescent="0.25">
      <c r="A9119">
        <v>9117</v>
      </c>
      <c r="B9119" s="3">
        <v>0.20120787000000001</v>
      </c>
      <c r="C9119" s="3">
        <v>1.6432789999999999E-2</v>
      </c>
    </row>
    <row r="9120" spans="1:3" x14ac:dyDescent="0.25">
      <c r="A9120">
        <v>9118</v>
      </c>
      <c r="B9120" s="3">
        <v>0.20124043999999999</v>
      </c>
      <c r="C9120" s="3">
        <v>1.6433469999999999E-2</v>
      </c>
    </row>
    <row r="9121" spans="1:3" x14ac:dyDescent="0.25">
      <c r="A9121">
        <v>9119</v>
      </c>
      <c r="B9121" s="3">
        <v>0.20127301</v>
      </c>
      <c r="C9121" s="3">
        <v>1.6434150000000002E-2</v>
      </c>
    </row>
    <row r="9122" spans="1:3" x14ac:dyDescent="0.25">
      <c r="A9122">
        <v>9120</v>
      </c>
      <c r="B9122" s="3">
        <v>0.2013056</v>
      </c>
      <c r="C9122" s="3">
        <v>1.6434830000000001E-2</v>
      </c>
    </row>
    <row r="9123" spans="1:3" x14ac:dyDescent="0.25">
      <c r="A9123">
        <v>9121</v>
      </c>
      <c r="B9123" s="3">
        <v>0.20133819</v>
      </c>
      <c r="C9123" s="3">
        <v>1.643551E-2</v>
      </c>
    </row>
    <row r="9124" spans="1:3" x14ac:dyDescent="0.25">
      <c r="A9124">
        <v>9122</v>
      </c>
      <c r="B9124" s="3">
        <v>0.20137078</v>
      </c>
      <c r="C9124" s="3">
        <v>1.643619E-2</v>
      </c>
    </row>
    <row r="9125" spans="1:3" x14ac:dyDescent="0.25">
      <c r="A9125">
        <v>9123</v>
      </c>
      <c r="B9125" s="3">
        <v>0.20140338999999999</v>
      </c>
      <c r="C9125" s="3">
        <v>1.6436869999999999E-2</v>
      </c>
    </row>
    <row r="9126" spans="1:3" x14ac:dyDescent="0.25">
      <c r="A9126">
        <v>9124</v>
      </c>
      <c r="B9126" s="3">
        <v>0.201436</v>
      </c>
      <c r="C9126" s="3">
        <v>1.6437549999999999E-2</v>
      </c>
    </row>
    <row r="9127" spans="1:3" x14ac:dyDescent="0.25">
      <c r="A9127">
        <v>9125</v>
      </c>
      <c r="B9127" s="3">
        <v>0.20146860999999999</v>
      </c>
      <c r="C9127" s="3">
        <v>1.6438230000000002E-2</v>
      </c>
    </row>
    <row r="9128" spans="1:3" x14ac:dyDescent="0.25">
      <c r="A9128">
        <v>9126</v>
      </c>
      <c r="B9128" s="3">
        <v>0.20150124</v>
      </c>
      <c r="C9128" s="3">
        <v>1.6438910000000001E-2</v>
      </c>
    </row>
    <row r="9129" spans="1:3" x14ac:dyDescent="0.25">
      <c r="A9129">
        <v>9127</v>
      </c>
      <c r="B9129" s="3">
        <v>0.20153387</v>
      </c>
      <c r="C9129" s="3">
        <v>1.643959E-2</v>
      </c>
    </row>
    <row r="9130" spans="1:3" x14ac:dyDescent="0.25">
      <c r="A9130">
        <v>9128</v>
      </c>
      <c r="B9130" s="3">
        <v>0.20156650000000001</v>
      </c>
      <c r="C9130" s="3">
        <v>1.644027E-2</v>
      </c>
    </row>
    <row r="9131" spans="1:3" x14ac:dyDescent="0.25">
      <c r="A9131">
        <v>9129</v>
      </c>
      <c r="B9131" s="3">
        <v>0.20159915</v>
      </c>
      <c r="C9131" s="3">
        <v>1.6440949999999999E-2</v>
      </c>
    </row>
    <row r="9132" spans="1:3" x14ac:dyDescent="0.25">
      <c r="A9132">
        <v>9130</v>
      </c>
      <c r="B9132" s="3">
        <v>0.2016318</v>
      </c>
      <c r="C9132" s="3">
        <v>1.6441629999999999E-2</v>
      </c>
    </row>
    <row r="9133" spans="1:3" x14ac:dyDescent="0.25">
      <c r="A9133">
        <v>9131</v>
      </c>
      <c r="B9133" s="3">
        <v>0.20166445</v>
      </c>
      <c r="C9133" s="3">
        <v>1.6442310000000002E-2</v>
      </c>
    </row>
    <row r="9134" spans="1:3" x14ac:dyDescent="0.25">
      <c r="A9134">
        <v>9132</v>
      </c>
      <c r="B9134" s="3">
        <v>0.20169712000000001</v>
      </c>
      <c r="C9134" s="3">
        <v>1.6442990000000001E-2</v>
      </c>
    </row>
    <row r="9135" spans="1:3" x14ac:dyDescent="0.25">
      <c r="A9135">
        <v>9133</v>
      </c>
      <c r="B9135" s="3">
        <v>0.20172978999999999</v>
      </c>
      <c r="C9135" s="3">
        <v>1.6443670000000001E-2</v>
      </c>
    </row>
    <row r="9136" spans="1:3" x14ac:dyDescent="0.25">
      <c r="A9136">
        <v>9134</v>
      </c>
      <c r="B9136" s="3">
        <v>0.20176247</v>
      </c>
      <c r="C9136" s="3">
        <v>1.644435E-2</v>
      </c>
    </row>
    <row r="9137" spans="1:3" x14ac:dyDescent="0.25">
      <c r="A9137">
        <v>9135</v>
      </c>
      <c r="B9137" s="3">
        <v>0.20179515000000001</v>
      </c>
      <c r="C9137" s="3">
        <v>1.6445029999999999E-2</v>
      </c>
    </row>
    <row r="9138" spans="1:3" x14ac:dyDescent="0.25">
      <c r="A9138">
        <v>9136</v>
      </c>
      <c r="B9138" s="3">
        <v>0.20182784000000001</v>
      </c>
      <c r="C9138" s="3">
        <v>1.6445709999999999E-2</v>
      </c>
    </row>
    <row r="9139" spans="1:3" x14ac:dyDescent="0.25">
      <c r="A9139">
        <v>9137</v>
      </c>
      <c r="B9139" s="3">
        <v>0.20186054</v>
      </c>
      <c r="C9139" s="3">
        <v>1.6446390000000002E-2</v>
      </c>
    </row>
    <row r="9140" spans="1:3" x14ac:dyDescent="0.25">
      <c r="A9140">
        <v>9138</v>
      </c>
      <c r="B9140" s="3">
        <v>0.20189325</v>
      </c>
      <c r="C9140" s="3">
        <v>1.6447070000000001E-2</v>
      </c>
    </row>
    <row r="9141" spans="1:3" x14ac:dyDescent="0.25">
      <c r="A9141">
        <v>9139</v>
      </c>
      <c r="B9141" s="3">
        <v>0.20192595999999999</v>
      </c>
      <c r="C9141" s="3">
        <v>1.6447750000000001E-2</v>
      </c>
    </row>
    <row r="9142" spans="1:3" x14ac:dyDescent="0.25">
      <c r="A9142">
        <v>9140</v>
      </c>
      <c r="B9142" s="3">
        <v>0.20195868</v>
      </c>
      <c r="C9142" s="3">
        <v>1.644843E-2</v>
      </c>
    </row>
    <row r="9143" spans="1:3" x14ac:dyDescent="0.25">
      <c r="A9143">
        <v>9141</v>
      </c>
      <c r="B9143" s="3">
        <v>0.20199139999999999</v>
      </c>
      <c r="C9143" s="3">
        <v>1.6449109999999999E-2</v>
      </c>
    </row>
    <row r="9144" spans="1:3" x14ac:dyDescent="0.25">
      <c r="A9144">
        <v>9142</v>
      </c>
      <c r="B9144" s="3">
        <v>0.20202413</v>
      </c>
      <c r="C9144" s="3">
        <v>1.6449789999999999E-2</v>
      </c>
    </row>
    <row r="9145" spans="1:3" x14ac:dyDescent="0.25">
      <c r="A9145">
        <v>9143</v>
      </c>
      <c r="B9145" s="3">
        <v>0.20205687</v>
      </c>
      <c r="C9145" s="3">
        <v>1.6450469999999998E-2</v>
      </c>
    </row>
    <row r="9146" spans="1:3" x14ac:dyDescent="0.25">
      <c r="A9146">
        <v>9144</v>
      </c>
      <c r="B9146" s="3">
        <v>0.20208962</v>
      </c>
      <c r="C9146" s="3">
        <v>1.6451150000000001E-2</v>
      </c>
    </row>
    <row r="9147" spans="1:3" x14ac:dyDescent="0.25">
      <c r="A9147">
        <v>9145</v>
      </c>
      <c r="B9147" s="3">
        <v>0.20212237</v>
      </c>
      <c r="C9147" s="3">
        <v>1.6451830000000001E-2</v>
      </c>
    </row>
    <row r="9148" spans="1:3" x14ac:dyDescent="0.25">
      <c r="A9148">
        <v>9146</v>
      </c>
      <c r="B9148" s="3">
        <v>0.20215512999999999</v>
      </c>
      <c r="C9148" s="3">
        <v>1.645251E-2</v>
      </c>
    </row>
    <row r="9149" spans="1:3" x14ac:dyDescent="0.25">
      <c r="A9149">
        <v>9147</v>
      </c>
      <c r="B9149" s="3">
        <v>0.2021879</v>
      </c>
      <c r="C9149" s="3">
        <v>1.6453189999999999E-2</v>
      </c>
    </row>
    <row r="9150" spans="1:3" x14ac:dyDescent="0.25">
      <c r="A9150">
        <v>9148</v>
      </c>
      <c r="B9150" s="3">
        <v>0.20222066999999999</v>
      </c>
      <c r="C9150" s="3">
        <v>1.6453869999999999E-2</v>
      </c>
    </row>
    <row r="9151" spans="1:3" x14ac:dyDescent="0.25">
      <c r="A9151">
        <v>9149</v>
      </c>
      <c r="B9151" s="3">
        <v>0.20225345</v>
      </c>
      <c r="C9151" s="3">
        <v>1.6454549999999998E-2</v>
      </c>
    </row>
    <row r="9152" spans="1:3" x14ac:dyDescent="0.25">
      <c r="A9152">
        <v>9150</v>
      </c>
      <c r="B9152" s="3">
        <v>0.20228624000000001</v>
      </c>
      <c r="C9152" s="3">
        <v>1.6455230000000001E-2</v>
      </c>
    </row>
    <row r="9153" spans="1:3" x14ac:dyDescent="0.25">
      <c r="A9153">
        <v>9151</v>
      </c>
      <c r="B9153" s="3">
        <v>0.20231903000000001</v>
      </c>
      <c r="C9153" s="3">
        <v>1.6455910000000001E-2</v>
      </c>
    </row>
    <row r="9154" spans="1:3" x14ac:dyDescent="0.25">
      <c r="A9154">
        <v>9152</v>
      </c>
      <c r="B9154" s="3">
        <v>0.20235183000000001</v>
      </c>
      <c r="C9154" s="3">
        <v>1.6456599999999998E-2</v>
      </c>
    </row>
    <row r="9155" spans="1:3" x14ac:dyDescent="0.25">
      <c r="A9155">
        <v>9153</v>
      </c>
      <c r="B9155" s="3">
        <v>0.20238464</v>
      </c>
      <c r="C9155" s="3">
        <v>1.6457280000000001E-2</v>
      </c>
    </row>
    <row r="9156" spans="1:3" x14ac:dyDescent="0.25">
      <c r="A9156">
        <v>9154</v>
      </c>
      <c r="B9156" s="3">
        <v>0.20241745</v>
      </c>
      <c r="C9156" s="3">
        <v>1.6457960000000001E-2</v>
      </c>
    </row>
    <row r="9157" spans="1:3" x14ac:dyDescent="0.25">
      <c r="A9157">
        <v>9155</v>
      </c>
      <c r="B9157" s="3">
        <v>0.20245026999999999</v>
      </c>
      <c r="C9157" s="3">
        <v>1.645864E-2</v>
      </c>
    </row>
    <row r="9158" spans="1:3" x14ac:dyDescent="0.25">
      <c r="A9158">
        <v>9156</v>
      </c>
      <c r="B9158" s="3">
        <v>0.2024831</v>
      </c>
      <c r="C9158" s="3">
        <v>1.645932E-2</v>
      </c>
    </row>
    <row r="9159" spans="1:3" x14ac:dyDescent="0.25">
      <c r="A9159">
        <v>9157</v>
      </c>
      <c r="B9159" s="3">
        <v>0.20251593000000001</v>
      </c>
      <c r="C9159" s="3">
        <v>1.6459999999999999E-2</v>
      </c>
    </row>
    <row r="9160" spans="1:3" x14ac:dyDescent="0.25">
      <c r="A9160">
        <v>9158</v>
      </c>
      <c r="B9160" s="3">
        <v>0.20254876999999999</v>
      </c>
      <c r="C9160" s="3">
        <v>1.6460679999999998E-2</v>
      </c>
    </row>
    <row r="9161" spans="1:3" x14ac:dyDescent="0.25">
      <c r="A9161">
        <v>9159</v>
      </c>
      <c r="B9161" s="3">
        <v>0.20258161999999999</v>
      </c>
      <c r="C9161" s="3">
        <v>1.6461360000000001E-2</v>
      </c>
    </row>
    <row r="9162" spans="1:3" x14ac:dyDescent="0.25">
      <c r="A9162">
        <v>9160</v>
      </c>
      <c r="B9162" s="3">
        <v>0.20261448000000001</v>
      </c>
      <c r="C9162" s="3">
        <v>1.6462040000000001E-2</v>
      </c>
    </row>
    <row r="9163" spans="1:3" x14ac:dyDescent="0.25">
      <c r="A9163">
        <v>9161</v>
      </c>
      <c r="B9163" s="3">
        <v>0.20264734000000001</v>
      </c>
      <c r="C9163" s="3">
        <v>1.646272E-2</v>
      </c>
    </row>
    <row r="9164" spans="1:3" x14ac:dyDescent="0.25">
      <c r="A9164">
        <v>9162</v>
      </c>
      <c r="B9164" s="3">
        <v>0.20268021</v>
      </c>
      <c r="C9164" s="3">
        <v>1.64634E-2</v>
      </c>
    </row>
    <row r="9165" spans="1:3" x14ac:dyDescent="0.25">
      <c r="A9165">
        <v>9163</v>
      </c>
      <c r="B9165" s="3">
        <v>0.20271307999999999</v>
      </c>
      <c r="C9165" s="3">
        <v>1.6464090000000001E-2</v>
      </c>
    </row>
    <row r="9166" spans="1:3" x14ac:dyDescent="0.25">
      <c r="A9166">
        <v>9164</v>
      </c>
      <c r="B9166" s="3">
        <v>0.20274596</v>
      </c>
      <c r="C9166" s="3">
        <v>1.646477E-2</v>
      </c>
    </row>
    <row r="9167" spans="1:3" x14ac:dyDescent="0.25">
      <c r="A9167">
        <v>9165</v>
      </c>
      <c r="B9167" s="3">
        <v>0.20277885000000001</v>
      </c>
      <c r="C9167" s="3">
        <v>1.646545E-2</v>
      </c>
    </row>
    <row r="9168" spans="1:3" x14ac:dyDescent="0.25">
      <c r="A9168">
        <v>9166</v>
      </c>
      <c r="B9168" s="3">
        <v>0.20281175000000001</v>
      </c>
      <c r="C9168" s="3">
        <v>1.6466129999999999E-2</v>
      </c>
    </row>
    <row r="9169" spans="1:3" x14ac:dyDescent="0.25">
      <c r="A9169">
        <v>9167</v>
      </c>
      <c r="B9169" s="3">
        <v>0.20284464999999999</v>
      </c>
      <c r="C9169" s="3">
        <v>1.6466809999999998E-2</v>
      </c>
    </row>
    <row r="9170" spans="1:3" x14ac:dyDescent="0.25">
      <c r="A9170">
        <v>9168</v>
      </c>
      <c r="B9170" s="3">
        <v>0.20287756000000001</v>
      </c>
      <c r="C9170" s="3">
        <v>1.6467490000000001E-2</v>
      </c>
    </row>
    <row r="9171" spans="1:3" x14ac:dyDescent="0.25">
      <c r="A9171">
        <v>9169</v>
      </c>
      <c r="B9171" s="3">
        <v>0.20291048</v>
      </c>
      <c r="C9171" s="3">
        <v>1.6468170000000001E-2</v>
      </c>
    </row>
    <row r="9172" spans="1:3" x14ac:dyDescent="0.25">
      <c r="A9172">
        <v>9170</v>
      </c>
      <c r="B9172" s="3">
        <v>0.2029434</v>
      </c>
      <c r="C9172" s="3">
        <v>1.646885E-2</v>
      </c>
    </row>
    <row r="9173" spans="1:3" x14ac:dyDescent="0.25">
      <c r="A9173">
        <v>9171</v>
      </c>
      <c r="B9173" s="3">
        <v>0.20297633000000001</v>
      </c>
      <c r="C9173" s="3">
        <v>1.6469540000000001E-2</v>
      </c>
    </row>
    <row r="9174" spans="1:3" x14ac:dyDescent="0.25">
      <c r="A9174">
        <v>9172</v>
      </c>
      <c r="B9174" s="3">
        <v>0.20300926999999999</v>
      </c>
      <c r="C9174" s="3">
        <v>1.6470220000000001E-2</v>
      </c>
    </row>
    <row r="9175" spans="1:3" x14ac:dyDescent="0.25">
      <c r="A9175">
        <v>9173</v>
      </c>
      <c r="B9175" s="3">
        <v>0.20304221</v>
      </c>
      <c r="C9175" s="3">
        <v>1.64709E-2</v>
      </c>
    </row>
    <row r="9176" spans="1:3" x14ac:dyDescent="0.25">
      <c r="A9176">
        <v>9174</v>
      </c>
      <c r="B9176" s="3">
        <v>0.20307516</v>
      </c>
      <c r="C9176" s="3">
        <v>1.647158E-2</v>
      </c>
    </row>
    <row r="9177" spans="1:3" x14ac:dyDescent="0.25">
      <c r="A9177">
        <v>9175</v>
      </c>
      <c r="B9177" s="3">
        <v>0.20310812</v>
      </c>
      <c r="C9177" s="3">
        <v>1.6472259999999999E-2</v>
      </c>
    </row>
    <row r="9178" spans="1:3" x14ac:dyDescent="0.25">
      <c r="A9178">
        <v>9176</v>
      </c>
      <c r="B9178" s="3">
        <v>0.20314109</v>
      </c>
      <c r="C9178" s="3">
        <v>1.6472939999999998E-2</v>
      </c>
    </row>
    <row r="9179" spans="1:3" x14ac:dyDescent="0.25">
      <c r="A9179">
        <v>9177</v>
      </c>
      <c r="B9179" s="3">
        <v>0.20317405999999999</v>
      </c>
      <c r="C9179" s="3">
        <v>1.6473620000000001E-2</v>
      </c>
    </row>
    <row r="9180" spans="1:3" x14ac:dyDescent="0.25">
      <c r="A9180">
        <v>9178</v>
      </c>
      <c r="B9180" s="3">
        <v>0.20320704000000001</v>
      </c>
      <c r="C9180" s="3">
        <v>1.6474309999999999E-2</v>
      </c>
    </row>
    <row r="9181" spans="1:3" x14ac:dyDescent="0.25">
      <c r="A9181">
        <v>9179</v>
      </c>
      <c r="B9181" s="3">
        <v>0.20324001999999999</v>
      </c>
      <c r="C9181" s="3">
        <v>1.6474989999999998E-2</v>
      </c>
    </row>
    <row r="9182" spans="1:3" x14ac:dyDescent="0.25">
      <c r="A9182">
        <v>9180</v>
      </c>
      <c r="B9182" s="3">
        <v>0.20327301</v>
      </c>
      <c r="C9182" s="3">
        <v>1.6475670000000001E-2</v>
      </c>
    </row>
    <row r="9183" spans="1:3" x14ac:dyDescent="0.25">
      <c r="A9183">
        <v>9181</v>
      </c>
      <c r="B9183" s="3">
        <v>0.20330601000000001</v>
      </c>
      <c r="C9183" s="3">
        <v>1.6476350000000001E-2</v>
      </c>
    </row>
    <row r="9184" spans="1:3" x14ac:dyDescent="0.25">
      <c r="A9184">
        <v>9182</v>
      </c>
      <c r="B9184" s="3">
        <v>0.20333902000000001</v>
      </c>
      <c r="C9184" s="3">
        <v>1.647703E-2</v>
      </c>
    </row>
    <row r="9185" spans="1:3" x14ac:dyDescent="0.25">
      <c r="A9185">
        <v>9183</v>
      </c>
      <c r="B9185" s="3">
        <v>0.20337203000000001</v>
      </c>
      <c r="C9185" s="3">
        <v>1.6477720000000001E-2</v>
      </c>
    </row>
    <row r="9186" spans="1:3" x14ac:dyDescent="0.25">
      <c r="A9186">
        <v>9184</v>
      </c>
      <c r="B9186" s="3">
        <v>0.20340505</v>
      </c>
      <c r="C9186" s="3">
        <v>1.6478400000000001E-2</v>
      </c>
    </row>
    <row r="9187" spans="1:3" x14ac:dyDescent="0.25">
      <c r="A9187">
        <v>9185</v>
      </c>
      <c r="B9187" s="3">
        <v>0.20343807</v>
      </c>
      <c r="C9187" s="3">
        <v>1.647908E-2</v>
      </c>
    </row>
    <row r="9188" spans="1:3" x14ac:dyDescent="0.25">
      <c r="A9188">
        <v>9186</v>
      </c>
      <c r="B9188" s="3">
        <v>0.20347111000000001</v>
      </c>
      <c r="C9188" s="3">
        <v>1.647976E-2</v>
      </c>
    </row>
    <row r="9189" spans="1:3" x14ac:dyDescent="0.25">
      <c r="A9189">
        <v>9187</v>
      </c>
      <c r="B9189" s="3">
        <v>0.20350414999999999</v>
      </c>
      <c r="C9189" s="3">
        <v>1.6480439999999999E-2</v>
      </c>
    </row>
    <row r="9190" spans="1:3" x14ac:dyDescent="0.25">
      <c r="A9190">
        <v>9188</v>
      </c>
      <c r="B9190" s="3">
        <v>0.20353719000000001</v>
      </c>
      <c r="C9190" s="3">
        <v>1.648113E-2</v>
      </c>
    </row>
    <row r="9191" spans="1:3" x14ac:dyDescent="0.25">
      <c r="A9191">
        <v>9189</v>
      </c>
      <c r="B9191" s="3">
        <v>0.20357025000000001</v>
      </c>
      <c r="C9191" s="3">
        <v>1.648181E-2</v>
      </c>
    </row>
    <row r="9192" spans="1:3" x14ac:dyDescent="0.25">
      <c r="A9192">
        <v>9190</v>
      </c>
      <c r="B9192" s="3">
        <v>0.20360331000000001</v>
      </c>
      <c r="C9192" s="3">
        <v>1.6482489999999999E-2</v>
      </c>
    </row>
    <row r="9193" spans="1:3" x14ac:dyDescent="0.25">
      <c r="A9193">
        <v>9191</v>
      </c>
      <c r="B9193" s="3">
        <v>0.20363638000000001</v>
      </c>
      <c r="C9193" s="3">
        <v>1.6483169999999998E-2</v>
      </c>
    </row>
    <row r="9194" spans="1:3" x14ac:dyDescent="0.25">
      <c r="A9194">
        <v>9192</v>
      </c>
      <c r="B9194" s="3">
        <v>0.20366945</v>
      </c>
      <c r="C9194" s="3">
        <v>1.6483850000000001E-2</v>
      </c>
    </row>
    <row r="9195" spans="1:3" x14ac:dyDescent="0.25">
      <c r="A9195">
        <v>9193</v>
      </c>
      <c r="B9195" s="3">
        <v>0.20370252999999999</v>
      </c>
      <c r="C9195" s="3">
        <v>1.6484539999999999E-2</v>
      </c>
    </row>
    <row r="9196" spans="1:3" x14ac:dyDescent="0.25">
      <c r="A9196">
        <v>9194</v>
      </c>
      <c r="B9196" s="3">
        <v>0.20373562000000001</v>
      </c>
      <c r="C9196" s="3">
        <v>1.6485219999999998E-2</v>
      </c>
    </row>
    <row r="9197" spans="1:3" x14ac:dyDescent="0.25">
      <c r="A9197">
        <v>9195</v>
      </c>
      <c r="B9197" s="3">
        <v>0.20376871999999999</v>
      </c>
      <c r="C9197" s="3">
        <v>1.6485900000000001E-2</v>
      </c>
    </row>
    <row r="9198" spans="1:3" x14ac:dyDescent="0.25">
      <c r="A9198">
        <v>9196</v>
      </c>
      <c r="B9198" s="3">
        <v>0.20380181999999999</v>
      </c>
      <c r="C9198" s="3">
        <v>1.6486580000000001E-2</v>
      </c>
    </row>
    <row r="9199" spans="1:3" x14ac:dyDescent="0.25">
      <c r="A9199">
        <v>9197</v>
      </c>
      <c r="B9199" s="3">
        <v>0.20383493</v>
      </c>
      <c r="C9199" s="3">
        <v>1.6487269999999998E-2</v>
      </c>
    </row>
    <row r="9200" spans="1:3" x14ac:dyDescent="0.25">
      <c r="A9200">
        <v>9198</v>
      </c>
      <c r="B9200" s="3">
        <v>0.20386804</v>
      </c>
      <c r="C9200" s="3">
        <v>1.6487950000000001E-2</v>
      </c>
    </row>
    <row r="9201" spans="1:3" x14ac:dyDescent="0.25">
      <c r="A9201">
        <v>9199</v>
      </c>
      <c r="B9201" s="3">
        <v>0.20390116999999999</v>
      </c>
      <c r="C9201" s="3">
        <v>1.6488630000000001E-2</v>
      </c>
    </row>
    <row r="9202" spans="1:3" x14ac:dyDescent="0.25">
      <c r="A9202">
        <v>9200</v>
      </c>
      <c r="B9202" s="3">
        <v>0.20393430000000001</v>
      </c>
      <c r="C9202" s="3">
        <v>1.648931E-2</v>
      </c>
    </row>
    <row r="9203" spans="1:3" x14ac:dyDescent="0.25">
      <c r="A9203">
        <v>9201</v>
      </c>
      <c r="B9203" s="3">
        <v>0.20396743000000001</v>
      </c>
      <c r="C9203" s="3">
        <v>1.6490000000000001E-2</v>
      </c>
    </row>
    <row r="9204" spans="1:3" x14ac:dyDescent="0.25">
      <c r="A9204">
        <v>9202</v>
      </c>
      <c r="B9204" s="3">
        <v>0.20400057999999999</v>
      </c>
      <c r="C9204" s="3">
        <v>1.6490680000000001E-2</v>
      </c>
    </row>
    <row r="9205" spans="1:3" x14ac:dyDescent="0.25">
      <c r="A9205">
        <v>9203</v>
      </c>
      <c r="B9205" s="3">
        <v>0.20403373</v>
      </c>
      <c r="C9205" s="3">
        <v>1.649136E-2</v>
      </c>
    </row>
    <row r="9206" spans="1:3" x14ac:dyDescent="0.25">
      <c r="A9206">
        <v>9204</v>
      </c>
      <c r="B9206" s="3">
        <v>0.20406688000000001</v>
      </c>
      <c r="C9206" s="3">
        <v>1.6492039999999999E-2</v>
      </c>
    </row>
    <row r="9207" spans="1:3" x14ac:dyDescent="0.25">
      <c r="A9207">
        <v>9205</v>
      </c>
      <c r="B9207" s="3">
        <v>0.20410005000000001</v>
      </c>
      <c r="C9207" s="3">
        <v>1.6492730000000001E-2</v>
      </c>
    </row>
    <row r="9208" spans="1:3" x14ac:dyDescent="0.25">
      <c r="A9208">
        <v>9206</v>
      </c>
      <c r="B9208" s="3">
        <v>0.20413322</v>
      </c>
      <c r="C9208" s="3">
        <v>1.649341E-2</v>
      </c>
    </row>
    <row r="9209" spans="1:3" x14ac:dyDescent="0.25">
      <c r="A9209">
        <v>9207</v>
      </c>
      <c r="B9209" s="3">
        <v>0.2041664</v>
      </c>
      <c r="C9209" s="3">
        <v>1.6494089999999999E-2</v>
      </c>
    </row>
    <row r="9210" spans="1:3" x14ac:dyDescent="0.25">
      <c r="A9210">
        <v>9208</v>
      </c>
      <c r="B9210" s="3">
        <v>0.20419957999999999</v>
      </c>
      <c r="C9210" s="3">
        <v>1.6494769999999999E-2</v>
      </c>
    </row>
    <row r="9211" spans="1:3" x14ac:dyDescent="0.25">
      <c r="A9211">
        <v>9209</v>
      </c>
      <c r="B9211" s="3">
        <v>0.20423277000000001</v>
      </c>
      <c r="C9211" s="3">
        <v>1.649546E-2</v>
      </c>
    </row>
    <row r="9212" spans="1:3" x14ac:dyDescent="0.25">
      <c r="A9212">
        <v>9210</v>
      </c>
      <c r="B9212" s="3">
        <v>0.20426596999999999</v>
      </c>
      <c r="C9212" s="3">
        <v>1.6496139999999999E-2</v>
      </c>
    </row>
    <row r="9213" spans="1:3" x14ac:dyDescent="0.25">
      <c r="A9213">
        <v>9211</v>
      </c>
      <c r="B9213" s="3">
        <v>0.20429918</v>
      </c>
      <c r="C9213" s="3">
        <v>1.6496819999999999E-2</v>
      </c>
    </row>
    <row r="9214" spans="1:3" x14ac:dyDescent="0.25">
      <c r="A9214">
        <v>9212</v>
      </c>
      <c r="B9214" s="3">
        <v>0.20433239</v>
      </c>
      <c r="C9214" s="3">
        <v>1.649751E-2</v>
      </c>
    </row>
    <row r="9215" spans="1:3" x14ac:dyDescent="0.25">
      <c r="A9215">
        <v>9213</v>
      </c>
      <c r="B9215" s="3">
        <v>0.20436561</v>
      </c>
      <c r="C9215" s="3">
        <v>1.6498189999999999E-2</v>
      </c>
    </row>
    <row r="9216" spans="1:3" x14ac:dyDescent="0.25">
      <c r="A9216">
        <v>9214</v>
      </c>
      <c r="B9216" s="3">
        <v>0.20439884</v>
      </c>
      <c r="C9216" s="3">
        <v>1.6498869999999999E-2</v>
      </c>
    </row>
    <row r="9217" spans="1:3" x14ac:dyDescent="0.25">
      <c r="A9217">
        <v>9215</v>
      </c>
      <c r="B9217" s="3">
        <v>0.20443206999999999</v>
      </c>
      <c r="C9217" s="3">
        <v>1.6499550000000002E-2</v>
      </c>
    </row>
    <row r="9218" spans="1:3" x14ac:dyDescent="0.25">
      <c r="A9218">
        <v>9216</v>
      </c>
      <c r="B9218" s="3">
        <v>0.20446531000000001</v>
      </c>
      <c r="C9218" s="3">
        <v>1.6500239999999999E-2</v>
      </c>
    </row>
    <row r="9219" spans="1:3" x14ac:dyDescent="0.25">
      <c r="A9219">
        <v>9217</v>
      </c>
      <c r="B9219" s="3">
        <v>0.20449856</v>
      </c>
      <c r="C9219" s="3">
        <v>1.6500919999999999E-2</v>
      </c>
    </row>
    <row r="9220" spans="1:3" x14ac:dyDescent="0.25">
      <c r="A9220">
        <v>9218</v>
      </c>
      <c r="B9220" s="3">
        <v>0.20453181000000001</v>
      </c>
      <c r="C9220" s="3">
        <v>1.6501600000000002E-2</v>
      </c>
    </row>
    <row r="9221" spans="1:3" x14ac:dyDescent="0.25">
      <c r="A9221">
        <v>9219</v>
      </c>
      <c r="B9221" s="3">
        <v>0.20456506999999999</v>
      </c>
      <c r="C9221" s="3">
        <v>1.6502289999999999E-2</v>
      </c>
    </row>
    <row r="9222" spans="1:3" x14ac:dyDescent="0.25">
      <c r="A9222">
        <v>9220</v>
      </c>
      <c r="B9222" s="3">
        <v>0.20459833999999999</v>
      </c>
      <c r="C9222" s="3">
        <v>1.6502969999999999E-2</v>
      </c>
    </row>
    <row r="9223" spans="1:3" x14ac:dyDescent="0.25">
      <c r="A9223">
        <v>9221</v>
      </c>
      <c r="B9223" s="3">
        <v>0.20463160999999999</v>
      </c>
      <c r="C9223" s="3">
        <v>1.6503650000000002E-2</v>
      </c>
    </row>
    <row r="9224" spans="1:3" x14ac:dyDescent="0.25">
      <c r="A9224">
        <v>9222</v>
      </c>
      <c r="B9224" s="3">
        <v>0.20466490000000001</v>
      </c>
      <c r="C9224" s="3">
        <v>1.6504339999999999E-2</v>
      </c>
    </row>
    <row r="9225" spans="1:3" x14ac:dyDescent="0.25">
      <c r="A9225">
        <v>9223</v>
      </c>
      <c r="B9225" s="3">
        <v>0.20469818000000001</v>
      </c>
      <c r="C9225" s="3">
        <v>1.6505019999999999E-2</v>
      </c>
    </row>
    <row r="9226" spans="1:3" x14ac:dyDescent="0.25">
      <c r="A9226">
        <v>9224</v>
      </c>
      <c r="B9226" s="3">
        <v>0.20473147999999999</v>
      </c>
      <c r="C9226" s="3">
        <v>1.6505700000000002E-2</v>
      </c>
    </row>
    <row r="9227" spans="1:3" x14ac:dyDescent="0.25">
      <c r="A9227">
        <v>9225</v>
      </c>
      <c r="B9227" s="3">
        <v>0.20476478000000001</v>
      </c>
      <c r="C9227" s="3">
        <v>1.6506389999999999E-2</v>
      </c>
    </row>
    <row r="9228" spans="1:3" x14ac:dyDescent="0.25">
      <c r="A9228">
        <v>9226</v>
      </c>
      <c r="B9228" s="3">
        <v>0.20479808999999999</v>
      </c>
      <c r="C9228" s="3">
        <v>1.6507069999999999E-2</v>
      </c>
    </row>
    <row r="9229" spans="1:3" x14ac:dyDescent="0.25">
      <c r="A9229">
        <v>9227</v>
      </c>
      <c r="B9229" s="3">
        <v>0.20483140999999999</v>
      </c>
      <c r="C9229" s="3">
        <v>1.6507750000000002E-2</v>
      </c>
    </row>
    <row r="9230" spans="1:3" x14ac:dyDescent="0.25">
      <c r="A9230">
        <v>9228</v>
      </c>
      <c r="B9230" s="3">
        <v>0.20486472999999999</v>
      </c>
      <c r="C9230" s="3">
        <v>1.6508439999999999E-2</v>
      </c>
    </row>
    <row r="9231" spans="1:3" x14ac:dyDescent="0.25">
      <c r="A9231">
        <v>9229</v>
      </c>
      <c r="B9231" s="3">
        <v>0.20489805999999999</v>
      </c>
      <c r="C9231" s="3">
        <v>1.6509119999999999E-2</v>
      </c>
    </row>
    <row r="9232" spans="1:3" x14ac:dyDescent="0.25">
      <c r="A9232">
        <v>9230</v>
      </c>
      <c r="B9232" s="3">
        <v>0.20493140000000001</v>
      </c>
      <c r="C9232" s="3">
        <v>1.650981E-2</v>
      </c>
    </row>
    <row r="9233" spans="1:3" x14ac:dyDescent="0.25">
      <c r="A9233">
        <v>9231</v>
      </c>
      <c r="B9233" s="3">
        <v>0.20496474000000001</v>
      </c>
      <c r="C9233" s="3">
        <v>1.6510489999999999E-2</v>
      </c>
    </row>
    <row r="9234" spans="1:3" x14ac:dyDescent="0.25">
      <c r="A9234">
        <v>9232</v>
      </c>
      <c r="B9234" s="3">
        <v>0.20499809999999999</v>
      </c>
      <c r="C9234" s="3">
        <v>1.6511169999999999E-2</v>
      </c>
    </row>
    <row r="9235" spans="1:3" x14ac:dyDescent="0.25">
      <c r="A9235">
        <v>9233</v>
      </c>
      <c r="B9235" s="3">
        <v>0.20503145</v>
      </c>
      <c r="C9235" s="3">
        <v>1.651186E-2</v>
      </c>
    </row>
    <row r="9236" spans="1:3" x14ac:dyDescent="0.25">
      <c r="A9236">
        <v>9234</v>
      </c>
      <c r="B9236" s="3">
        <v>0.20506482000000001</v>
      </c>
      <c r="C9236" s="3">
        <v>1.6512539999999999E-2</v>
      </c>
    </row>
    <row r="9237" spans="1:3" x14ac:dyDescent="0.25">
      <c r="A9237">
        <v>9235</v>
      </c>
      <c r="B9237" s="3">
        <v>0.20509819000000001</v>
      </c>
      <c r="C9237" s="3">
        <v>1.6513219999999999E-2</v>
      </c>
    </row>
    <row r="9238" spans="1:3" x14ac:dyDescent="0.25">
      <c r="A9238">
        <v>9236</v>
      </c>
      <c r="B9238" s="3">
        <v>0.20513157000000001</v>
      </c>
      <c r="C9238" s="3">
        <v>1.651391E-2</v>
      </c>
    </row>
    <row r="9239" spans="1:3" x14ac:dyDescent="0.25">
      <c r="A9239">
        <v>9237</v>
      </c>
      <c r="B9239" s="3">
        <v>0.20516496000000001</v>
      </c>
      <c r="C9239" s="3">
        <v>1.6514589999999999E-2</v>
      </c>
    </row>
    <row r="9240" spans="1:3" x14ac:dyDescent="0.25">
      <c r="A9240">
        <v>9238</v>
      </c>
      <c r="B9240" s="3">
        <v>0.20519835</v>
      </c>
      <c r="C9240" s="3">
        <v>1.651528E-2</v>
      </c>
    </row>
    <row r="9241" spans="1:3" x14ac:dyDescent="0.25">
      <c r="A9241">
        <v>9239</v>
      </c>
      <c r="B9241" s="3">
        <v>0.20523174999999999</v>
      </c>
      <c r="C9241" s="3">
        <v>1.651596E-2</v>
      </c>
    </row>
    <row r="9242" spans="1:3" x14ac:dyDescent="0.25">
      <c r="A9242">
        <v>9240</v>
      </c>
      <c r="B9242" s="3">
        <v>0.20526516</v>
      </c>
      <c r="C9242" s="3">
        <v>1.6516639999999999E-2</v>
      </c>
    </row>
    <row r="9243" spans="1:3" x14ac:dyDescent="0.25">
      <c r="A9243">
        <v>9241</v>
      </c>
      <c r="B9243" s="3">
        <v>0.20529857000000001</v>
      </c>
      <c r="C9243" s="3">
        <v>1.651733E-2</v>
      </c>
    </row>
    <row r="9244" spans="1:3" x14ac:dyDescent="0.25">
      <c r="A9244">
        <v>9242</v>
      </c>
      <c r="B9244" s="3">
        <v>0.20533198999999999</v>
      </c>
      <c r="C9244" s="3">
        <v>1.651801E-2</v>
      </c>
    </row>
    <row r="9245" spans="1:3" x14ac:dyDescent="0.25">
      <c r="A9245">
        <v>9243</v>
      </c>
      <c r="B9245" s="3">
        <v>0.20536541999999999</v>
      </c>
      <c r="C9245" s="3">
        <v>1.6518700000000001E-2</v>
      </c>
    </row>
    <row r="9246" spans="1:3" x14ac:dyDescent="0.25">
      <c r="A9246">
        <v>9244</v>
      </c>
      <c r="B9246" s="3">
        <v>0.20539884999999999</v>
      </c>
      <c r="C9246" s="3">
        <v>1.651938E-2</v>
      </c>
    </row>
    <row r="9247" spans="1:3" x14ac:dyDescent="0.25">
      <c r="A9247">
        <v>9245</v>
      </c>
      <c r="B9247" s="3">
        <v>0.20543230000000001</v>
      </c>
      <c r="C9247" s="3">
        <v>1.652006E-2</v>
      </c>
    </row>
    <row r="9248" spans="1:3" x14ac:dyDescent="0.25">
      <c r="A9248">
        <v>9246</v>
      </c>
      <c r="B9248" s="3">
        <v>0.20546575</v>
      </c>
      <c r="C9248" s="3">
        <v>1.6520750000000001E-2</v>
      </c>
    </row>
    <row r="9249" spans="1:3" x14ac:dyDescent="0.25">
      <c r="A9249">
        <v>9247</v>
      </c>
      <c r="B9249" s="3">
        <v>0.20549919999999999</v>
      </c>
      <c r="C9249" s="3">
        <v>1.652143E-2</v>
      </c>
    </row>
    <row r="9250" spans="1:3" x14ac:dyDescent="0.25">
      <c r="A9250">
        <v>9248</v>
      </c>
      <c r="B9250" s="3">
        <v>0.20553266000000001</v>
      </c>
      <c r="C9250" s="3">
        <v>1.6522120000000001E-2</v>
      </c>
    </row>
    <row r="9251" spans="1:3" x14ac:dyDescent="0.25">
      <c r="A9251">
        <v>9249</v>
      </c>
      <c r="B9251" s="3">
        <v>0.20556613000000001</v>
      </c>
      <c r="C9251" s="3">
        <v>1.6522800000000001E-2</v>
      </c>
    </row>
    <row r="9252" spans="1:3" x14ac:dyDescent="0.25">
      <c r="A9252">
        <v>9250</v>
      </c>
      <c r="B9252" s="3">
        <v>0.20559960999999999</v>
      </c>
      <c r="C9252" s="3">
        <v>1.6523489999999998E-2</v>
      </c>
    </row>
    <row r="9253" spans="1:3" x14ac:dyDescent="0.25">
      <c r="A9253">
        <v>9251</v>
      </c>
      <c r="B9253" s="3">
        <v>0.20563308999999999</v>
      </c>
      <c r="C9253" s="3">
        <v>1.6524170000000001E-2</v>
      </c>
    </row>
    <row r="9254" spans="1:3" x14ac:dyDescent="0.25">
      <c r="A9254">
        <v>9252</v>
      </c>
      <c r="B9254" s="3">
        <v>0.20566659000000001</v>
      </c>
      <c r="C9254" s="3">
        <v>1.6524850000000001E-2</v>
      </c>
    </row>
    <row r="9255" spans="1:3" x14ac:dyDescent="0.25">
      <c r="A9255">
        <v>9253</v>
      </c>
      <c r="B9255" s="3">
        <v>0.20570008000000001</v>
      </c>
      <c r="C9255" s="3">
        <v>1.6525539999999998E-2</v>
      </c>
    </row>
    <row r="9256" spans="1:3" x14ac:dyDescent="0.25">
      <c r="A9256">
        <v>9254</v>
      </c>
      <c r="B9256" s="3">
        <v>0.20573358999999999</v>
      </c>
      <c r="C9256" s="3">
        <v>1.6526220000000001E-2</v>
      </c>
    </row>
    <row r="9257" spans="1:3" x14ac:dyDescent="0.25">
      <c r="A9257">
        <v>9255</v>
      </c>
      <c r="B9257" s="3">
        <v>0.20576710000000001</v>
      </c>
      <c r="C9257" s="3">
        <v>1.6526909999999999E-2</v>
      </c>
    </row>
    <row r="9258" spans="1:3" x14ac:dyDescent="0.25">
      <c r="A9258">
        <v>9256</v>
      </c>
      <c r="B9258" s="3">
        <v>0.20580061999999999</v>
      </c>
      <c r="C9258" s="3">
        <v>1.6527590000000002E-2</v>
      </c>
    </row>
    <row r="9259" spans="1:3" x14ac:dyDescent="0.25">
      <c r="A9259">
        <v>9257</v>
      </c>
      <c r="B9259" s="3">
        <v>0.20583414</v>
      </c>
      <c r="C9259" s="3">
        <v>1.6528279999999999E-2</v>
      </c>
    </row>
    <row r="9260" spans="1:3" x14ac:dyDescent="0.25">
      <c r="A9260">
        <v>9258</v>
      </c>
      <c r="B9260" s="3">
        <v>0.20586768</v>
      </c>
      <c r="C9260" s="3">
        <v>1.6528959999999999E-2</v>
      </c>
    </row>
    <row r="9261" spans="1:3" x14ac:dyDescent="0.25">
      <c r="A9261">
        <v>9259</v>
      </c>
      <c r="B9261" s="3">
        <v>0.20590122</v>
      </c>
      <c r="C9261" s="3">
        <v>1.652965E-2</v>
      </c>
    </row>
    <row r="9262" spans="1:3" x14ac:dyDescent="0.25">
      <c r="A9262">
        <v>9260</v>
      </c>
      <c r="B9262" s="3">
        <v>0.20593475999999999</v>
      </c>
      <c r="C9262" s="3">
        <v>1.6530329999999999E-2</v>
      </c>
    </row>
    <row r="9263" spans="1:3" x14ac:dyDescent="0.25">
      <c r="A9263">
        <v>9261</v>
      </c>
      <c r="B9263" s="3">
        <v>0.20596832000000001</v>
      </c>
      <c r="C9263" s="3">
        <v>1.653102E-2</v>
      </c>
    </row>
    <row r="9264" spans="1:3" x14ac:dyDescent="0.25">
      <c r="A9264">
        <v>9262</v>
      </c>
      <c r="B9264" s="3">
        <v>0.20600188</v>
      </c>
      <c r="C9264" s="3">
        <v>1.65317E-2</v>
      </c>
    </row>
    <row r="9265" spans="1:3" x14ac:dyDescent="0.25">
      <c r="A9265">
        <v>9263</v>
      </c>
      <c r="B9265" s="3">
        <v>0.20603543999999999</v>
      </c>
      <c r="C9265" s="3">
        <v>1.6532390000000001E-2</v>
      </c>
    </row>
    <row r="9266" spans="1:3" x14ac:dyDescent="0.25">
      <c r="A9266">
        <v>9264</v>
      </c>
      <c r="B9266" s="3">
        <v>0.20606901999999999</v>
      </c>
      <c r="C9266" s="3">
        <v>1.653307E-2</v>
      </c>
    </row>
    <row r="9267" spans="1:3" x14ac:dyDescent="0.25">
      <c r="A9267">
        <v>9265</v>
      </c>
      <c r="B9267" s="3">
        <v>0.2061026</v>
      </c>
      <c r="C9267" s="3">
        <v>1.6533760000000002E-2</v>
      </c>
    </row>
    <row r="9268" spans="1:3" x14ac:dyDescent="0.25">
      <c r="A9268">
        <v>9266</v>
      </c>
      <c r="B9268" s="3">
        <v>0.20613619</v>
      </c>
      <c r="C9268" s="3">
        <v>1.6534440000000001E-2</v>
      </c>
    </row>
    <row r="9269" spans="1:3" x14ac:dyDescent="0.25">
      <c r="A9269">
        <v>9267</v>
      </c>
      <c r="B9269" s="3">
        <v>0.20616978999999999</v>
      </c>
      <c r="C9269" s="3">
        <v>1.6535129999999999E-2</v>
      </c>
    </row>
    <row r="9270" spans="1:3" x14ac:dyDescent="0.25">
      <c r="A9270">
        <v>9268</v>
      </c>
      <c r="B9270" s="3">
        <v>0.20620338999999999</v>
      </c>
      <c r="C9270" s="3">
        <v>1.6535810000000001E-2</v>
      </c>
    </row>
    <row r="9271" spans="1:3" x14ac:dyDescent="0.25">
      <c r="A9271">
        <v>9269</v>
      </c>
      <c r="B9271" s="3">
        <v>0.206237</v>
      </c>
      <c r="C9271" s="3">
        <v>1.6536499999999999E-2</v>
      </c>
    </row>
    <row r="9272" spans="1:3" x14ac:dyDescent="0.25">
      <c r="A9272">
        <v>9270</v>
      </c>
      <c r="B9272" s="3">
        <v>0.20627060999999999</v>
      </c>
      <c r="C9272" s="3">
        <v>1.6537179999999999E-2</v>
      </c>
    </row>
    <row r="9273" spans="1:3" x14ac:dyDescent="0.25">
      <c r="A9273">
        <v>9271</v>
      </c>
      <c r="B9273" s="3">
        <v>0.20630424</v>
      </c>
      <c r="C9273" s="3">
        <v>1.653787E-2</v>
      </c>
    </row>
    <row r="9274" spans="1:3" x14ac:dyDescent="0.25">
      <c r="A9274">
        <v>9272</v>
      </c>
      <c r="B9274" s="3">
        <v>0.20633787000000001</v>
      </c>
      <c r="C9274" s="3">
        <v>1.6538549999999999E-2</v>
      </c>
    </row>
    <row r="9275" spans="1:3" x14ac:dyDescent="0.25">
      <c r="A9275">
        <v>9273</v>
      </c>
      <c r="B9275" s="3">
        <v>0.20637151000000001</v>
      </c>
      <c r="C9275" s="3">
        <v>1.653924E-2</v>
      </c>
    </row>
    <row r="9276" spans="1:3" x14ac:dyDescent="0.25">
      <c r="A9276">
        <v>9274</v>
      </c>
      <c r="B9276" s="3">
        <v>0.20640515000000001</v>
      </c>
      <c r="C9276" s="3">
        <v>1.653992E-2</v>
      </c>
    </row>
    <row r="9277" spans="1:3" x14ac:dyDescent="0.25">
      <c r="A9277">
        <v>9275</v>
      </c>
      <c r="B9277" s="3">
        <v>0.20643880000000001</v>
      </c>
      <c r="C9277" s="3">
        <v>1.6540610000000001E-2</v>
      </c>
    </row>
    <row r="9278" spans="1:3" x14ac:dyDescent="0.25">
      <c r="A9278">
        <v>9276</v>
      </c>
      <c r="B9278" s="3">
        <v>0.20647246</v>
      </c>
      <c r="C9278" s="3">
        <v>1.654129E-2</v>
      </c>
    </row>
    <row r="9279" spans="1:3" x14ac:dyDescent="0.25">
      <c r="A9279">
        <v>9277</v>
      </c>
      <c r="B9279" s="3">
        <v>0.20650613000000001</v>
      </c>
      <c r="C9279" s="3">
        <v>1.6541980000000001E-2</v>
      </c>
    </row>
    <row r="9280" spans="1:3" x14ac:dyDescent="0.25">
      <c r="A9280">
        <v>9278</v>
      </c>
      <c r="B9280" s="3">
        <v>0.2065398</v>
      </c>
      <c r="C9280" s="3">
        <v>1.6542660000000001E-2</v>
      </c>
    </row>
    <row r="9281" spans="1:3" x14ac:dyDescent="0.25">
      <c r="A9281">
        <v>9279</v>
      </c>
      <c r="B9281" s="3">
        <v>0.20657348</v>
      </c>
      <c r="C9281" s="3">
        <v>1.6543349999999998E-2</v>
      </c>
    </row>
    <row r="9282" spans="1:3" x14ac:dyDescent="0.25">
      <c r="A9282">
        <v>9280</v>
      </c>
      <c r="B9282" s="3">
        <v>0.20660717000000001</v>
      </c>
      <c r="C9282" s="3">
        <v>1.6544030000000001E-2</v>
      </c>
    </row>
    <row r="9283" spans="1:3" x14ac:dyDescent="0.25">
      <c r="A9283">
        <v>9281</v>
      </c>
      <c r="B9283" s="3">
        <v>0.20664086000000001</v>
      </c>
      <c r="C9283" s="3">
        <v>1.6544719999999999E-2</v>
      </c>
    </row>
    <row r="9284" spans="1:3" x14ac:dyDescent="0.25">
      <c r="A9284">
        <v>9282</v>
      </c>
      <c r="B9284" s="3">
        <v>0.20667456000000001</v>
      </c>
      <c r="C9284" s="3">
        <v>1.654541E-2</v>
      </c>
    </row>
    <row r="9285" spans="1:3" x14ac:dyDescent="0.25">
      <c r="A9285">
        <v>9283</v>
      </c>
      <c r="B9285" s="3">
        <v>0.20670827</v>
      </c>
      <c r="C9285" s="3">
        <v>1.6546089999999999E-2</v>
      </c>
    </row>
    <row r="9286" spans="1:3" x14ac:dyDescent="0.25">
      <c r="A9286">
        <v>9284</v>
      </c>
      <c r="B9286" s="3">
        <v>0.20674198999999999</v>
      </c>
      <c r="C9286" s="3">
        <v>1.6546780000000001E-2</v>
      </c>
    </row>
    <row r="9287" spans="1:3" x14ac:dyDescent="0.25">
      <c r="A9287">
        <v>9285</v>
      </c>
      <c r="B9287" s="3">
        <v>0.20677571</v>
      </c>
      <c r="C9287" s="3">
        <v>1.654746E-2</v>
      </c>
    </row>
    <row r="9288" spans="1:3" x14ac:dyDescent="0.25">
      <c r="A9288">
        <v>9286</v>
      </c>
      <c r="B9288" s="3">
        <v>0.20680944000000001</v>
      </c>
      <c r="C9288" s="3">
        <v>1.6548150000000001E-2</v>
      </c>
    </row>
    <row r="9289" spans="1:3" x14ac:dyDescent="0.25">
      <c r="A9289">
        <v>9287</v>
      </c>
      <c r="B9289" s="3">
        <v>0.20684317999999999</v>
      </c>
      <c r="C9289" s="3">
        <v>1.654883E-2</v>
      </c>
    </row>
    <row r="9290" spans="1:3" x14ac:dyDescent="0.25">
      <c r="A9290">
        <v>9288</v>
      </c>
      <c r="B9290" s="3">
        <v>0.20687691999999999</v>
      </c>
      <c r="C9290" s="3">
        <v>1.6549520000000002E-2</v>
      </c>
    </row>
    <row r="9291" spans="1:3" x14ac:dyDescent="0.25">
      <c r="A9291">
        <v>9289</v>
      </c>
      <c r="B9291" s="3">
        <v>0.20691066999999999</v>
      </c>
      <c r="C9291" s="3">
        <v>1.6550209999999999E-2</v>
      </c>
    </row>
    <row r="9292" spans="1:3" x14ac:dyDescent="0.25">
      <c r="A9292">
        <v>9290</v>
      </c>
      <c r="B9292" s="3">
        <v>0.20694443000000001</v>
      </c>
      <c r="C9292" s="3">
        <v>1.6550889999999999E-2</v>
      </c>
    </row>
    <row r="9293" spans="1:3" x14ac:dyDescent="0.25">
      <c r="A9293">
        <v>9291</v>
      </c>
      <c r="B9293" s="3">
        <v>0.20697819000000001</v>
      </c>
      <c r="C9293" s="3">
        <v>1.655158E-2</v>
      </c>
    </row>
    <row r="9294" spans="1:3" x14ac:dyDescent="0.25">
      <c r="A9294">
        <v>9292</v>
      </c>
      <c r="B9294" s="3">
        <v>0.20701195999999999</v>
      </c>
      <c r="C9294" s="3">
        <v>1.6552259999999999E-2</v>
      </c>
    </row>
    <row r="9295" spans="1:3" x14ac:dyDescent="0.25">
      <c r="A9295">
        <v>9293</v>
      </c>
      <c r="B9295" s="3">
        <v>0.20704574000000001</v>
      </c>
      <c r="C9295" s="3">
        <v>1.655295E-2</v>
      </c>
    </row>
    <row r="9296" spans="1:3" x14ac:dyDescent="0.25">
      <c r="A9296">
        <v>9294</v>
      </c>
      <c r="B9296" s="3">
        <v>0.20707953000000001</v>
      </c>
      <c r="C9296" s="3">
        <v>1.6553640000000001E-2</v>
      </c>
    </row>
    <row r="9297" spans="1:3" x14ac:dyDescent="0.25">
      <c r="A9297">
        <v>9295</v>
      </c>
      <c r="B9297" s="3">
        <v>0.20711331999999999</v>
      </c>
      <c r="C9297" s="3">
        <v>1.6554320000000001E-2</v>
      </c>
    </row>
    <row r="9298" spans="1:3" x14ac:dyDescent="0.25">
      <c r="A9298">
        <v>9296</v>
      </c>
      <c r="B9298" s="3">
        <v>0.20714711999999999</v>
      </c>
      <c r="C9298" s="3">
        <v>1.6555009999999998E-2</v>
      </c>
    </row>
    <row r="9299" spans="1:3" x14ac:dyDescent="0.25">
      <c r="A9299">
        <v>9297</v>
      </c>
      <c r="B9299" s="3">
        <v>0.20718093000000001</v>
      </c>
      <c r="C9299" s="3">
        <v>1.6555690000000001E-2</v>
      </c>
    </row>
    <row r="9300" spans="1:3" x14ac:dyDescent="0.25">
      <c r="A9300">
        <v>9298</v>
      </c>
      <c r="B9300" s="3">
        <v>0.20721474000000001</v>
      </c>
      <c r="C9300" s="3">
        <v>1.6556379999999999E-2</v>
      </c>
    </row>
    <row r="9301" spans="1:3" x14ac:dyDescent="0.25">
      <c r="A9301">
        <v>9299</v>
      </c>
      <c r="B9301" s="3">
        <v>0.20724856</v>
      </c>
      <c r="C9301" s="3">
        <v>1.655707E-2</v>
      </c>
    </row>
    <row r="9302" spans="1:3" x14ac:dyDescent="0.25">
      <c r="A9302">
        <v>9300</v>
      </c>
      <c r="B9302" s="3">
        <v>0.20728239000000001</v>
      </c>
      <c r="C9302" s="3">
        <v>1.655775E-2</v>
      </c>
    </row>
    <row r="9303" spans="1:3" x14ac:dyDescent="0.25">
      <c r="A9303">
        <v>9301</v>
      </c>
      <c r="B9303" s="3">
        <v>0.20731622</v>
      </c>
      <c r="C9303" s="3">
        <v>1.6558440000000001E-2</v>
      </c>
    </row>
    <row r="9304" spans="1:3" x14ac:dyDescent="0.25">
      <c r="A9304">
        <v>9302</v>
      </c>
      <c r="B9304" s="3">
        <v>0.20735007</v>
      </c>
      <c r="C9304" s="3">
        <v>1.655912E-2</v>
      </c>
    </row>
    <row r="9305" spans="1:3" x14ac:dyDescent="0.25">
      <c r="A9305">
        <v>9303</v>
      </c>
      <c r="B9305" s="3">
        <v>0.20738392</v>
      </c>
      <c r="C9305" s="3">
        <v>1.6559810000000001E-2</v>
      </c>
    </row>
    <row r="9306" spans="1:3" x14ac:dyDescent="0.25">
      <c r="A9306">
        <v>9304</v>
      </c>
      <c r="B9306" s="3">
        <v>0.20741777</v>
      </c>
      <c r="C9306" s="3">
        <v>1.6560499999999999E-2</v>
      </c>
    </row>
    <row r="9307" spans="1:3" x14ac:dyDescent="0.25">
      <c r="A9307">
        <v>9305</v>
      </c>
      <c r="B9307" s="3">
        <v>0.20745163999999999</v>
      </c>
      <c r="C9307" s="3">
        <v>1.6561180000000002E-2</v>
      </c>
    </row>
    <row r="9308" spans="1:3" x14ac:dyDescent="0.25">
      <c r="A9308">
        <v>9306</v>
      </c>
      <c r="B9308" s="3">
        <v>0.20748551000000001</v>
      </c>
      <c r="C9308" s="3">
        <v>1.6561869999999999E-2</v>
      </c>
    </row>
    <row r="9309" spans="1:3" x14ac:dyDescent="0.25">
      <c r="A9309">
        <v>9307</v>
      </c>
      <c r="B9309" s="3">
        <v>0.20751938</v>
      </c>
      <c r="C9309" s="3">
        <v>1.656256E-2</v>
      </c>
    </row>
    <row r="9310" spans="1:3" x14ac:dyDescent="0.25">
      <c r="A9310">
        <v>9308</v>
      </c>
      <c r="B9310" s="3">
        <v>0.20755327000000001</v>
      </c>
      <c r="C9310" s="3">
        <v>1.656324E-2</v>
      </c>
    </row>
    <row r="9311" spans="1:3" x14ac:dyDescent="0.25">
      <c r="A9311">
        <v>9309</v>
      </c>
      <c r="B9311" s="3">
        <v>0.20758715999999999</v>
      </c>
      <c r="C9311" s="3">
        <v>1.6563930000000001E-2</v>
      </c>
    </row>
    <row r="9312" spans="1:3" x14ac:dyDescent="0.25">
      <c r="A9312">
        <v>9310</v>
      </c>
      <c r="B9312" s="3">
        <v>0.20762106</v>
      </c>
      <c r="C9312" s="3">
        <v>1.6564619999999999E-2</v>
      </c>
    </row>
    <row r="9313" spans="1:3" x14ac:dyDescent="0.25">
      <c r="A9313">
        <v>9311</v>
      </c>
      <c r="B9313" s="3">
        <v>0.20765496</v>
      </c>
      <c r="C9313" s="3">
        <v>1.6565300000000002E-2</v>
      </c>
    </row>
    <row r="9314" spans="1:3" x14ac:dyDescent="0.25">
      <c r="A9314">
        <v>9312</v>
      </c>
      <c r="B9314" s="3">
        <v>0.20768887999999999</v>
      </c>
      <c r="C9314" s="3">
        <v>1.6565989999999999E-2</v>
      </c>
    </row>
    <row r="9315" spans="1:3" x14ac:dyDescent="0.25">
      <c r="A9315">
        <v>9313</v>
      </c>
      <c r="B9315" s="3">
        <v>0.20772280000000001</v>
      </c>
      <c r="C9315" s="3">
        <v>1.656668E-2</v>
      </c>
    </row>
    <row r="9316" spans="1:3" x14ac:dyDescent="0.25">
      <c r="A9316">
        <v>9314</v>
      </c>
      <c r="B9316" s="3">
        <v>0.20775672000000001</v>
      </c>
      <c r="C9316" s="3">
        <v>1.656736E-2</v>
      </c>
    </row>
    <row r="9317" spans="1:3" x14ac:dyDescent="0.25">
      <c r="A9317">
        <v>9315</v>
      </c>
      <c r="B9317" s="3">
        <v>0.20779065999999999</v>
      </c>
      <c r="C9317" s="3">
        <v>1.6568050000000001E-2</v>
      </c>
    </row>
    <row r="9318" spans="1:3" x14ac:dyDescent="0.25">
      <c r="A9318">
        <v>9316</v>
      </c>
      <c r="B9318" s="3">
        <v>0.2078246</v>
      </c>
      <c r="C9318" s="3">
        <v>1.6568739999999998E-2</v>
      </c>
    </row>
    <row r="9319" spans="1:3" x14ac:dyDescent="0.25">
      <c r="A9319">
        <v>9317</v>
      </c>
      <c r="B9319" s="3">
        <v>0.20785855</v>
      </c>
      <c r="C9319" s="3">
        <v>1.6569420000000001E-2</v>
      </c>
    </row>
    <row r="9320" spans="1:3" x14ac:dyDescent="0.25">
      <c r="A9320">
        <v>9318</v>
      </c>
      <c r="B9320" s="3">
        <v>0.20789250000000001</v>
      </c>
      <c r="C9320" s="3">
        <v>1.6570109999999999E-2</v>
      </c>
    </row>
    <row r="9321" spans="1:3" x14ac:dyDescent="0.25">
      <c r="A9321">
        <v>9319</v>
      </c>
      <c r="B9321" s="3">
        <v>0.20792647</v>
      </c>
      <c r="C9321" s="3">
        <v>1.65708E-2</v>
      </c>
    </row>
    <row r="9322" spans="1:3" x14ac:dyDescent="0.25">
      <c r="A9322">
        <v>9320</v>
      </c>
      <c r="B9322" s="3">
        <v>0.20796044</v>
      </c>
      <c r="C9322" s="3">
        <v>1.6571490000000001E-2</v>
      </c>
    </row>
    <row r="9323" spans="1:3" x14ac:dyDescent="0.25">
      <c r="A9323">
        <v>9321</v>
      </c>
      <c r="B9323" s="3">
        <v>0.20799440999999999</v>
      </c>
      <c r="C9323" s="3">
        <v>1.6572170000000001E-2</v>
      </c>
    </row>
    <row r="9324" spans="1:3" x14ac:dyDescent="0.25">
      <c r="A9324">
        <v>9322</v>
      </c>
      <c r="B9324" s="3">
        <v>0.2080284</v>
      </c>
      <c r="C9324" s="3">
        <v>1.6572859999999998E-2</v>
      </c>
    </row>
    <row r="9325" spans="1:3" x14ac:dyDescent="0.25">
      <c r="A9325">
        <v>9323</v>
      </c>
      <c r="B9325" s="3">
        <v>0.20806239000000001</v>
      </c>
      <c r="C9325" s="3">
        <v>1.6573549999999999E-2</v>
      </c>
    </row>
    <row r="9326" spans="1:3" x14ac:dyDescent="0.25">
      <c r="A9326">
        <v>9324</v>
      </c>
      <c r="B9326" s="3">
        <v>0.20809638999999999</v>
      </c>
      <c r="C9326" s="3">
        <v>1.6574229999999999E-2</v>
      </c>
    </row>
    <row r="9327" spans="1:3" x14ac:dyDescent="0.25">
      <c r="A9327">
        <v>9325</v>
      </c>
      <c r="B9327" s="3">
        <v>0.20813039</v>
      </c>
      <c r="C9327" s="3">
        <v>1.657492E-2</v>
      </c>
    </row>
    <row r="9328" spans="1:3" x14ac:dyDescent="0.25">
      <c r="A9328">
        <v>9326</v>
      </c>
      <c r="B9328" s="3">
        <v>0.2081644</v>
      </c>
      <c r="C9328" s="3">
        <v>1.6575610000000001E-2</v>
      </c>
    </row>
    <row r="9329" spans="1:3" x14ac:dyDescent="0.25">
      <c r="A9329">
        <v>9327</v>
      </c>
      <c r="B9329" s="3">
        <v>0.20819842</v>
      </c>
      <c r="C9329" s="3">
        <v>1.6576299999999999E-2</v>
      </c>
    </row>
    <row r="9330" spans="1:3" x14ac:dyDescent="0.25">
      <c r="A9330">
        <v>9328</v>
      </c>
      <c r="B9330" s="3">
        <v>0.20823245000000001</v>
      </c>
      <c r="C9330" s="3">
        <v>1.6576980000000002E-2</v>
      </c>
    </row>
    <row r="9331" spans="1:3" x14ac:dyDescent="0.25">
      <c r="A9331">
        <v>9329</v>
      </c>
      <c r="B9331" s="3">
        <v>0.20826648</v>
      </c>
      <c r="C9331" s="3">
        <v>1.6577669999999999E-2</v>
      </c>
    </row>
    <row r="9332" spans="1:3" x14ac:dyDescent="0.25">
      <c r="A9332">
        <v>9330</v>
      </c>
      <c r="B9332" s="3">
        <v>0.20830053000000001</v>
      </c>
      <c r="C9332" s="3">
        <v>1.657836E-2</v>
      </c>
    </row>
    <row r="9333" spans="1:3" x14ac:dyDescent="0.25">
      <c r="A9333">
        <v>9331</v>
      </c>
      <c r="B9333" s="3">
        <v>0.20833457</v>
      </c>
      <c r="C9333" s="3">
        <v>1.6579050000000001E-2</v>
      </c>
    </row>
    <row r="9334" spans="1:3" x14ac:dyDescent="0.25">
      <c r="A9334">
        <v>9332</v>
      </c>
      <c r="B9334" s="3">
        <v>0.20836863</v>
      </c>
      <c r="C9334" s="3">
        <v>1.6579730000000001E-2</v>
      </c>
    </row>
    <row r="9335" spans="1:3" x14ac:dyDescent="0.25">
      <c r="A9335">
        <v>9333</v>
      </c>
      <c r="B9335" s="3">
        <v>0.20840269</v>
      </c>
      <c r="C9335" s="3">
        <v>1.6580419999999998E-2</v>
      </c>
    </row>
    <row r="9336" spans="1:3" x14ac:dyDescent="0.25">
      <c r="A9336">
        <v>9334</v>
      </c>
      <c r="B9336" s="3">
        <v>0.20843676</v>
      </c>
      <c r="C9336" s="3">
        <v>1.658111E-2</v>
      </c>
    </row>
    <row r="9337" spans="1:3" x14ac:dyDescent="0.25">
      <c r="A9337">
        <v>9335</v>
      </c>
      <c r="B9337" s="3">
        <v>0.20847083999999999</v>
      </c>
      <c r="C9337" s="3">
        <v>1.6581800000000001E-2</v>
      </c>
    </row>
    <row r="9338" spans="1:3" x14ac:dyDescent="0.25">
      <c r="A9338">
        <v>9336</v>
      </c>
      <c r="B9338" s="3">
        <v>0.20850492000000001</v>
      </c>
      <c r="C9338" s="3">
        <v>1.658248E-2</v>
      </c>
    </row>
    <row r="9339" spans="1:3" x14ac:dyDescent="0.25">
      <c r="A9339">
        <v>9337</v>
      </c>
      <c r="B9339" s="3">
        <v>0.20853901</v>
      </c>
      <c r="C9339" s="3">
        <v>1.6583170000000001E-2</v>
      </c>
    </row>
    <row r="9340" spans="1:3" x14ac:dyDescent="0.25">
      <c r="A9340">
        <v>9338</v>
      </c>
      <c r="B9340" s="3">
        <v>0.20857311000000001</v>
      </c>
      <c r="C9340" s="3">
        <v>1.6583859999999999E-2</v>
      </c>
    </row>
    <row r="9341" spans="1:3" x14ac:dyDescent="0.25">
      <c r="A9341">
        <v>9339</v>
      </c>
      <c r="B9341" s="3">
        <v>0.20860720999999999</v>
      </c>
      <c r="C9341" s="3">
        <v>1.658455E-2</v>
      </c>
    </row>
    <row r="9342" spans="1:3" x14ac:dyDescent="0.25">
      <c r="A9342">
        <v>9340</v>
      </c>
      <c r="B9342" s="3">
        <v>0.20864133000000001</v>
      </c>
      <c r="C9342" s="3">
        <v>1.6585229999999999E-2</v>
      </c>
    </row>
    <row r="9343" spans="1:3" x14ac:dyDescent="0.25">
      <c r="A9343">
        <v>9341</v>
      </c>
      <c r="B9343" s="3">
        <v>0.20867545000000001</v>
      </c>
      <c r="C9343" s="3">
        <v>1.6585920000000001E-2</v>
      </c>
    </row>
    <row r="9344" spans="1:3" x14ac:dyDescent="0.25">
      <c r="A9344">
        <v>9342</v>
      </c>
      <c r="B9344" s="3">
        <v>0.20870957000000001</v>
      </c>
      <c r="C9344" s="3">
        <v>1.6586610000000002E-2</v>
      </c>
    </row>
    <row r="9345" spans="1:3" x14ac:dyDescent="0.25">
      <c r="A9345">
        <v>9343</v>
      </c>
      <c r="B9345" s="3">
        <v>0.20874371</v>
      </c>
      <c r="C9345" s="3">
        <v>1.6587299999999999E-2</v>
      </c>
    </row>
    <row r="9346" spans="1:3" x14ac:dyDescent="0.25">
      <c r="A9346">
        <v>9344</v>
      </c>
      <c r="B9346" s="3">
        <v>0.20877784999999999</v>
      </c>
      <c r="C9346" s="3">
        <v>1.658799E-2</v>
      </c>
    </row>
    <row r="9347" spans="1:3" x14ac:dyDescent="0.25">
      <c r="A9347">
        <v>9345</v>
      </c>
      <c r="B9347" s="3">
        <v>0.20881199</v>
      </c>
      <c r="C9347" s="3">
        <v>1.658867E-2</v>
      </c>
    </row>
    <row r="9348" spans="1:3" x14ac:dyDescent="0.25">
      <c r="A9348">
        <v>9346</v>
      </c>
      <c r="B9348" s="3">
        <v>0.20884615000000001</v>
      </c>
      <c r="C9348" s="3">
        <v>1.6589360000000001E-2</v>
      </c>
    </row>
    <row r="9349" spans="1:3" x14ac:dyDescent="0.25">
      <c r="A9349">
        <v>9347</v>
      </c>
      <c r="B9349" s="3">
        <v>0.20888031000000001</v>
      </c>
      <c r="C9349" s="3">
        <v>1.6590049999999999E-2</v>
      </c>
    </row>
    <row r="9350" spans="1:3" x14ac:dyDescent="0.25">
      <c r="A9350">
        <v>9348</v>
      </c>
      <c r="B9350" s="3">
        <v>0.20891448000000001</v>
      </c>
      <c r="C9350" s="3">
        <v>1.659074E-2</v>
      </c>
    </row>
    <row r="9351" spans="1:3" x14ac:dyDescent="0.25">
      <c r="A9351">
        <v>9349</v>
      </c>
      <c r="B9351" s="3">
        <v>0.20894866000000001</v>
      </c>
      <c r="C9351" s="3">
        <v>1.6591430000000001E-2</v>
      </c>
    </row>
    <row r="9352" spans="1:3" x14ac:dyDescent="0.25">
      <c r="A9352">
        <v>9350</v>
      </c>
      <c r="B9352" s="3">
        <v>0.20898284</v>
      </c>
      <c r="C9352" s="3">
        <v>1.659211E-2</v>
      </c>
    </row>
    <row r="9353" spans="1:3" x14ac:dyDescent="0.25">
      <c r="A9353">
        <v>9351</v>
      </c>
      <c r="B9353" s="3">
        <v>0.20901702999999999</v>
      </c>
      <c r="C9353" s="3">
        <v>1.6592800000000001E-2</v>
      </c>
    </row>
    <row r="9354" spans="1:3" x14ac:dyDescent="0.25">
      <c r="A9354">
        <v>9352</v>
      </c>
      <c r="B9354" s="3">
        <v>0.20905123</v>
      </c>
      <c r="C9354" s="3">
        <v>1.6593489999999999E-2</v>
      </c>
    </row>
    <row r="9355" spans="1:3" x14ac:dyDescent="0.25">
      <c r="A9355">
        <v>9353</v>
      </c>
      <c r="B9355" s="3">
        <v>0.20908542999999999</v>
      </c>
      <c r="C9355" s="3">
        <v>1.659418E-2</v>
      </c>
    </row>
    <row r="9356" spans="1:3" x14ac:dyDescent="0.25">
      <c r="A9356">
        <v>9354</v>
      </c>
      <c r="B9356" s="3">
        <v>0.20911964999999999</v>
      </c>
      <c r="C9356" s="3">
        <v>1.6594870000000001E-2</v>
      </c>
    </row>
    <row r="9357" spans="1:3" x14ac:dyDescent="0.25">
      <c r="A9357">
        <v>9355</v>
      </c>
      <c r="B9357" s="3">
        <v>0.20915386999999999</v>
      </c>
      <c r="C9357" s="3">
        <v>1.6595550000000001E-2</v>
      </c>
    </row>
    <row r="9358" spans="1:3" x14ac:dyDescent="0.25">
      <c r="A9358">
        <v>9356</v>
      </c>
      <c r="B9358" s="3">
        <v>0.20918808999999999</v>
      </c>
      <c r="C9358" s="3">
        <v>1.6596240000000002E-2</v>
      </c>
    </row>
    <row r="9359" spans="1:3" x14ac:dyDescent="0.25">
      <c r="A9359">
        <v>9357</v>
      </c>
      <c r="B9359" s="3">
        <v>0.20922233000000001</v>
      </c>
      <c r="C9359" s="3">
        <v>1.6596929999999999E-2</v>
      </c>
    </row>
    <row r="9360" spans="1:3" x14ac:dyDescent="0.25">
      <c r="A9360">
        <v>9358</v>
      </c>
      <c r="B9360" s="3">
        <v>0.20925657</v>
      </c>
      <c r="C9360" s="3">
        <v>1.659762E-2</v>
      </c>
    </row>
    <row r="9361" spans="1:3" x14ac:dyDescent="0.25">
      <c r="A9361">
        <v>9359</v>
      </c>
      <c r="B9361" s="3">
        <v>0.20929081999999999</v>
      </c>
      <c r="C9361" s="3">
        <v>1.6598310000000002E-2</v>
      </c>
    </row>
    <row r="9362" spans="1:3" x14ac:dyDescent="0.25">
      <c r="A9362">
        <v>9360</v>
      </c>
      <c r="B9362" s="3">
        <v>0.20932507</v>
      </c>
      <c r="C9362" s="3">
        <v>1.6598999999999999E-2</v>
      </c>
    </row>
    <row r="9363" spans="1:3" x14ac:dyDescent="0.25">
      <c r="A9363">
        <v>9361</v>
      </c>
      <c r="B9363" s="3">
        <v>0.20935933000000001</v>
      </c>
      <c r="C9363" s="3">
        <v>1.659969E-2</v>
      </c>
    </row>
    <row r="9364" spans="1:3" x14ac:dyDescent="0.25">
      <c r="A9364">
        <v>9362</v>
      </c>
      <c r="B9364" s="3">
        <v>0.20939360000000001</v>
      </c>
      <c r="C9364" s="3">
        <v>1.660037E-2</v>
      </c>
    </row>
    <row r="9365" spans="1:3" x14ac:dyDescent="0.25">
      <c r="A9365">
        <v>9363</v>
      </c>
      <c r="B9365" s="3">
        <v>0.20942788000000001</v>
      </c>
      <c r="C9365" s="3">
        <v>1.6601060000000001E-2</v>
      </c>
    </row>
    <row r="9366" spans="1:3" x14ac:dyDescent="0.25">
      <c r="A9366">
        <v>9364</v>
      </c>
      <c r="B9366" s="3">
        <v>0.20946216000000001</v>
      </c>
      <c r="C9366" s="3">
        <v>1.6601749999999998E-2</v>
      </c>
    </row>
    <row r="9367" spans="1:3" x14ac:dyDescent="0.25">
      <c r="A9367">
        <v>9365</v>
      </c>
      <c r="B9367" s="3">
        <v>0.20949645</v>
      </c>
      <c r="C9367" s="3">
        <v>1.660244E-2</v>
      </c>
    </row>
    <row r="9368" spans="1:3" x14ac:dyDescent="0.25">
      <c r="A9368">
        <v>9366</v>
      </c>
      <c r="B9368" s="3">
        <v>0.20953074999999999</v>
      </c>
      <c r="C9368" s="3">
        <v>1.6603130000000001E-2</v>
      </c>
    </row>
    <row r="9369" spans="1:3" x14ac:dyDescent="0.25">
      <c r="A9369">
        <v>9367</v>
      </c>
      <c r="B9369" s="3">
        <v>0.20956506</v>
      </c>
      <c r="C9369" s="3">
        <v>1.6603819999999998E-2</v>
      </c>
    </row>
    <row r="9370" spans="1:3" x14ac:dyDescent="0.25">
      <c r="A9370">
        <v>9368</v>
      </c>
      <c r="B9370" s="3">
        <v>0.20959937000000001</v>
      </c>
      <c r="C9370" s="3">
        <v>1.6604509999999999E-2</v>
      </c>
    </row>
    <row r="9371" spans="1:3" x14ac:dyDescent="0.25">
      <c r="A9371">
        <v>9369</v>
      </c>
      <c r="B9371" s="3">
        <v>0.20963369000000001</v>
      </c>
      <c r="C9371" s="3">
        <v>1.6605200000000001E-2</v>
      </c>
    </row>
    <row r="9372" spans="1:3" x14ac:dyDescent="0.25">
      <c r="A9372">
        <v>9370</v>
      </c>
      <c r="B9372" s="3">
        <v>0.20966802000000001</v>
      </c>
      <c r="C9372" s="3">
        <v>1.660588E-2</v>
      </c>
    </row>
    <row r="9373" spans="1:3" x14ac:dyDescent="0.25">
      <c r="A9373">
        <v>9371</v>
      </c>
      <c r="B9373" s="3">
        <v>0.20970235000000001</v>
      </c>
      <c r="C9373" s="3">
        <v>1.6606570000000001E-2</v>
      </c>
    </row>
    <row r="9374" spans="1:3" x14ac:dyDescent="0.25">
      <c r="A9374">
        <v>9372</v>
      </c>
      <c r="B9374" s="3">
        <v>0.20973669</v>
      </c>
      <c r="C9374" s="3">
        <v>1.6607259999999999E-2</v>
      </c>
    </row>
    <row r="9375" spans="1:3" x14ac:dyDescent="0.25">
      <c r="A9375">
        <v>9373</v>
      </c>
      <c r="B9375" s="3">
        <v>0.20977103999999999</v>
      </c>
      <c r="C9375" s="3">
        <v>1.660795E-2</v>
      </c>
    </row>
    <row r="9376" spans="1:3" x14ac:dyDescent="0.25">
      <c r="A9376">
        <v>9374</v>
      </c>
      <c r="B9376" s="3">
        <v>0.2098054</v>
      </c>
      <c r="C9376" s="3">
        <v>1.6608640000000001E-2</v>
      </c>
    </row>
    <row r="9377" spans="1:3" x14ac:dyDescent="0.25">
      <c r="A9377">
        <v>9375</v>
      </c>
      <c r="B9377" s="3">
        <v>0.20983975999999999</v>
      </c>
      <c r="C9377" s="3">
        <v>1.6609329999999999E-2</v>
      </c>
    </row>
    <row r="9378" spans="1:3" x14ac:dyDescent="0.25">
      <c r="A9378">
        <v>9376</v>
      </c>
      <c r="B9378" s="3">
        <v>0.20987412999999999</v>
      </c>
      <c r="C9378" s="3">
        <v>1.661002E-2</v>
      </c>
    </row>
    <row r="9379" spans="1:3" x14ac:dyDescent="0.25">
      <c r="A9379">
        <v>9377</v>
      </c>
      <c r="B9379" s="3">
        <v>0.20990850999999999</v>
      </c>
      <c r="C9379" s="3">
        <v>1.6610710000000001E-2</v>
      </c>
    </row>
    <row r="9380" spans="1:3" x14ac:dyDescent="0.25">
      <c r="A9380">
        <v>9378</v>
      </c>
      <c r="B9380" s="3">
        <v>0.20994288999999999</v>
      </c>
      <c r="C9380" s="3">
        <v>1.6611399999999998E-2</v>
      </c>
    </row>
    <row r="9381" spans="1:3" x14ac:dyDescent="0.25">
      <c r="A9381">
        <v>9379</v>
      </c>
      <c r="B9381" s="3">
        <v>0.20997727999999999</v>
      </c>
      <c r="C9381" s="3">
        <v>1.6612089999999999E-2</v>
      </c>
    </row>
    <row r="9382" spans="1:3" x14ac:dyDescent="0.25">
      <c r="A9382">
        <v>9380</v>
      </c>
      <c r="B9382" s="3">
        <v>0.21001168000000001</v>
      </c>
      <c r="C9382" s="3">
        <v>1.6612780000000001E-2</v>
      </c>
    </row>
    <row r="9383" spans="1:3" x14ac:dyDescent="0.25">
      <c r="A9383">
        <v>9381</v>
      </c>
      <c r="B9383" s="3">
        <v>0.21004608999999999</v>
      </c>
      <c r="C9383" s="3">
        <v>1.6613470000000002E-2</v>
      </c>
    </row>
    <row r="9384" spans="1:3" x14ac:dyDescent="0.25">
      <c r="A9384">
        <v>9382</v>
      </c>
      <c r="B9384" s="3">
        <v>0.2100805</v>
      </c>
      <c r="C9384" s="3">
        <v>1.6614150000000001E-2</v>
      </c>
    </row>
    <row r="9385" spans="1:3" x14ac:dyDescent="0.25">
      <c r="A9385">
        <v>9383</v>
      </c>
      <c r="B9385" s="3">
        <v>0.21011492000000001</v>
      </c>
      <c r="C9385" s="3">
        <v>1.6614839999999999E-2</v>
      </c>
    </row>
    <row r="9386" spans="1:3" x14ac:dyDescent="0.25">
      <c r="A9386">
        <v>9384</v>
      </c>
      <c r="B9386" s="3">
        <v>0.21014935000000001</v>
      </c>
      <c r="C9386" s="3">
        <v>1.661553E-2</v>
      </c>
    </row>
    <row r="9387" spans="1:3" x14ac:dyDescent="0.25">
      <c r="A9387">
        <v>9385</v>
      </c>
      <c r="B9387" s="3">
        <v>0.21018379000000001</v>
      </c>
      <c r="C9387" s="3">
        <v>1.6616220000000001E-2</v>
      </c>
    </row>
    <row r="9388" spans="1:3" x14ac:dyDescent="0.25">
      <c r="A9388">
        <v>9386</v>
      </c>
      <c r="B9388" s="3">
        <v>0.21021823000000001</v>
      </c>
      <c r="C9388" s="3">
        <v>1.6616909999999999E-2</v>
      </c>
    </row>
    <row r="9389" spans="1:3" x14ac:dyDescent="0.25">
      <c r="A9389">
        <v>9387</v>
      </c>
      <c r="B9389" s="3">
        <v>0.21025268</v>
      </c>
      <c r="C9389" s="3">
        <v>1.66176E-2</v>
      </c>
    </row>
    <row r="9390" spans="1:3" x14ac:dyDescent="0.25">
      <c r="A9390">
        <v>9388</v>
      </c>
      <c r="B9390" s="3">
        <v>0.21028712999999999</v>
      </c>
      <c r="C9390" s="3">
        <v>1.6618290000000001E-2</v>
      </c>
    </row>
    <row r="9391" spans="1:3" x14ac:dyDescent="0.25">
      <c r="A9391">
        <v>9389</v>
      </c>
      <c r="B9391" s="3">
        <v>0.2103216</v>
      </c>
      <c r="C9391" s="3">
        <v>1.6618979999999998E-2</v>
      </c>
    </row>
    <row r="9392" spans="1:3" x14ac:dyDescent="0.25">
      <c r="A9392">
        <v>9390</v>
      </c>
      <c r="B9392" s="3">
        <v>0.21035607000000001</v>
      </c>
      <c r="C9392" s="3">
        <v>1.661967E-2</v>
      </c>
    </row>
    <row r="9393" spans="1:3" x14ac:dyDescent="0.25">
      <c r="A9393">
        <v>9391</v>
      </c>
      <c r="B9393" s="3">
        <v>0.21039055000000001</v>
      </c>
      <c r="C9393" s="3">
        <v>1.6620360000000001E-2</v>
      </c>
    </row>
    <row r="9394" spans="1:3" x14ac:dyDescent="0.25">
      <c r="A9394">
        <v>9392</v>
      </c>
      <c r="B9394" s="3">
        <v>0.21042503000000001</v>
      </c>
      <c r="C9394" s="3">
        <v>1.6621049999999998E-2</v>
      </c>
    </row>
    <row r="9395" spans="1:3" x14ac:dyDescent="0.25">
      <c r="A9395">
        <v>9393</v>
      </c>
      <c r="B9395" s="3">
        <v>0.21045953000000001</v>
      </c>
      <c r="C9395" s="3">
        <v>1.6621739999999999E-2</v>
      </c>
    </row>
    <row r="9396" spans="1:3" x14ac:dyDescent="0.25">
      <c r="A9396">
        <v>9394</v>
      </c>
      <c r="B9396" s="3">
        <v>0.21049403</v>
      </c>
      <c r="C9396" s="3">
        <v>1.6622430000000001E-2</v>
      </c>
    </row>
    <row r="9397" spans="1:3" x14ac:dyDescent="0.25">
      <c r="A9397">
        <v>9395</v>
      </c>
      <c r="B9397" s="3">
        <v>0.21052852999999999</v>
      </c>
      <c r="C9397" s="3">
        <v>1.6623120000000002E-2</v>
      </c>
    </row>
    <row r="9398" spans="1:3" x14ac:dyDescent="0.25">
      <c r="A9398">
        <v>9396</v>
      </c>
      <c r="B9398" s="3">
        <v>0.21056305</v>
      </c>
      <c r="C9398" s="3">
        <v>1.6623809999999999E-2</v>
      </c>
    </row>
    <row r="9399" spans="1:3" x14ac:dyDescent="0.25">
      <c r="A9399">
        <v>9397</v>
      </c>
      <c r="B9399" s="3">
        <v>0.21059757000000001</v>
      </c>
      <c r="C9399" s="3">
        <v>1.66245E-2</v>
      </c>
    </row>
    <row r="9400" spans="1:3" x14ac:dyDescent="0.25">
      <c r="A9400">
        <v>9398</v>
      </c>
      <c r="B9400" s="3">
        <v>0.21063209999999999</v>
      </c>
      <c r="C9400" s="3">
        <v>1.6625190000000001E-2</v>
      </c>
    </row>
    <row r="9401" spans="1:3" x14ac:dyDescent="0.25">
      <c r="A9401">
        <v>9399</v>
      </c>
      <c r="B9401" s="3">
        <v>0.21066663999999999</v>
      </c>
      <c r="C9401" s="3">
        <v>1.6625879999999999E-2</v>
      </c>
    </row>
    <row r="9402" spans="1:3" x14ac:dyDescent="0.25">
      <c r="A9402">
        <v>9400</v>
      </c>
      <c r="B9402" s="3">
        <v>0.21070117999999999</v>
      </c>
      <c r="C9402" s="3">
        <v>1.662657E-2</v>
      </c>
    </row>
    <row r="9403" spans="1:3" x14ac:dyDescent="0.25">
      <c r="A9403">
        <v>9401</v>
      </c>
      <c r="B9403" s="3">
        <v>0.21073573000000001</v>
      </c>
      <c r="C9403" s="3">
        <v>1.6627260000000001E-2</v>
      </c>
    </row>
    <row r="9404" spans="1:3" x14ac:dyDescent="0.25">
      <c r="A9404">
        <v>9402</v>
      </c>
      <c r="B9404" s="3">
        <v>0.21077029</v>
      </c>
      <c r="C9404" s="3">
        <v>1.6627949999999999E-2</v>
      </c>
    </row>
    <row r="9405" spans="1:3" x14ac:dyDescent="0.25">
      <c r="A9405">
        <v>9403</v>
      </c>
      <c r="B9405" s="3">
        <v>0.21080484999999999</v>
      </c>
      <c r="C9405" s="3">
        <v>1.662864E-2</v>
      </c>
    </row>
    <row r="9406" spans="1:3" x14ac:dyDescent="0.25">
      <c r="A9406">
        <v>9404</v>
      </c>
      <c r="B9406" s="3">
        <v>0.21083942</v>
      </c>
      <c r="C9406" s="3">
        <v>1.6629330000000001E-2</v>
      </c>
    </row>
    <row r="9407" spans="1:3" x14ac:dyDescent="0.25">
      <c r="A9407">
        <v>9405</v>
      </c>
      <c r="B9407" s="3">
        <v>0.21087400000000001</v>
      </c>
      <c r="C9407" s="3">
        <v>1.6630019999999999E-2</v>
      </c>
    </row>
    <row r="9408" spans="1:3" x14ac:dyDescent="0.25">
      <c r="A9408">
        <v>9406</v>
      </c>
      <c r="B9408" s="3">
        <v>0.21090859000000001</v>
      </c>
      <c r="C9408" s="3">
        <v>1.663071E-2</v>
      </c>
    </row>
    <row r="9409" spans="1:3" x14ac:dyDescent="0.25">
      <c r="A9409">
        <v>9407</v>
      </c>
      <c r="B9409" s="3">
        <v>0.21094319</v>
      </c>
      <c r="C9409" s="3">
        <v>1.6631400000000001E-2</v>
      </c>
    </row>
    <row r="9410" spans="1:3" x14ac:dyDescent="0.25">
      <c r="A9410">
        <v>9408</v>
      </c>
      <c r="B9410" s="3">
        <v>0.21097779</v>
      </c>
      <c r="C9410" s="3">
        <v>1.6632089999999999E-2</v>
      </c>
    </row>
    <row r="9411" spans="1:3" x14ac:dyDescent="0.25">
      <c r="A9411">
        <v>9409</v>
      </c>
      <c r="B9411" s="3">
        <v>0.21101239999999999</v>
      </c>
      <c r="C9411" s="3">
        <v>1.663278E-2</v>
      </c>
    </row>
    <row r="9412" spans="1:3" x14ac:dyDescent="0.25">
      <c r="A9412">
        <v>9410</v>
      </c>
      <c r="B9412" s="3">
        <v>0.21104701000000001</v>
      </c>
      <c r="C9412" s="3">
        <v>1.6633470000000001E-2</v>
      </c>
    </row>
    <row r="9413" spans="1:3" x14ac:dyDescent="0.25">
      <c r="A9413">
        <v>9411</v>
      </c>
      <c r="B9413" s="3">
        <v>0.21108162999999999</v>
      </c>
      <c r="C9413" s="3">
        <v>1.6634159999999999E-2</v>
      </c>
    </row>
    <row r="9414" spans="1:3" x14ac:dyDescent="0.25">
      <c r="A9414">
        <v>9412</v>
      </c>
      <c r="B9414" s="3">
        <v>0.21111626999999999</v>
      </c>
      <c r="C9414" s="3">
        <v>1.663485E-2</v>
      </c>
    </row>
    <row r="9415" spans="1:3" x14ac:dyDescent="0.25">
      <c r="A9415">
        <v>9413</v>
      </c>
      <c r="B9415" s="3">
        <v>0.2111509</v>
      </c>
      <c r="C9415" s="3">
        <v>1.6635540000000001E-2</v>
      </c>
    </row>
    <row r="9416" spans="1:3" x14ac:dyDescent="0.25">
      <c r="A9416">
        <v>9414</v>
      </c>
      <c r="B9416" s="3">
        <v>0.21118555</v>
      </c>
      <c r="C9416" s="3">
        <v>1.6636229999999998E-2</v>
      </c>
    </row>
    <row r="9417" spans="1:3" x14ac:dyDescent="0.25">
      <c r="A9417">
        <v>9415</v>
      </c>
      <c r="B9417" s="3">
        <v>0.2112202</v>
      </c>
      <c r="C9417" s="3">
        <v>1.6636930000000001E-2</v>
      </c>
    </row>
    <row r="9418" spans="1:3" x14ac:dyDescent="0.25">
      <c r="A9418">
        <v>9416</v>
      </c>
      <c r="B9418" s="3">
        <v>0.21125485999999999</v>
      </c>
      <c r="C9418" s="3">
        <v>1.6637619999999999E-2</v>
      </c>
    </row>
    <row r="9419" spans="1:3" x14ac:dyDescent="0.25">
      <c r="A9419">
        <v>9417</v>
      </c>
      <c r="B9419" s="3">
        <v>0.21128953</v>
      </c>
      <c r="C9419" s="3">
        <v>1.663831E-2</v>
      </c>
    </row>
    <row r="9420" spans="1:3" x14ac:dyDescent="0.25">
      <c r="A9420">
        <v>9418</v>
      </c>
      <c r="B9420" s="3">
        <v>0.21132419999999999</v>
      </c>
      <c r="C9420" s="3">
        <v>1.6639000000000001E-2</v>
      </c>
    </row>
    <row r="9421" spans="1:3" x14ac:dyDescent="0.25">
      <c r="A9421">
        <v>9419</v>
      </c>
      <c r="B9421" s="3">
        <v>0.21135888</v>
      </c>
      <c r="C9421" s="3">
        <v>1.6639689999999999E-2</v>
      </c>
    </row>
    <row r="9422" spans="1:3" x14ac:dyDescent="0.25">
      <c r="A9422">
        <v>9420</v>
      </c>
      <c r="B9422" s="3">
        <v>0.21139357</v>
      </c>
      <c r="C9422" s="3">
        <v>1.664038E-2</v>
      </c>
    </row>
    <row r="9423" spans="1:3" x14ac:dyDescent="0.25">
      <c r="A9423">
        <v>9421</v>
      </c>
      <c r="B9423" s="3">
        <v>0.21142827</v>
      </c>
      <c r="C9423" s="3">
        <v>1.6641070000000001E-2</v>
      </c>
    </row>
    <row r="9424" spans="1:3" x14ac:dyDescent="0.25">
      <c r="A9424">
        <v>9422</v>
      </c>
      <c r="B9424" s="3">
        <v>0.21146297</v>
      </c>
      <c r="C9424" s="3">
        <v>1.6641759999999998E-2</v>
      </c>
    </row>
    <row r="9425" spans="1:3" x14ac:dyDescent="0.25">
      <c r="A9425">
        <v>9423</v>
      </c>
      <c r="B9425" s="3">
        <v>0.21149767999999999</v>
      </c>
      <c r="C9425" s="3">
        <v>1.664245E-2</v>
      </c>
    </row>
    <row r="9426" spans="1:3" x14ac:dyDescent="0.25">
      <c r="A9426">
        <v>9424</v>
      </c>
      <c r="B9426" s="3">
        <v>0.21153240000000001</v>
      </c>
      <c r="C9426" s="3">
        <v>1.6643140000000001E-2</v>
      </c>
    </row>
    <row r="9427" spans="1:3" x14ac:dyDescent="0.25">
      <c r="A9427">
        <v>9425</v>
      </c>
      <c r="B9427" s="3">
        <v>0.21156712</v>
      </c>
      <c r="C9427" s="3">
        <v>1.6643829999999998E-2</v>
      </c>
    </row>
    <row r="9428" spans="1:3" x14ac:dyDescent="0.25">
      <c r="A9428">
        <v>9426</v>
      </c>
      <c r="B9428" s="3">
        <v>0.21160185000000001</v>
      </c>
      <c r="C9428" s="3">
        <v>1.6644519999999999E-2</v>
      </c>
    </row>
    <row r="9429" spans="1:3" x14ac:dyDescent="0.25">
      <c r="A9429">
        <v>9427</v>
      </c>
      <c r="B9429" s="3">
        <v>0.21163659000000001</v>
      </c>
      <c r="C9429" s="3">
        <v>1.6645219999999999E-2</v>
      </c>
    </row>
    <row r="9430" spans="1:3" x14ac:dyDescent="0.25">
      <c r="A9430">
        <v>9428</v>
      </c>
      <c r="B9430" s="3">
        <v>0.21167134000000001</v>
      </c>
      <c r="C9430" s="3">
        <v>1.664591E-2</v>
      </c>
    </row>
    <row r="9431" spans="1:3" x14ac:dyDescent="0.25">
      <c r="A9431">
        <v>9429</v>
      </c>
      <c r="B9431" s="3">
        <v>0.21170610000000001</v>
      </c>
      <c r="C9431" s="3">
        <v>1.6646600000000001E-2</v>
      </c>
    </row>
    <row r="9432" spans="1:3" x14ac:dyDescent="0.25">
      <c r="A9432">
        <v>9430</v>
      </c>
      <c r="B9432" s="3">
        <v>0.21174086</v>
      </c>
      <c r="C9432" s="3">
        <v>1.6647289999999999E-2</v>
      </c>
    </row>
    <row r="9433" spans="1:3" x14ac:dyDescent="0.25">
      <c r="A9433">
        <v>9431</v>
      </c>
      <c r="B9433" s="3">
        <v>0.21177562999999999</v>
      </c>
      <c r="C9433" s="3">
        <v>1.664798E-2</v>
      </c>
    </row>
    <row r="9434" spans="1:3" x14ac:dyDescent="0.25">
      <c r="A9434">
        <v>9432</v>
      </c>
      <c r="B9434" s="3">
        <v>0.21181040000000001</v>
      </c>
      <c r="C9434" s="3">
        <v>1.6648670000000001E-2</v>
      </c>
    </row>
    <row r="9435" spans="1:3" x14ac:dyDescent="0.25">
      <c r="A9435">
        <v>9433</v>
      </c>
      <c r="B9435" s="3">
        <v>0.21184517999999999</v>
      </c>
      <c r="C9435" s="3">
        <v>1.6649359999999998E-2</v>
      </c>
    </row>
    <row r="9436" spans="1:3" x14ac:dyDescent="0.25">
      <c r="A9436">
        <v>9434</v>
      </c>
      <c r="B9436" s="3">
        <v>0.21187998</v>
      </c>
      <c r="C9436" s="3">
        <v>1.665005E-2</v>
      </c>
    </row>
    <row r="9437" spans="1:3" x14ac:dyDescent="0.25">
      <c r="A9437">
        <v>9435</v>
      </c>
      <c r="B9437" s="3">
        <v>0.21191477</v>
      </c>
      <c r="C9437" s="3">
        <v>1.6650749999999999E-2</v>
      </c>
    </row>
    <row r="9438" spans="1:3" x14ac:dyDescent="0.25">
      <c r="A9438">
        <v>9436</v>
      </c>
      <c r="B9438" s="3">
        <v>0.21194958</v>
      </c>
      <c r="C9438" s="3">
        <v>1.665144E-2</v>
      </c>
    </row>
    <row r="9439" spans="1:3" x14ac:dyDescent="0.25">
      <c r="A9439">
        <v>9437</v>
      </c>
      <c r="B9439" s="3">
        <v>0.21198438999999999</v>
      </c>
      <c r="C9439" s="3">
        <v>1.6652130000000001E-2</v>
      </c>
    </row>
    <row r="9440" spans="1:3" x14ac:dyDescent="0.25">
      <c r="A9440">
        <v>9438</v>
      </c>
      <c r="B9440" s="3">
        <v>0.21201921000000001</v>
      </c>
      <c r="C9440" s="3">
        <v>1.6652819999999999E-2</v>
      </c>
    </row>
    <row r="9441" spans="1:3" x14ac:dyDescent="0.25">
      <c r="A9441">
        <v>9439</v>
      </c>
      <c r="B9441" s="3">
        <v>0.21205404</v>
      </c>
      <c r="C9441" s="3">
        <v>1.665351E-2</v>
      </c>
    </row>
    <row r="9442" spans="1:3" x14ac:dyDescent="0.25">
      <c r="A9442">
        <v>9440</v>
      </c>
      <c r="B9442" s="3">
        <v>0.21208887000000001</v>
      </c>
      <c r="C9442" s="3">
        <v>1.6654200000000001E-2</v>
      </c>
    </row>
    <row r="9443" spans="1:3" x14ac:dyDescent="0.25">
      <c r="A9443">
        <v>9441</v>
      </c>
      <c r="B9443" s="3">
        <v>0.21212370999999999</v>
      </c>
      <c r="C9443" s="3">
        <v>1.6654889999999999E-2</v>
      </c>
    </row>
    <row r="9444" spans="1:3" x14ac:dyDescent="0.25">
      <c r="A9444">
        <v>9442</v>
      </c>
      <c r="B9444" s="3">
        <v>0.21215856</v>
      </c>
      <c r="C9444" s="3">
        <v>1.6655590000000001E-2</v>
      </c>
    </row>
    <row r="9445" spans="1:3" x14ac:dyDescent="0.25">
      <c r="A9445">
        <v>9443</v>
      </c>
      <c r="B9445" s="3">
        <v>0.21219341999999999</v>
      </c>
      <c r="C9445" s="3">
        <v>1.6656279999999999E-2</v>
      </c>
    </row>
    <row r="9446" spans="1:3" x14ac:dyDescent="0.25">
      <c r="A9446">
        <v>9444</v>
      </c>
      <c r="B9446" s="3">
        <v>0.21222827999999999</v>
      </c>
      <c r="C9446" s="3">
        <v>1.665697E-2</v>
      </c>
    </row>
    <row r="9447" spans="1:3" x14ac:dyDescent="0.25">
      <c r="A9447">
        <v>9445</v>
      </c>
      <c r="B9447" s="3">
        <v>0.21226315000000001</v>
      </c>
      <c r="C9447" s="3">
        <v>1.6657660000000001E-2</v>
      </c>
    </row>
    <row r="9448" spans="1:3" x14ac:dyDescent="0.25">
      <c r="A9448">
        <v>9446</v>
      </c>
      <c r="B9448" s="3">
        <v>0.21229803</v>
      </c>
      <c r="C9448" s="3">
        <v>1.6658349999999999E-2</v>
      </c>
    </row>
    <row r="9449" spans="1:3" x14ac:dyDescent="0.25">
      <c r="A9449">
        <v>9447</v>
      </c>
      <c r="B9449" s="3">
        <v>0.21233292000000001</v>
      </c>
      <c r="C9449" s="3">
        <v>1.6659050000000002E-2</v>
      </c>
    </row>
    <row r="9450" spans="1:3" x14ac:dyDescent="0.25">
      <c r="A9450">
        <v>9448</v>
      </c>
      <c r="B9450" s="3">
        <v>0.21236780999999999</v>
      </c>
      <c r="C9450" s="3">
        <v>1.6659739999999999E-2</v>
      </c>
    </row>
    <row r="9451" spans="1:3" x14ac:dyDescent="0.25">
      <c r="A9451">
        <v>9449</v>
      </c>
      <c r="B9451" s="3">
        <v>0.21240270999999999</v>
      </c>
      <c r="C9451" s="3">
        <v>1.666043E-2</v>
      </c>
    </row>
    <row r="9452" spans="1:3" x14ac:dyDescent="0.25">
      <c r="A9452">
        <v>9450</v>
      </c>
      <c r="B9452" s="3">
        <v>0.21243761999999999</v>
      </c>
      <c r="C9452" s="3">
        <v>1.6661120000000001E-2</v>
      </c>
    </row>
    <row r="9453" spans="1:3" x14ac:dyDescent="0.25">
      <c r="A9453">
        <v>9451</v>
      </c>
      <c r="B9453" s="3">
        <v>0.21247252999999999</v>
      </c>
      <c r="C9453" s="3">
        <v>1.6661809999999999E-2</v>
      </c>
    </row>
    <row r="9454" spans="1:3" x14ac:dyDescent="0.25">
      <c r="A9454">
        <v>9452</v>
      </c>
      <c r="B9454" s="3">
        <v>0.21250746000000001</v>
      </c>
      <c r="C9454" s="3">
        <v>1.6662509999999998E-2</v>
      </c>
    </row>
    <row r="9455" spans="1:3" x14ac:dyDescent="0.25">
      <c r="A9455">
        <v>9453</v>
      </c>
      <c r="B9455" s="3">
        <v>0.21254239</v>
      </c>
      <c r="C9455" s="3">
        <v>1.66632E-2</v>
      </c>
    </row>
    <row r="9456" spans="1:3" x14ac:dyDescent="0.25">
      <c r="A9456">
        <v>9454</v>
      </c>
      <c r="B9456" s="3">
        <v>0.21257731999999999</v>
      </c>
      <c r="C9456" s="3">
        <v>1.6663890000000001E-2</v>
      </c>
    </row>
    <row r="9457" spans="1:3" x14ac:dyDescent="0.25">
      <c r="A9457">
        <v>9455</v>
      </c>
      <c r="B9457" s="3">
        <v>0.21261226999999999</v>
      </c>
      <c r="C9457" s="3">
        <v>1.6664579999999998E-2</v>
      </c>
    </row>
    <row r="9458" spans="1:3" x14ac:dyDescent="0.25">
      <c r="A9458">
        <v>9456</v>
      </c>
      <c r="B9458" s="3">
        <v>0.21264722</v>
      </c>
      <c r="C9458" s="3">
        <v>1.6665269999999999E-2</v>
      </c>
    </row>
    <row r="9459" spans="1:3" x14ac:dyDescent="0.25">
      <c r="A9459">
        <v>9457</v>
      </c>
      <c r="B9459" s="3">
        <v>0.21268218</v>
      </c>
      <c r="C9459" s="3">
        <v>1.6665969999999999E-2</v>
      </c>
    </row>
    <row r="9460" spans="1:3" x14ac:dyDescent="0.25">
      <c r="A9460">
        <v>9458</v>
      </c>
      <c r="B9460" s="3">
        <v>0.21271714</v>
      </c>
      <c r="C9460" s="3">
        <v>1.666666E-2</v>
      </c>
    </row>
    <row r="9461" spans="1:3" x14ac:dyDescent="0.25">
      <c r="A9461">
        <v>9459</v>
      </c>
      <c r="B9461" s="3">
        <v>0.21275211999999999</v>
      </c>
      <c r="C9461" s="3">
        <v>1.6667350000000001E-2</v>
      </c>
    </row>
    <row r="9462" spans="1:3" x14ac:dyDescent="0.25">
      <c r="A9462">
        <v>9460</v>
      </c>
      <c r="B9462" s="3">
        <v>0.21278710000000001</v>
      </c>
      <c r="C9462" s="3">
        <v>1.6668039999999999E-2</v>
      </c>
    </row>
    <row r="9463" spans="1:3" x14ac:dyDescent="0.25">
      <c r="A9463">
        <v>9461</v>
      </c>
      <c r="B9463" s="3">
        <v>0.21282208999999999</v>
      </c>
      <c r="C9463" s="3">
        <v>1.6668740000000001E-2</v>
      </c>
    </row>
    <row r="9464" spans="1:3" x14ac:dyDescent="0.25">
      <c r="A9464">
        <v>9462</v>
      </c>
      <c r="B9464" s="3">
        <v>0.21285708</v>
      </c>
      <c r="C9464" s="3">
        <v>1.6669429999999999E-2</v>
      </c>
    </row>
    <row r="9465" spans="1:3" x14ac:dyDescent="0.25">
      <c r="A9465">
        <v>9463</v>
      </c>
      <c r="B9465" s="3">
        <v>0.21289209000000001</v>
      </c>
      <c r="C9465" s="3">
        <v>1.667012E-2</v>
      </c>
    </row>
    <row r="9466" spans="1:3" x14ac:dyDescent="0.25">
      <c r="A9466">
        <v>9464</v>
      </c>
      <c r="B9466" s="3">
        <v>0.21292710000000001</v>
      </c>
      <c r="C9466" s="3">
        <v>1.6670810000000001E-2</v>
      </c>
    </row>
    <row r="9467" spans="1:3" x14ac:dyDescent="0.25">
      <c r="A9467">
        <v>9465</v>
      </c>
      <c r="B9467" s="3">
        <v>0.21296211000000001</v>
      </c>
      <c r="C9467" s="3">
        <v>1.667151E-2</v>
      </c>
    </row>
    <row r="9468" spans="1:3" x14ac:dyDescent="0.25">
      <c r="A9468">
        <v>9466</v>
      </c>
      <c r="B9468" s="3">
        <v>0.21299714</v>
      </c>
      <c r="C9468" s="3">
        <v>1.6672200000000002E-2</v>
      </c>
    </row>
    <row r="9469" spans="1:3" x14ac:dyDescent="0.25">
      <c r="A9469">
        <v>9467</v>
      </c>
      <c r="B9469" s="3">
        <v>0.21303216999999999</v>
      </c>
      <c r="C9469" s="3">
        <v>1.6672889999999999E-2</v>
      </c>
    </row>
    <row r="9470" spans="1:3" x14ac:dyDescent="0.25">
      <c r="A9470">
        <v>9468</v>
      </c>
      <c r="B9470" s="3">
        <v>0.21306721000000001</v>
      </c>
      <c r="C9470" s="3">
        <v>1.667358E-2</v>
      </c>
    </row>
    <row r="9471" spans="1:3" x14ac:dyDescent="0.25">
      <c r="A9471">
        <v>9469</v>
      </c>
      <c r="B9471" s="3">
        <v>0.21310225999999999</v>
      </c>
      <c r="C9471" s="3">
        <v>1.667428E-2</v>
      </c>
    </row>
    <row r="9472" spans="1:3" x14ac:dyDescent="0.25">
      <c r="A9472">
        <v>9470</v>
      </c>
      <c r="B9472" s="3">
        <v>0.21313731</v>
      </c>
      <c r="C9472" s="3">
        <v>1.6674970000000001E-2</v>
      </c>
    </row>
    <row r="9473" spans="1:3" x14ac:dyDescent="0.25">
      <c r="A9473">
        <v>9471</v>
      </c>
      <c r="B9473" s="3">
        <v>0.21317237</v>
      </c>
      <c r="C9473" s="3">
        <v>1.6675659999999998E-2</v>
      </c>
    </row>
    <row r="9474" spans="1:3" x14ac:dyDescent="0.25">
      <c r="A9474">
        <v>9472</v>
      </c>
      <c r="B9474" s="3">
        <v>0.21320744</v>
      </c>
      <c r="C9474" s="3">
        <v>1.667635E-2</v>
      </c>
    </row>
    <row r="9475" spans="1:3" x14ac:dyDescent="0.25">
      <c r="A9475">
        <v>9473</v>
      </c>
      <c r="B9475" s="3">
        <v>0.21324251999999999</v>
      </c>
      <c r="C9475" s="3">
        <v>1.6677049999999999E-2</v>
      </c>
    </row>
    <row r="9476" spans="1:3" x14ac:dyDescent="0.25">
      <c r="A9476">
        <v>9474</v>
      </c>
      <c r="B9476" s="3">
        <v>0.21327760000000001</v>
      </c>
      <c r="C9476" s="3">
        <v>1.667774E-2</v>
      </c>
    </row>
    <row r="9477" spans="1:3" x14ac:dyDescent="0.25">
      <c r="A9477">
        <v>9475</v>
      </c>
      <c r="B9477" s="3">
        <v>0.21331269999999999</v>
      </c>
      <c r="C9477" s="3">
        <v>1.6678430000000001E-2</v>
      </c>
    </row>
    <row r="9478" spans="1:3" x14ac:dyDescent="0.25">
      <c r="A9478">
        <v>9476</v>
      </c>
      <c r="B9478" s="3">
        <v>0.21334779000000001</v>
      </c>
      <c r="C9478" s="3">
        <v>1.667913E-2</v>
      </c>
    </row>
    <row r="9479" spans="1:3" x14ac:dyDescent="0.25">
      <c r="A9479">
        <v>9477</v>
      </c>
      <c r="B9479" s="3">
        <v>0.21338289999999999</v>
      </c>
      <c r="C9479" s="3">
        <v>1.6679820000000001E-2</v>
      </c>
    </row>
    <row r="9480" spans="1:3" x14ac:dyDescent="0.25">
      <c r="A9480">
        <v>9478</v>
      </c>
      <c r="B9480" s="3">
        <v>0.21341800999999999</v>
      </c>
      <c r="C9480" s="3">
        <v>1.6680509999999999E-2</v>
      </c>
    </row>
    <row r="9481" spans="1:3" x14ac:dyDescent="0.25">
      <c r="A9481">
        <v>9479</v>
      </c>
      <c r="B9481" s="3">
        <v>0.21345312999999999</v>
      </c>
      <c r="C9481" s="3">
        <v>1.66812E-2</v>
      </c>
    </row>
    <row r="9482" spans="1:3" x14ac:dyDescent="0.25">
      <c r="A9482">
        <v>9480</v>
      </c>
      <c r="B9482" s="3">
        <v>0.21348826000000001</v>
      </c>
      <c r="C9482" s="3">
        <v>1.66819E-2</v>
      </c>
    </row>
    <row r="9483" spans="1:3" x14ac:dyDescent="0.25">
      <c r="A9483">
        <v>9481</v>
      </c>
      <c r="B9483" s="3">
        <v>0.2135234</v>
      </c>
      <c r="C9483" s="3">
        <v>1.6682590000000001E-2</v>
      </c>
    </row>
    <row r="9484" spans="1:3" x14ac:dyDescent="0.25">
      <c r="A9484">
        <v>9482</v>
      </c>
      <c r="B9484" s="3">
        <v>0.21355853999999999</v>
      </c>
      <c r="C9484" s="3">
        <v>1.6683280000000002E-2</v>
      </c>
    </row>
    <row r="9485" spans="1:3" x14ac:dyDescent="0.25">
      <c r="A9485">
        <v>9483</v>
      </c>
      <c r="B9485" s="3">
        <v>0.21359369</v>
      </c>
      <c r="C9485" s="3">
        <v>1.6683980000000001E-2</v>
      </c>
    </row>
    <row r="9486" spans="1:3" x14ac:dyDescent="0.25">
      <c r="A9486">
        <v>9484</v>
      </c>
      <c r="B9486" s="3">
        <v>0.21362885000000001</v>
      </c>
      <c r="C9486" s="3">
        <v>1.6684669999999999E-2</v>
      </c>
    </row>
    <row r="9487" spans="1:3" x14ac:dyDescent="0.25">
      <c r="A9487">
        <v>9485</v>
      </c>
      <c r="B9487" s="3">
        <v>0.21366400999999999</v>
      </c>
      <c r="C9487" s="3">
        <v>1.668536E-2</v>
      </c>
    </row>
    <row r="9488" spans="1:3" x14ac:dyDescent="0.25">
      <c r="A9488">
        <v>9486</v>
      </c>
      <c r="B9488" s="3">
        <v>0.21369919000000001</v>
      </c>
      <c r="C9488" s="3">
        <v>1.6686059999999999E-2</v>
      </c>
    </row>
    <row r="9489" spans="1:3" x14ac:dyDescent="0.25">
      <c r="A9489">
        <v>9487</v>
      </c>
      <c r="B9489" s="3">
        <v>0.21373437000000001</v>
      </c>
      <c r="C9489" s="3">
        <v>1.668675E-2</v>
      </c>
    </row>
    <row r="9490" spans="1:3" x14ac:dyDescent="0.25">
      <c r="A9490">
        <v>9488</v>
      </c>
      <c r="B9490" s="3">
        <v>0.21376955</v>
      </c>
      <c r="C9490" s="3">
        <v>1.6687440000000001E-2</v>
      </c>
    </row>
    <row r="9491" spans="1:3" x14ac:dyDescent="0.25">
      <c r="A9491">
        <v>9489</v>
      </c>
      <c r="B9491" s="3">
        <v>0.21380474999999999</v>
      </c>
      <c r="C9491" s="3">
        <v>1.6688140000000001E-2</v>
      </c>
    </row>
    <row r="9492" spans="1:3" x14ac:dyDescent="0.25">
      <c r="A9492">
        <v>9490</v>
      </c>
      <c r="B9492" s="3">
        <v>0.21383995</v>
      </c>
      <c r="C9492" s="3">
        <v>1.6688830000000002E-2</v>
      </c>
    </row>
    <row r="9493" spans="1:3" x14ac:dyDescent="0.25">
      <c r="A9493">
        <v>9491</v>
      </c>
      <c r="B9493" s="3">
        <v>0.21387516000000001</v>
      </c>
      <c r="C9493" s="3">
        <v>1.6689519999999999E-2</v>
      </c>
    </row>
    <row r="9494" spans="1:3" x14ac:dyDescent="0.25">
      <c r="A9494">
        <v>9492</v>
      </c>
      <c r="B9494" s="3">
        <v>0.21391038000000001</v>
      </c>
      <c r="C9494" s="3">
        <v>1.6690219999999999E-2</v>
      </c>
    </row>
    <row r="9495" spans="1:3" x14ac:dyDescent="0.25">
      <c r="A9495">
        <v>9493</v>
      </c>
      <c r="B9495" s="3">
        <v>0.21394560000000001</v>
      </c>
      <c r="C9495" s="3">
        <v>1.669091E-2</v>
      </c>
    </row>
    <row r="9496" spans="1:3" x14ac:dyDescent="0.25">
      <c r="A9496">
        <v>9494</v>
      </c>
      <c r="B9496" s="3">
        <v>0.21398083000000001</v>
      </c>
      <c r="C9496" s="3">
        <v>1.6691609999999999E-2</v>
      </c>
    </row>
    <row r="9497" spans="1:3" x14ac:dyDescent="0.25">
      <c r="A9497">
        <v>9495</v>
      </c>
      <c r="B9497" s="3">
        <v>0.21401607</v>
      </c>
      <c r="C9497" s="3">
        <v>1.66923E-2</v>
      </c>
    </row>
    <row r="9498" spans="1:3" x14ac:dyDescent="0.25">
      <c r="A9498">
        <v>9496</v>
      </c>
      <c r="B9498" s="3">
        <v>0.21405131999999999</v>
      </c>
      <c r="C9498" s="3">
        <v>1.6692990000000001E-2</v>
      </c>
    </row>
    <row r="9499" spans="1:3" x14ac:dyDescent="0.25">
      <c r="A9499">
        <v>9497</v>
      </c>
      <c r="B9499" s="3">
        <v>0.21408657</v>
      </c>
      <c r="C9499" s="3">
        <v>1.6693690000000001E-2</v>
      </c>
    </row>
    <row r="9500" spans="1:3" x14ac:dyDescent="0.25">
      <c r="A9500">
        <v>9498</v>
      </c>
      <c r="B9500" s="3">
        <v>0.21412183000000001</v>
      </c>
      <c r="C9500" s="3">
        <v>1.6694380000000002E-2</v>
      </c>
    </row>
    <row r="9501" spans="1:3" x14ac:dyDescent="0.25">
      <c r="A9501">
        <v>9499</v>
      </c>
      <c r="B9501" s="3">
        <v>0.21415709999999999</v>
      </c>
      <c r="C9501" s="3">
        <v>1.6695069999999999E-2</v>
      </c>
    </row>
    <row r="9502" spans="1:3" x14ac:dyDescent="0.25">
      <c r="A9502">
        <v>9500</v>
      </c>
      <c r="B9502" s="3">
        <v>0.21419237999999999</v>
      </c>
      <c r="C9502" s="3">
        <v>1.6695769999999999E-2</v>
      </c>
    </row>
    <row r="9503" spans="1:3" x14ac:dyDescent="0.25">
      <c r="A9503">
        <v>9501</v>
      </c>
      <c r="B9503" s="3">
        <v>0.21422765999999999</v>
      </c>
      <c r="C9503" s="3">
        <v>1.669646E-2</v>
      </c>
    </row>
    <row r="9504" spans="1:3" x14ac:dyDescent="0.25">
      <c r="A9504">
        <v>9502</v>
      </c>
      <c r="B9504" s="3">
        <v>0.21426295000000001</v>
      </c>
      <c r="C9504" s="3">
        <v>1.6697159999999999E-2</v>
      </c>
    </row>
    <row r="9505" spans="1:3" x14ac:dyDescent="0.25">
      <c r="A9505">
        <v>9503</v>
      </c>
      <c r="B9505" s="3">
        <v>0.21429825</v>
      </c>
      <c r="C9505" s="3">
        <v>1.669785E-2</v>
      </c>
    </row>
    <row r="9506" spans="1:3" x14ac:dyDescent="0.25">
      <c r="A9506">
        <v>9504</v>
      </c>
      <c r="B9506" s="3">
        <v>0.21433356000000001</v>
      </c>
      <c r="C9506" s="3">
        <v>1.6698540000000001E-2</v>
      </c>
    </row>
    <row r="9507" spans="1:3" x14ac:dyDescent="0.25">
      <c r="A9507">
        <v>9505</v>
      </c>
      <c r="B9507" s="3">
        <v>0.21436886999999999</v>
      </c>
      <c r="C9507" s="3">
        <v>1.6699240000000001E-2</v>
      </c>
    </row>
    <row r="9508" spans="1:3" x14ac:dyDescent="0.25">
      <c r="A9508">
        <v>9506</v>
      </c>
      <c r="B9508" s="3">
        <v>0.21440418999999999</v>
      </c>
      <c r="C9508" s="3">
        <v>1.6699930000000002E-2</v>
      </c>
    </row>
    <row r="9509" spans="1:3" x14ac:dyDescent="0.25">
      <c r="A9509">
        <v>9507</v>
      </c>
      <c r="B9509" s="3">
        <v>0.21443951999999999</v>
      </c>
      <c r="C9509" s="3">
        <v>1.6700630000000001E-2</v>
      </c>
    </row>
    <row r="9510" spans="1:3" x14ac:dyDescent="0.25">
      <c r="A9510">
        <v>9508</v>
      </c>
      <c r="B9510" s="3">
        <v>0.21447485999999999</v>
      </c>
      <c r="C9510" s="3">
        <v>1.6701319999999999E-2</v>
      </c>
    </row>
    <row r="9511" spans="1:3" x14ac:dyDescent="0.25">
      <c r="A9511">
        <v>9509</v>
      </c>
      <c r="B9511" s="3">
        <v>0.21451020000000001</v>
      </c>
      <c r="C9511" s="3">
        <v>1.670201E-2</v>
      </c>
    </row>
    <row r="9512" spans="1:3" x14ac:dyDescent="0.25">
      <c r="A9512">
        <v>9510</v>
      </c>
      <c r="B9512" s="3">
        <v>0.21454555</v>
      </c>
      <c r="C9512" s="3">
        <v>1.6702709999999999E-2</v>
      </c>
    </row>
    <row r="9513" spans="1:3" x14ac:dyDescent="0.25">
      <c r="A9513">
        <v>9511</v>
      </c>
      <c r="B9513" s="3">
        <v>0.21458091000000001</v>
      </c>
      <c r="C9513" s="3">
        <v>1.67034E-2</v>
      </c>
    </row>
    <row r="9514" spans="1:3" x14ac:dyDescent="0.25">
      <c r="A9514">
        <v>9512</v>
      </c>
      <c r="B9514" s="3">
        <v>0.21461627</v>
      </c>
      <c r="C9514" s="3">
        <v>1.67041E-2</v>
      </c>
    </row>
    <row r="9515" spans="1:3" x14ac:dyDescent="0.25">
      <c r="A9515">
        <v>9513</v>
      </c>
      <c r="B9515" s="3">
        <v>0.21465165</v>
      </c>
      <c r="C9515" s="3">
        <v>1.6704790000000001E-2</v>
      </c>
    </row>
    <row r="9516" spans="1:3" x14ac:dyDescent="0.25">
      <c r="A9516">
        <v>9514</v>
      </c>
      <c r="B9516" s="3">
        <v>0.21468703</v>
      </c>
      <c r="C9516" s="3">
        <v>1.670549E-2</v>
      </c>
    </row>
    <row r="9517" spans="1:3" x14ac:dyDescent="0.25">
      <c r="A9517">
        <v>9515</v>
      </c>
      <c r="B9517" s="3">
        <v>0.21472241</v>
      </c>
      <c r="C9517" s="3">
        <v>1.6706180000000001E-2</v>
      </c>
    </row>
    <row r="9518" spans="1:3" x14ac:dyDescent="0.25">
      <c r="A9518">
        <v>9516</v>
      </c>
      <c r="B9518" s="3">
        <v>0.21475780999999999</v>
      </c>
      <c r="C9518" s="3">
        <v>1.670688E-2</v>
      </c>
    </row>
    <row r="9519" spans="1:3" x14ac:dyDescent="0.25">
      <c r="A9519">
        <v>9517</v>
      </c>
      <c r="B9519" s="3">
        <v>0.21479321000000001</v>
      </c>
      <c r="C9519" s="3">
        <v>1.6707570000000001E-2</v>
      </c>
    </row>
    <row r="9520" spans="1:3" x14ac:dyDescent="0.25">
      <c r="A9520">
        <v>9518</v>
      </c>
      <c r="B9520" s="3">
        <v>0.21482862</v>
      </c>
      <c r="C9520" s="3">
        <v>1.6708259999999999E-2</v>
      </c>
    </row>
    <row r="9521" spans="1:3" x14ac:dyDescent="0.25">
      <c r="A9521">
        <v>9519</v>
      </c>
      <c r="B9521" s="3">
        <v>0.21486404000000001</v>
      </c>
      <c r="C9521" s="3">
        <v>1.6708959999999998E-2</v>
      </c>
    </row>
    <row r="9522" spans="1:3" x14ac:dyDescent="0.25">
      <c r="A9522">
        <v>9520</v>
      </c>
      <c r="B9522" s="3">
        <v>0.21489945999999999</v>
      </c>
      <c r="C9522" s="3">
        <v>1.670965E-2</v>
      </c>
    </row>
    <row r="9523" spans="1:3" x14ac:dyDescent="0.25">
      <c r="A9523">
        <v>9521</v>
      </c>
      <c r="B9523" s="3">
        <v>0.21493490000000001</v>
      </c>
      <c r="C9523" s="3">
        <v>1.6710349999999999E-2</v>
      </c>
    </row>
    <row r="9524" spans="1:3" x14ac:dyDescent="0.25">
      <c r="A9524">
        <v>9522</v>
      </c>
      <c r="B9524" s="3">
        <v>0.21497034000000001</v>
      </c>
      <c r="C9524" s="3">
        <v>1.671104E-2</v>
      </c>
    </row>
    <row r="9525" spans="1:3" x14ac:dyDescent="0.25">
      <c r="A9525">
        <v>9523</v>
      </c>
      <c r="B9525" s="3">
        <v>0.21500578000000001</v>
      </c>
      <c r="C9525" s="3">
        <v>1.6711739999999999E-2</v>
      </c>
    </row>
    <row r="9526" spans="1:3" x14ac:dyDescent="0.25">
      <c r="A9526">
        <v>9524</v>
      </c>
      <c r="B9526" s="3">
        <v>0.21504123999999999</v>
      </c>
      <c r="C9526" s="3">
        <v>1.671243E-2</v>
      </c>
    </row>
    <row r="9527" spans="1:3" x14ac:dyDescent="0.25">
      <c r="A9527">
        <v>9525</v>
      </c>
      <c r="B9527" s="3">
        <v>0.21507670000000001</v>
      </c>
      <c r="C9527" s="3">
        <v>1.671313E-2</v>
      </c>
    </row>
    <row r="9528" spans="1:3" x14ac:dyDescent="0.25">
      <c r="A9528">
        <v>9526</v>
      </c>
      <c r="B9528" s="3">
        <v>0.21511216999999999</v>
      </c>
      <c r="C9528" s="3">
        <v>1.6713820000000001E-2</v>
      </c>
    </row>
    <row r="9529" spans="1:3" x14ac:dyDescent="0.25">
      <c r="A9529">
        <v>9527</v>
      </c>
      <c r="B9529" s="3">
        <v>0.21514765</v>
      </c>
      <c r="C9529" s="3">
        <v>1.671452E-2</v>
      </c>
    </row>
    <row r="9530" spans="1:3" x14ac:dyDescent="0.25">
      <c r="A9530">
        <v>9528</v>
      </c>
      <c r="B9530" s="3">
        <v>0.21518313</v>
      </c>
      <c r="C9530" s="3">
        <v>1.6715210000000001E-2</v>
      </c>
    </row>
    <row r="9531" spans="1:3" x14ac:dyDescent="0.25">
      <c r="A9531">
        <v>9529</v>
      </c>
      <c r="B9531" s="3">
        <v>0.21521862</v>
      </c>
      <c r="C9531" s="3">
        <v>1.671591E-2</v>
      </c>
    </row>
    <row r="9532" spans="1:3" x14ac:dyDescent="0.25">
      <c r="A9532">
        <v>9530</v>
      </c>
      <c r="B9532" s="3">
        <v>0.21525411999999999</v>
      </c>
      <c r="C9532" s="3">
        <v>1.6716600000000002E-2</v>
      </c>
    </row>
    <row r="9533" spans="1:3" x14ac:dyDescent="0.25">
      <c r="A9533">
        <v>9531</v>
      </c>
      <c r="B9533" s="3">
        <v>0.21528963000000001</v>
      </c>
      <c r="C9533" s="3">
        <v>1.6717300000000001E-2</v>
      </c>
    </row>
    <row r="9534" spans="1:3" x14ac:dyDescent="0.25">
      <c r="A9534">
        <v>9532</v>
      </c>
      <c r="B9534" s="3">
        <v>0.21532514</v>
      </c>
      <c r="C9534" s="3">
        <v>1.6717989999999999E-2</v>
      </c>
    </row>
    <row r="9535" spans="1:3" x14ac:dyDescent="0.25">
      <c r="A9535">
        <v>9533</v>
      </c>
      <c r="B9535" s="3">
        <v>0.21536067</v>
      </c>
      <c r="C9535" s="3">
        <v>1.6718690000000001E-2</v>
      </c>
    </row>
    <row r="9536" spans="1:3" x14ac:dyDescent="0.25">
      <c r="A9536">
        <v>9534</v>
      </c>
      <c r="B9536" s="3">
        <v>0.21539618999999999</v>
      </c>
      <c r="C9536" s="3">
        <v>1.6719379999999999E-2</v>
      </c>
    </row>
    <row r="9537" spans="1:3" x14ac:dyDescent="0.25">
      <c r="A9537">
        <v>9535</v>
      </c>
      <c r="B9537" s="3">
        <v>0.21543172999999999</v>
      </c>
      <c r="C9537" s="3">
        <v>1.6720079999999998E-2</v>
      </c>
    </row>
    <row r="9538" spans="1:3" x14ac:dyDescent="0.25">
      <c r="A9538">
        <v>9536</v>
      </c>
      <c r="B9538" s="3">
        <v>0.21546728000000001</v>
      </c>
      <c r="C9538" s="3">
        <v>1.6720769999999999E-2</v>
      </c>
    </row>
    <row r="9539" spans="1:3" x14ac:dyDescent="0.25">
      <c r="A9539">
        <v>9537</v>
      </c>
      <c r="B9539" s="3">
        <v>0.21550283000000001</v>
      </c>
      <c r="C9539" s="3">
        <v>1.6721469999999999E-2</v>
      </c>
    </row>
    <row r="9540" spans="1:3" x14ac:dyDescent="0.25">
      <c r="A9540">
        <v>9538</v>
      </c>
      <c r="B9540" s="3">
        <v>0.21553839</v>
      </c>
      <c r="C9540" s="3">
        <v>1.672216E-2</v>
      </c>
    </row>
    <row r="9541" spans="1:3" x14ac:dyDescent="0.25">
      <c r="A9541">
        <v>9539</v>
      </c>
      <c r="B9541" s="3">
        <v>0.21557394999999999</v>
      </c>
      <c r="C9541" s="3">
        <v>1.6722859999999999E-2</v>
      </c>
    </row>
    <row r="9542" spans="1:3" x14ac:dyDescent="0.25">
      <c r="A9542">
        <v>9540</v>
      </c>
      <c r="B9542" s="3">
        <v>0.21560952999999999</v>
      </c>
      <c r="C9542" s="3">
        <v>1.672355E-2</v>
      </c>
    </row>
    <row r="9543" spans="1:3" x14ac:dyDescent="0.25">
      <c r="A9543">
        <v>9541</v>
      </c>
      <c r="B9543" s="3">
        <v>0.21564511</v>
      </c>
      <c r="C9543" s="3">
        <v>1.672425E-2</v>
      </c>
    </row>
    <row r="9544" spans="1:3" x14ac:dyDescent="0.25">
      <c r="A9544">
        <v>9542</v>
      </c>
      <c r="B9544" s="3">
        <v>0.2156807</v>
      </c>
      <c r="C9544" s="3">
        <v>1.6724949999999999E-2</v>
      </c>
    </row>
    <row r="9545" spans="1:3" x14ac:dyDescent="0.25">
      <c r="A9545">
        <v>9543</v>
      </c>
      <c r="B9545" s="3">
        <v>0.2157163</v>
      </c>
      <c r="C9545" s="3">
        <v>1.672564E-2</v>
      </c>
    </row>
    <row r="9546" spans="1:3" x14ac:dyDescent="0.25">
      <c r="A9546">
        <v>9544</v>
      </c>
      <c r="B9546" s="3">
        <v>0.2157519</v>
      </c>
      <c r="C9546" s="3">
        <v>1.6726339999999999E-2</v>
      </c>
    </row>
    <row r="9547" spans="1:3" x14ac:dyDescent="0.25">
      <c r="A9547">
        <v>9545</v>
      </c>
      <c r="B9547" s="3">
        <v>0.21578750999999999</v>
      </c>
      <c r="C9547" s="3">
        <v>1.672703E-2</v>
      </c>
    </row>
    <row r="9548" spans="1:3" x14ac:dyDescent="0.25">
      <c r="A9548">
        <v>9546</v>
      </c>
      <c r="B9548" s="3">
        <v>0.21582313</v>
      </c>
      <c r="C9548" s="3">
        <v>1.672773E-2</v>
      </c>
    </row>
    <row r="9549" spans="1:3" x14ac:dyDescent="0.25">
      <c r="A9549">
        <v>9547</v>
      </c>
      <c r="B9549" s="3">
        <v>0.21585876000000001</v>
      </c>
      <c r="C9549" s="3">
        <v>1.6728420000000001E-2</v>
      </c>
    </row>
    <row r="9550" spans="1:3" x14ac:dyDescent="0.25">
      <c r="A9550">
        <v>9548</v>
      </c>
      <c r="B9550" s="3">
        <v>0.21589438999999999</v>
      </c>
      <c r="C9550" s="3">
        <v>1.672912E-2</v>
      </c>
    </row>
    <row r="9551" spans="1:3" x14ac:dyDescent="0.25">
      <c r="A9551">
        <v>9549</v>
      </c>
      <c r="B9551" s="3">
        <v>0.21593003</v>
      </c>
      <c r="C9551" s="3">
        <v>1.6729819999999999E-2</v>
      </c>
    </row>
    <row r="9552" spans="1:3" x14ac:dyDescent="0.25">
      <c r="A9552">
        <v>9550</v>
      </c>
      <c r="B9552" s="3">
        <v>0.21596567999999999</v>
      </c>
      <c r="C9552" s="3">
        <v>1.6730510000000001E-2</v>
      </c>
    </row>
    <row r="9553" spans="1:3" x14ac:dyDescent="0.25">
      <c r="A9553">
        <v>9551</v>
      </c>
      <c r="B9553" s="3">
        <v>0.21600133999999999</v>
      </c>
      <c r="C9553" s="3">
        <v>1.673121E-2</v>
      </c>
    </row>
    <row r="9554" spans="1:3" x14ac:dyDescent="0.25">
      <c r="A9554">
        <v>9552</v>
      </c>
      <c r="B9554" s="3">
        <v>0.21603700000000001</v>
      </c>
      <c r="C9554" s="3">
        <v>1.6731900000000001E-2</v>
      </c>
    </row>
    <row r="9555" spans="1:3" x14ac:dyDescent="0.25">
      <c r="A9555">
        <v>9553</v>
      </c>
      <c r="B9555" s="3">
        <v>0.21607267999999999</v>
      </c>
      <c r="C9555" s="3">
        <v>1.67326E-2</v>
      </c>
    </row>
    <row r="9556" spans="1:3" x14ac:dyDescent="0.25">
      <c r="A9556">
        <v>9554</v>
      </c>
      <c r="B9556" s="3">
        <v>0.21610835</v>
      </c>
      <c r="C9556" s="3">
        <v>1.6733290000000001E-2</v>
      </c>
    </row>
    <row r="9557" spans="1:3" x14ac:dyDescent="0.25">
      <c r="A9557">
        <v>9555</v>
      </c>
      <c r="B9557" s="3">
        <v>0.21614404000000001</v>
      </c>
      <c r="C9557" s="3">
        <v>1.6733990000000001E-2</v>
      </c>
    </row>
    <row r="9558" spans="1:3" x14ac:dyDescent="0.25">
      <c r="A9558">
        <v>9556</v>
      </c>
      <c r="B9558" s="3">
        <v>0.21617974000000001</v>
      </c>
      <c r="C9558" s="3">
        <v>1.673469E-2</v>
      </c>
    </row>
    <row r="9559" spans="1:3" x14ac:dyDescent="0.25">
      <c r="A9559">
        <v>9557</v>
      </c>
      <c r="B9559" s="3">
        <v>0.21621544000000001</v>
      </c>
      <c r="C9559" s="3">
        <v>1.6735380000000001E-2</v>
      </c>
    </row>
    <row r="9560" spans="1:3" x14ac:dyDescent="0.25">
      <c r="A9560">
        <v>9558</v>
      </c>
      <c r="B9560" s="3">
        <v>0.21625115</v>
      </c>
      <c r="C9560" s="3">
        <v>1.673608E-2</v>
      </c>
    </row>
    <row r="9561" spans="1:3" x14ac:dyDescent="0.25">
      <c r="A9561">
        <v>9559</v>
      </c>
      <c r="B9561" s="3">
        <v>0.21628686</v>
      </c>
      <c r="C9561" s="3">
        <v>1.6736770000000002E-2</v>
      </c>
    </row>
    <row r="9562" spans="1:3" x14ac:dyDescent="0.25">
      <c r="A9562">
        <v>9560</v>
      </c>
      <c r="B9562" s="3">
        <v>0.21632259000000001</v>
      </c>
      <c r="C9562" s="3">
        <v>1.6737470000000001E-2</v>
      </c>
    </row>
    <row r="9563" spans="1:3" x14ac:dyDescent="0.25">
      <c r="A9563">
        <v>9561</v>
      </c>
      <c r="B9563" s="3">
        <v>0.21635831999999999</v>
      </c>
      <c r="C9563" s="3">
        <v>1.673817E-2</v>
      </c>
    </row>
    <row r="9564" spans="1:3" x14ac:dyDescent="0.25">
      <c r="A9564">
        <v>9562</v>
      </c>
      <c r="B9564" s="3">
        <v>0.21639406</v>
      </c>
      <c r="C9564" s="3">
        <v>1.6738860000000001E-2</v>
      </c>
    </row>
    <row r="9565" spans="1:3" x14ac:dyDescent="0.25">
      <c r="A9565">
        <v>9563</v>
      </c>
      <c r="B9565" s="3">
        <v>0.21642981</v>
      </c>
      <c r="C9565" s="3">
        <v>1.6739560000000001E-2</v>
      </c>
    </row>
    <row r="9566" spans="1:3" x14ac:dyDescent="0.25">
      <c r="A9566">
        <v>9564</v>
      </c>
      <c r="B9566" s="3">
        <v>0.21646556</v>
      </c>
      <c r="C9566" s="3">
        <v>1.674026E-2</v>
      </c>
    </row>
    <row r="9567" spans="1:3" x14ac:dyDescent="0.25">
      <c r="A9567">
        <v>9565</v>
      </c>
      <c r="B9567" s="3">
        <v>0.21650132</v>
      </c>
      <c r="C9567" s="3">
        <v>1.6740950000000001E-2</v>
      </c>
    </row>
    <row r="9568" spans="1:3" x14ac:dyDescent="0.25">
      <c r="A9568">
        <v>9566</v>
      </c>
      <c r="B9568" s="3">
        <v>0.21653708999999999</v>
      </c>
      <c r="C9568" s="3">
        <v>1.674165E-2</v>
      </c>
    </row>
    <row r="9569" spans="1:3" x14ac:dyDescent="0.25">
      <c r="A9569">
        <v>9567</v>
      </c>
      <c r="B9569" s="3">
        <v>0.21657287</v>
      </c>
      <c r="C9569" s="3">
        <v>1.674235E-2</v>
      </c>
    </row>
    <row r="9570" spans="1:3" x14ac:dyDescent="0.25">
      <c r="A9570">
        <v>9568</v>
      </c>
      <c r="B9570" s="3">
        <v>0.21660865000000001</v>
      </c>
      <c r="C9570" s="3">
        <v>1.6743040000000001E-2</v>
      </c>
    </row>
    <row r="9571" spans="1:3" x14ac:dyDescent="0.25">
      <c r="A9571">
        <v>9569</v>
      </c>
      <c r="B9571" s="3">
        <v>0.21664444999999999</v>
      </c>
      <c r="C9571" s="3">
        <v>1.674374E-2</v>
      </c>
    </row>
    <row r="9572" spans="1:3" x14ac:dyDescent="0.25">
      <c r="A9572">
        <v>9570</v>
      </c>
      <c r="B9572" s="3">
        <v>0.21668024999999999</v>
      </c>
      <c r="C9572" s="3">
        <v>1.6744439999999999E-2</v>
      </c>
    </row>
    <row r="9573" spans="1:3" x14ac:dyDescent="0.25">
      <c r="A9573">
        <v>9571</v>
      </c>
      <c r="B9573" s="3">
        <v>0.21671604999999999</v>
      </c>
      <c r="C9573" s="3">
        <v>1.674513E-2</v>
      </c>
    </row>
    <row r="9574" spans="1:3" x14ac:dyDescent="0.25">
      <c r="A9574">
        <v>9572</v>
      </c>
      <c r="B9574" s="3">
        <v>0.21675187000000001</v>
      </c>
      <c r="C9574" s="3">
        <v>1.674583E-2</v>
      </c>
    </row>
    <row r="9575" spans="1:3" x14ac:dyDescent="0.25">
      <c r="A9575">
        <v>9573</v>
      </c>
      <c r="B9575" s="3">
        <v>0.21678769000000001</v>
      </c>
      <c r="C9575" s="3">
        <v>1.6746520000000001E-2</v>
      </c>
    </row>
    <row r="9576" spans="1:3" x14ac:dyDescent="0.25">
      <c r="A9576">
        <v>9574</v>
      </c>
      <c r="B9576" s="3">
        <v>0.21682351999999999</v>
      </c>
      <c r="C9576" s="3">
        <v>1.674722E-2</v>
      </c>
    </row>
    <row r="9577" spans="1:3" x14ac:dyDescent="0.25">
      <c r="A9577">
        <v>9575</v>
      </c>
      <c r="B9577" s="3">
        <v>0.21685936</v>
      </c>
      <c r="C9577" s="3">
        <v>1.6747919999999999E-2</v>
      </c>
    </row>
    <row r="9578" spans="1:3" x14ac:dyDescent="0.25">
      <c r="A9578">
        <v>9576</v>
      </c>
      <c r="B9578" s="3">
        <v>0.21689520000000001</v>
      </c>
      <c r="C9578" s="3">
        <v>1.6748619999999999E-2</v>
      </c>
    </row>
    <row r="9579" spans="1:3" x14ac:dyDescent="0.25">
      <c r="A9579">
        <v>9577</v>
      </c>
      <c r="B9579" s="3">
        <v>0.21693106000000001</v>
      </c>
      <c r="C9579" s="3">
        <v>1.674931E-2</v>
      </c>
    </row>
    <row r="9580" spans="1:3" x14ac:dyDescent="0.25">
      <c r="A9580">
        <v>9578</v>
      </c>
      <c r="B9580" s="3">
        <v>0.21696692000000001</v>
      </c>
      <c r="C9580" s="3">
        <v>1.6750009999999999E-2</v>
      </c>
    </row>
    <row r="9581" spans="1:3" x14ac:dyDescent="0.25">
      <c r="A9581">
        <v>9579</v>
      </c>
      <c r="B9581" s="3">
        <v>0.21700278000000001</v>
      </c>
      <c r="C9581" s="3">
        <v>1.6750709999999999E-2</v>
      </c>
    </row>
    <row r="9582" spans="1:3" x14ac:dyDescent="0.25">
      <c r="A9582">
        <v>9580</v>
      </c>
      <c r="B9582" s="3">
        <v>0.21703865999999999</v>
      </c>
      <c r="C9582" s="3">
        <v>1.67514E-2</v>
      </c>
    </row>
    <row r="9583" spans="1:3" x14ac:dyDescent="0.25">
      <c r="A9583">
        <v>9581</v>
      </c>
      <c r="B9583" s="3">
        <v>0.21707454000000001</v>
      </c>
      <c r="C9583" s="3">
        <v>1.6752099999999999E-2</v>
      </c>
    </row>
    <row r="9584" spans="1:3" x14ac:dyDescent="0.25">
      <c r="A9584">
        <v>9582</v>
      </c>
      <c r="B9584" s="3">
        <v>0.21711042999999999</v>
      </c>
      <c r="C9584" s="3">
        <v>1.6752800000000002E-2</v>
      </c>
    </row>
    <row r="9585" spans="1:3" x14ac:dyDescent="0.25">
      <c r="A9585">
        <v>9583</v>
      </c>
      <c r="B9585" s="3">
        <v>0.21714633</v>
      </c>
      <c r="C9585" s="3">
        <v>1.6753489999999999E-2</v>
      </c>
    </row>
    <row r="9586" spans="1:3" x14ac:dyDescent="0.25">
      <c r="A9586">
        <v>9584</v>
      </c>
      <c r="B9586" s="3">
        <v>0.21718224</v>
      </c>
      <c r="C9586" s="3">
        <v>1.6754189999999999E-2</v>
      </c>
    </row>
    <row r="9587" spans="1:3" x14ac:dyDescent="0.25">
      <c r="A9587">
        <v>9585</v>
      </c>
      <c r="B9587" s="3">
        <v>0.21721815</v>
      </c>
      <c r="C9587" s="3">
        <v>1.6754890000000001E-2</v>
      </c>
    </row>
    <row r="9588" spans="1:3" x14ac:dyDescent="0.25">
      <c r="A9588">
        <v>9586</v>
      </c>
      <c r="B9588" s="3">
        <v>0.21725406999999999</v>
      </c>
      <c r="C9588" s="3">
        <v>1.6755590000000001E-2</v>
      </c>
    </row>
    <row r="9589" spans="1:3" x14ac:dyDescent="0.25">
      <c r="A9589">
        <v>9587</v>
      </c>
      <c r="B9589" s="3">
        <v>0.21729000000000001</v>
      </c>
      <c r="C9589" s="3">
        <v>1.6756279999999998E-2</v>
      </c>
    </row>
    <row r="9590" spans="1:3" x14ac:dyDescent="0.25">
      <c r="A9590">
        <v>9588</v>
      </c>
      <c r="B9590" s="3">
        <v>0.21732593</v>
      </c>
      <c r="C9590" s="3">
        <v>1.6756980000000001E-2</v>
      </c>
    </row>
    <row r="9591" spans="1:3" x14ac:dyDescent="0.25">
      <c r="A9591">
        <v>9589</v>
      </c>
      <c r="B9591" s="3">
        <v>0.21736188000000001</v>
      </c>
      <c r="C9591" s="3">
        <v>1.675768E-2</v>
      </c>
    </row>
    <row r="9592" spans="1:3" x14ac:dyDescent="0.25">
      <c r="A9592">
        <v>9590</v>
      </c>
      <c r="B9592" s="3">
        <v>0.21739782999999999</v>
      </c>
      <c r="C9592" s="3">
        <v>1.6758370000000002E-2</v>
      </c>
    </row>
    <row r="9593" spans="1:3" x14ac:dyDescent="0.25">
      <c r="A9593">
        <v>9591</v>
      </c>
      <c r="B9593" s="3">
        <v>0.21743378999999999</v>
      </c>
      <c r="C9593" s="3">
        <v>1.6759070000000001E-2</v>
      </c>
    </row>
    <row r="9594" spans="1:3" x14ac:dyDescent="0.25">
      <c r="A9594">
        <v>9592</v>
      </c>
      <c r="B9594" s="3">
        <v>0.21746974999999999</v>
      </c>
      <c r="C9594" s="3">
        <v>1.675977E-2</v>
      </c>
    </row>
    <row r="9595" spans="1:3" x14ac:dyDescent="0.25">
      <c r="A9595">
        <v>9593</v>
      </c>
      <c r="B9595" s="3">
        <v>0.21750573000000001</v>
      </c>
      <c r="C9595" s="3">
        <v>1.676047E-2</v>
      </c>
    </row>
    <row r="9596" spans="1:3" x14ac:dyDescent="0.25">
      <c r="A9596">
        <v>9594</v>
      </c>
      <c r="B9596" s="3">
        <v>0.21754171</v>
      </c>
      <c r="C9596" s="3">
        <v>1.6761160000000001E-2</v>
      </c>
    </row>
    <row r="9597" spans="1:3" x14ac:dyDescent="0.25">
      <c r="A9597">
        <v>9595</v>
      </c>
      <c r="B9597" s="3">
        <v>0.21757770000000001</v>
      </c>
      <c r="C9597" s="3">
        <v>1.676186E-2</v>
      </c>
    </row>
    <row r="9598" spans="1:3" x14ac:dyDescent="0.25">
      <c r="A9598">
        <v>9596</v>
      </c>
      <c r="B9598" s="3">
        <v>0.21761369</v>
      </c>
      <c r="C9598" s="3">
        <v>1.6762559999999999E-2</v>
      </c>
    </row>
    <row r="9599" spans="1:3" x14ac:dyDescent="0.25">
      <c r="A9599">
        <v>9597</v>
      </c>
      <c r="B9599" s="3">
        <v>0.2176497</v>
      </c>
      <c r="C9599" s="3">
        <v>1.6763259999999999E-2</v>
      </c>
    </row>
    <row r="9600" spans="1:3" x14ac:dyDescent="0.25">
      <c r="A9600">
        <v>9598</v>
      </c>
      <c r="B9600" s="3">
        <v>0.21768571</v>
      </c>
      <c r="C9600" s="3">
        <v>1.676395E-2</v>
      </c>
    </row>
    <row r="9601" spans="1:3" x14ac:dyDescent="0.25">
      <c r="A9601">
        <v>9599</v>
      </c>
      <c r="B9601" s="3">
        <v>0.21772173</v>
      </c>
      <c r="C9601" s="3">
        <v>1.6764649999999999E-2</v>
      </c>
    </row>
    <row r="9602" spans="1:3" x14ac:dyDescent="0.25">
      <c r="A9602">
        <v>9600</v>
      </c>
      <c r="B9602" s="3">
        <v>0.21775775</v>
      </c>
      <c r="C9602" s="3">
        <v>1.6765349999999998E-2</v>
      </c>
    </row>
    <row r="9603" spans="1:3" x14ac:dyDescent="0.25">
      <c r="A9603">
        <v>9601</v>
      </c>
      <c r="B9603" s="3">
        <v>0.21779378999999999</v>
      </c>
      <c r="C9603" s="3">
        <v>1.6766050000000001E-2</v>
      </c>
    </row>
    <row r="9604" spans="1:3" x14ac:dyDescent="0.25">
      <c r="A9604">
        <v>9602</v>
      </c>
      <c r="B9604" s="3">
        <v>0.21782983</v>
      </c>
      <c r="C9604" s="3">
        <v>1.676675E-2</v>
      </c>
    </row>
    <row r="9605" spans="1:3" x14ac:dyDescent="0.25">
      <c r="A9605">
        <v>9603</v>
      </c>
      <c r="B9605" s="3">
        <v>0.21786588000000001</v>
      </c>
      <c r="C9605" s="3">
        <v>1.6767440000000002E-2</v>
      </c>
    </row>
    <row r="9606" spans="1:3" x14ac:dyDescent="0.25">
      <c r="A9606">
        <v>9604</v>
      </c>
      <c r="B9606" s="3">
        <v>0.21790193999999999</v>
      </c>
      <c r="C9606" s="3">
        <v>1.6768140000000001E-2</v>
      </c>
    </row>
    <row r="9607" spans="1:3" x14ac:dyDescent="0.25">
      <c r="A9607">
        <v>9605</v>
      </c>
      <c r="B9607" s="3">
        <v>0.21793799999999999</v>
      </c>
      <c r="C9607" s="3">
        <v>1.676884E-2</v>
      </c>
    </row>
    <row r="9608" spans="1:3" x14ac:dyDescent="0.25">
      <c r="A9608">
        <v>9606</v>
      </c>
      <c r="B9608" s="3">
        <v>0.21797406999999999</v>
      </c>
      <c r="C9608" s="3">
        <v>1.6769539999999999E-2</v>
      </c>
    </row>
    <row r="9609" spans="1:3" x14ac:dyDescent="0.25">
      <c r="A9609">
        <v>9607</v>
      </c>
      <c r="B9609" s="3">
        <v>0.21801015000000001</v>
      </c>
      <c r="C9609" s="3">
        <v>1.6770239999999999E-2</v>
      </c>
    </row>
    <row r="9610" spans="1:3" x14ac:dyDescent="0.25">
      <c r="A9610">
        <v>9608</v>
      </c>
      <c r="B9610" s="3">
        <v>0.21804624</v>
      </c>
      <c r="C9610" s="3">
        <v>1.677093E-2</v>
      </c>
    </row>
    <row r="9611" spans="1:3" x14ac:dyDescent="0.25">
      <c r="A9611">
        <v>9609</v>
      </c>
      <c r="B9611" s="3">
        <v>0.21808234000000001</v>
      </c>
      <c r="C9611" s="3">
        <v>1.6771629999999999E-2</v>
      </c>
    </row>
    <row r="9612" spans="1:3" x14ac:dyDescent="0.25">
      <c r="A9612">
        <v>9610</v>
      </c>
      <c r="B9612" s="3">
        <v>0.21811844</v>
      </c>
      <c r="C9612" s="3">
        <v>1.6772329999999998E-2</v>
      </c>
    </row>
    <row r="9613" spans="1:3" x14ac:dyDescent="0.25">
      <c r="A9613">
        <v>9611</v>
      </c>
      <c r="B9613" s="3">
        <v>0.21815455</v>
      </c>
      <c r="C9613" s="3">
        <v>1.6773030000000001E-2</v>
      </c>
    </row>
    <row r="9614" spans="1:3" x14ac:dyDescent="0.25">
      <c r="A9614">
        <v>9612</v>
      </c>
      <c r="B9614" s="3">
        <v>0.21819067</v>
      </c>
      <c r="C9614" s="3">
        <v>1.6773730000000001E-2</v>
      </c>
    </row>
    <row r="9615" spans="1:3" x14ac:dyDescent="0.25">
      <c r="A9615">
        <v>9613</v>
      </c>
      <c r="B9615" s="3">
        <v>0.21822679</v>
      </c>
      <c r="C9615" s="3">
        <v>1.6774420000000002E-2</v>
      </c>
    </row>
    <row r="9616" spans="1:3" x14ac:dyDescent="0.25">
      <c r="A9616">
        <v>9614</v>
      </c>
      <c r="B9616" s="3">
        <v>0.21826292999999999</v>
      </c>
      <c r="C9616" s="3">
        <v>1.6775120000000001E-2</v>
      </c>
    </row>
    <row r="9617" spans="1:3" x14ac:dyDescent="0.25">
      <c r="A9617">
        <v>9615</v>
      </c>
      <c r="B9617" s="3">
        <v>0.21829907000000001</v>
      </c>
      <c r="C9617" s="3">
        <v>1.677582E-2</v>
      </c>
    </row>
    <row r="9618" spans="1:3" x14ac:dyDescent="0.25">
      <c r="A9618">
        <v>9616</v>
      </c>
      <c r="B9618" s="3">
        <v>0.21833522</v>
      </c>
      <c r="C9618" s="3">
        <v>1.677652E-2</v>
      </c>
    </row>
    <row r="9619" spans="1:3" x14ac:dyDescent="0.25">
      <c r="A9619">
        <v>9617</v>
      </c>
      <c r="B9619" s="3">
        <v>0.21837137000000001</v>
      </c>
      <c r="C9619" s="3">
        <v>1.6777219999999999E-2</v>
      </c>
    </row>
    <row r="9620" spans="1:3" x14ac:dyDescent="0.25">
      <c r="A9620">
        <v>9618</v>
      </c>
      <c r="B9620" s="3">
        <v>0.21840754000000001</v>
      </c>
      <c r="C9620" s="3">
        <v>1.6777920000000002E-2</v>
      </c>
    </row>
    <row r="9621" spans="1:3" x14ac:dyDescent="0.25">
      <c r="A9621">
        <v>9619</v>
      </c>
      <c r="B9621" s="3">
        <v>0.21844371000000001</v>
      </c>
      <c r="C9621" s="3">
        <v>1.6778609999999999E-2</v>
      </c>
    </row>
    <row r="9622" spans="1:3" x14ac:dyDescent="0.25">
      <c r="A9622">
        <v>9620</v>
      </c>
      <c r="B9622" s="3">
        <v>0.21847989000000001</v>
      </c>
      <c r="C9622" s="3">
        <v>1.6779309999999999E-2</v>
      </c>
    </row>
    <row r="9623" spans="1:3" x14ac:dyDescent="0.25">
      <c r="A9623">
        <v>9621</v>
      </c>
      <c r="B9623" s="3">
        <v>0.21851607000000001</v>
      </c>
      <c r="C9623" s="3">
        <v>1.6780010000000001E-2</v>
      </c>
    </row>
    <row r="9624" spans="1:3" x14ac:dyDescent="0.25">
      <c r="A9624">
        <v>9622</v>
      </c>
      <c r="B9624" s="3">
        <v>0.21855226999999999</v>
      </c>
      <c r="C9624" s="3">
        <v>1.6780710000000001E-2</v>
      </c>
    </row>
    <row r="9625" spans="1:3" x14ac:dyDescent="0.25">
      <c r="A9625">
        <v>9623</v>
      </c>
      <c r="B9625" s="3">
        <v>0.21858847000000001</v>
      </c>
      <c r="C9625" s="3">
        <v>1.678141E-2</v>
      </c>
    </row>
    <row r="9626" spans="1:3" x14ac:dyDescent="0.25">
      <c r="A9626">
        <v>9624</v>
      </c>
      <c r="B9626" s="3">
        <v>0.21862467999999999</v>
      </c>
      <c r="C9626" s="3">
        <v>1.6782109999999999E-2</v>
      </c>
    </row>
    <row r="9627" spans="1:3" x14ac:dyDescent="0.25">
      <c r="A9627">
        <v>9625</v>
      </c>
      <c r="B9627" s="3">
        <v>0.21866089999999999</v>
      </c>
      <c r="C9627" s="3">
        <v>1.6782809999999999E-2</v>
      </c>
    </row>
    <row r="9628" spans="1:3" x14ac:dyDescent="0.25">
      <c r="A9628">
        <v>9626</v>
      </c>
      <c r="B9628" s="3">
        <v>0.21869711999999999</v>
      </c>
      <c r="C9628" s="3">
        <v>1.67835E-2</v>
      </c>
    </row>
    <row r="9629" spans="1:3" x14ac:dyDescent="0.25">
      <c r="A9629">
        <v>9627</v>
      </c>
      <c r="B9629" s="3">
        <v>0.21873334999999999</v>
      </c>
      <c r="C9629" s="3">
        <v>1.6784199999999999E-2</v>
      </c>
    </row>
    <row r="9630" spans="1:3" x14ac:dyDescent="0.25">
      <c r="A9630">
        <v>9628</v>
      </c>
      <c r="B9630" s="3">
        <v>0.21876959000000001</v>
      </c>
      <c r="C9630" s="3">
        <v>1.6784899999999998E-2</v>
      </c>
    </row>
    <row r="9631" spans="1:3" x14ac:dyDescent="0.25">
      <c r="A9631">
        <v>9629</v>
      </c>
      <c r="B9631" s="3">
        <v>0.21880584</v>
      </c>
      <c r="C9631" s="3">
        <v>1.6785600000000001E-2</v>
      </c>
    </row>
    <row r="9632" spans="1:3" x14ac:dyDescent="0.25">
      <c r="A9632">
        <v>9630</v>
      </c>
      <c r="B9632" s="3">
        <v>0.21884210000000001</v>
      </c>
      <c r="C9632" s="3">
        <v>1.6786300000000001E-2</v>
      </c>
    </row>
    <row r="9633" spans="1:3" x14ac:dyDescent="0.25">
      <c r="A9633">
        <v>9631</v>
      </c>
      <c r="B9633" s="3">
        <v>0.21887835999999999</v>
      </c>
      <c r="C9633" s="3">
        <v>1.6787E-2</v>
      </c>
    </row>
    <row r="9634" spans="1:3" x14ac:dyDescent="0.25">
      <c r="A9634">
        <v>9632</v>
      </c>
      <c r="B9634" s="3">
        <v>0.21891463</v>
      </c>
      <c r="C9634" s="3">
        <v>1.6787699999999999E-2</v>
      </c>
    </row>
    <row r="9635" spans="1:3" x14ac:dyDescent="0.25">
      <c r="A9635">
        <v>9633</v>
      </c>
      <c r="B9635" s="3">
        <v>0.21895091</v>
      </c>
      <c r="C9635" s="3">
        <v>1.6788399999999998E-2</v>
      </c>
    </row>
    <row r="9636" spans="1:3" x14ac:dyDescent="0.25">
      <c r="A9636">
        <v>9634</v>
      </c>
      <c r="B9636" s="3">
        <v>0.21898719999999999</v>
      </c>
      <c r="C9636" s="3">
        <v>1.6789100000000001E-2</v>
      </c>
    </row>
    <row r="9637" spans="1:3" x14ac:dyDescent="0.25">
      <c r="A9637">
        <v>9635</v>
      </c>
      <c r="B9637" s="3">
        <v>0.21902348999999999</v>
      </c>
      <c r="C9637" s="3">
        <v>1.6789789999999999E-2</v>
      </c>
    </row>
    <row r="9638" spans="1:3" x14ac:dyDescent="0.25">
      <c r="A9638">
        <v>9636</v>
      </c>
      <c r="B9638" s="3">
        <v>0.21905979</v>
      </c>
      <c r="C9638" s="3">
        <v>1.6790490000000002E-2</v>
      </c>
    </row>
    <row r="9639" spans="1:3" x14ac:dyDescent="0.25">
      <c r="A9639">
        <v>9637</v>
      </c>
      <c r="B9639" s="3">
        <v>0.21909609999999999</v>
      </c>
      <c r="C9639" s="3">
        <v>1.6791190000000001E-2</v>
      </c>
    </row>
    <row r="9640" spans="1:3" x14ac:dyDescent="0.25">
      <c r="A9640">
        <v>9638</v>
      </c>
      <c r="B9640" s="3">
        <v>0.21913241999999999</v>
      </c>
      <c r="C9640" s="3">
        <v>1.679189E-2</v>
      </c>
    </row>
    <row r="9641" spans="1:3" x14ac:dyDescent="0.25">
      <c r="A9641">
        <v>9639</v>
      </c>
      <c r="B9641" s="3">
        <v>0.21916874</v>
      </c>
      <c r="C9641" s="3">
        <v>1.679259E-2</v>
      </c>
    </row>
    <row r="9642" spans="1:3" x14ac:dyDescent="0.25">
      <c r="A9642">
        <v>9640</v>
      </c>
      <c r="B9642" s="3">
        <v>0.21920507</v>
      </c>
      <c r="C9642" s="3">
        <v>1.6793289999999999E-2</v>
      </c>
    </row>
    <row r="9643" spans="1:3" x14ac:dyDescent="0.25">
      <c r="A9643">
        <v>9641</v>
      </c>
      <c r="B9643" s="3">
        <v>0.21924141</v>
      </c>
      <c r="C9643" s="3">
        <v>1.6793990000000002E-2</v>
      </c>
    </row>
    <row r="9644" spans="1:3" x14ac:dyDescent="0.25">
      <c r="A9644">
        <v>9642</v>
      </c>
      <c r="B9644" s="3">
        <v>0.21927775999999999</v>
      </c>
      <c r="C9644" s="3">
        <v>1.6794690000000001E-2</v>
      </c>
    </row>
    <row r="9645" spans="1:3" x14ac:dyDescent="0.25">
      <c r="A9645">
        <v>9643</v>
      </c>
      <c r="B9645" s="3">
        <v>0.21931412</v>
      </c>
      <c r="C9645" s="3">
        <v>1.679539E-2</v>
      </c>
    </row>
    <row r="9646" spans="1:3" x14ac:dyDescent="0.25">
      <c r="A9646">
        <v>9644</v>
      </c>
      <c r="B9646" s="3">
        <v>0.21935047999999999</v>
      </c>
      <c r="C9646" s="3">
        <v>1.679609E-2</v>
      </c>
    </row>
    <row r="9647" spans="1:3" x14ac:dyDescent="0.25">
      <c r="A9647">
        <v>9645</v>
      </c>
      <c r="B9647" s="3">
        <v>0.21938684999999999</v>
      </c>
      <c r="C9647" s="3">
        <v>1.6796789999999999E-2</v>
      </c>
    </row>
    <row r="9648" spans="1:3" x14ac:dyDescent="0.25">
      <c r="A9648">
        <v>9646</v>
      </c>
      <c r="B9648" s="3">
        <v>0.21942323</v>
      </c>
      <c r="C9648" s="3">
        <v>1.6797490000000002E-2</v>
      </c>
    </row>
    <row r="9649" spans="1:3" x14ac:dyDescent="0.25">
      <c r="A9649">
        <v>9647</v>
      </c>
      <c r="B9649" s="3">
        <v>0.21945961</v>
      </c>
      <c r="C9649" s="3">
        <v>1.6798190000000001E-2</v>
      </c>
    </row>
    <row r="9650" spans="1:3" x14ac:dyDescent="0.25">
      <c r="A9650">
        <v>9648</v>
      </c>
      <c r="B9650" s="3">
        <v>0.21949600999999999</v>
      </c>
      <c r="C9650" s="3">
        <v>1.679889E-2</v>
      </c>
    </row>
    <row r="9651" spans="1:3" x14ac:dyDescent="0.25">
      <c r="A9651">
        <v>9649</v>
      </c>
      <c r="B9651" s="3">
        <v>0.21953241000000001</v>
      </c>
      <c r="C9651" s="3">
        <v>1.679959E-2</v>
      </c>
    </row>
    <row r="9652" spans="1:3" x14ac:dyDescent="0.25">
      <c r="A9652">
        <v>9650</v>
      </c>
      <c r="B9652" s="3">
        <v>0.21956882</v>
      </c>
      <c r="C9652" s="3">
        <v>1.6800289999999999E-2</v>
      </c>
    </row>
    <row r="9653" spans="1:3" x14ac:dyDescent="0.25">
      <c r="A9653">
        <v>9651</v>
      </c>
      <c r="B9653" s="3">
        <v>0.21960524000000001</v>
      </c>
      <c r="C9653" s="3">
        <v>1.6800989999999998E-2</v>
      </c>
    </row>
    <row r="9654" spans="1:3" x14ac:dyDescent="0.25">
      <c r="A9654">
        <v>9652</v>
      </c>
      <c r="B9654" s="3">
        <v>0.21964165999999999</v>
      </c>
      <c r="C9654" s="3">
        <v>1.6801690000000001E-2</v>
      </c>
    </row>
    <row r="9655" spans="1:3" x14ac:dyDescent="0.25">
      <c r="A9655">
        <v>9653</v>
      </c>
      <c r="B9655" s="3">
        <v>0.21967808999999999</v>
      </c>
      <c r="C9655" s="3">
        <v>1.6802379999999999E-2</v>
      </c>
    </row>
    <row r="9656" spans="1:3" x14ac:dyDescent="0.25">
      <c r="A9656">
        <v>9654</v>
      </c>
      <c r="B9656" s="3">
        <v>0.21971452999999999</v>
      </c>
      <c r="C9656" s="3">
        <v>1.6803080000000001E-2</v>
      </c>
    </row>
    <row r="9657" spans="1:3" x14ac:dyDescent="0.25">
      <c r="A9657">
        <v>9655</v>
      </c>
      <c r="B9657" s="3">
        <v>0.21975098000000001</v>
      </c>
      <c r="C9657" s="3">
        <v>1.6803780000000001E-2</v>
      </c>
    </row>
    <row r="9658" spans="1:3" x14ac:dyDescent="0.25">
      <c r="A9658">
        <v>9656</v>
      </c>
      <c r="B9658" s="3">
        <v>0.21978743000000001</v>
      </c>
      <c r="C9658" s="3">
        <v>1.680448E-2</v>
      </c>
    </row>
    <row r="9659" spans="1:3" x14ac:dyDescent="0.25">
      <c r="A9659">
        <v>9657</v>
      </c>
      <c r="B9659" s="3">
        <v>0.21982389999999999</v>
      </c>
      <c r="C9659" s="3">
        <v>1.6805179999999999E-2</v>
      </c>
    </row>
    <row r="9660" spans="1:3" x14ac:dyDescent="0.25">
      <c r="A9660">
        <v>9658</v>
      </c>
      <c r="B9660" s="3">
        <v>0.21986037</v>
      </c>
      <c r="C9660" s="3">
        <v>1.6805879999999999E-2</v>
      </c>
    </row>
    <row r="9661" spans="1:3" x14ac:dyDescent="0.25">
      <c r="A9661">
        <v>9659</v>
      </c>
      <c r="B9661" s="3">
        <v>0.21989685</v>
      </c>
      <c r="C9661" s="3">
        <v>1.6806580000000002E-2</v>
      </c>
    </row>
    <row r="9662" spans="1:3" x14ac:dyDescent="0.25">
      <c r="A9662">
        <v>9660</v>
      </c>
      <c r="B9662" s="3">
        <v>0.21993333000000001</v>
      </c>
      <c r="C9662" s="3">
        <v>1.6807280000000001E-2</v>
      </c>
    </row>
    <row r="9663" spans="1:3" x14ac:dyDescent="0.25">
      <c r="A9663">
        <v>9661</v>
      </c>
      <c r="B9663" s="3">
        <v>0.21996982000000001</v>
      </c>
      <c r="C9663" s="3">
        <v>1.680798E-2</v>
      </c>
    </row>
    <row r="9664" spans="1:3" x14ac:dyDescent="0.25">
      <c r="A9664">
        <v>9662</v>
      </c>
      <c r="B9664" s="3">
        <v>0.22000633</v>
      </c>
      <c r="C9664" s="3">
        <v>1.6808679999999999E-2</v>
      </c>
    </row>
    <row r="9665" spans="1:3" x14ac:dyDescent="0.25">
      <c r="A9665">
        <v>9663</v>
      </c>
      <c r="B9665" s="3">
        <v>0.22004283999999999</v>
      </c>
      <c r="C9665" s="3">
        <v>1.6809379999999999E-2</v>
      </c>
    </row>
    <row r="9666" spans="1:3" x14ac:dyDescent="0.25">
      <c r="A9666">
        <v>9664</v>
      </c>
      <c r="B9666" s="3">
        <v>0.22007935000000001</v>
      </c>
      <c r="C9666" s="3">
        <v>1.681009E-2</v>
      </c>
    </row>
    <row r="9667" spans="1:3" x14ac:dyDescent="0.25">
      <c r="A9667">
        <v>9665</v>
      </c>
      <c r="B9667" s="3">
        <v>0.22011588000000001</v>
      </c>
      <c r="C9667" s="3">
        <v>1.6810789999999999E-2</v>
      </c>
    </row>
    <row r="9668" spans="1:3" x14ac:dyDescent="0.25">
      <c r="A9668">
        <v>9666</v>
      </c>
      <c r="B9668" s="3">
        <v>0.22015240999999999</v>
      </c>
      <c r="C9668" s="3">
        <v>1.6811489999999998E-2</v>
      </c>
    </row>
    <row r="9669" spans="1:3" x14ac:dyDescent="0.25">
      <c r="A9669">
        <v>9667</v>
      </c>
      <c r="B9669" s="3">
        <v>0.22018894999999999</v>
      </c>
      <c r="C9669" s="3">
        <v>1.6812190000000001E-2</v>
      </c>
    </row>
    <row r="9670" spans="1:3" x14ac:dyDescent="0.25">
      <c r="A9670">
        <v>9668</v>
      </c>
      <c r="B9670" s="3">
        <v>0.22022549999999999</v>
      </c>
      <c r="C9670" s="3">
        <v>1.681289E-2</v>
      </c>
    </row>
    <row r="9671" spans="1:3" x14ac:dyDescent="0.25">
      <c r="A9671">
        <v>9669</v>
      </c>
      <c r="B9671" s="3">
        <v>0.22026204999999999</v>
      </c>
      <c r="C9671" s="3">
        <v>1.681359E-2</v>
      </c>
    </row>
    <row r="9672" spans="1:3" x14ac:dyDescent="0.25">
      <c r="A9672">
        <v>9670</v>
      </c>
      <c r="B9672" s="3">
        <v>0.22029861000000001</v>
      </c>
      <c r="C9672" s="3">
        <v>1.6814289999999999E-2</v>
      </c>
    </row>
    <row r="9673" spans="1:3" x14ac:dyDescent="0.25">
      <c r="A9673">
        <v>9671</v>
      </c>
      <c r="B9673" s="3">
        <v>0.22033518999999999</v>
      </c>
      <c r="C9673" s="3">
        <v>1.6814989999999998E-2</v>
      </c>
    </row>
    <row r="9674" spans="1:3" x14ac:dyDescent="0.25">
      <c r="A9674">
        <v>9672</v>
      </c>
      <c r="B9674" s="3">
        <v>0.22037176</v>
      </c>
      <c r="C9674" s="3">
        <v>1.6815690000000001E-2</v>
      </c>
    </row>
    <row r="9675" spans="1:3" x14ac:dyDescent="0.25">
      <c r="A9675">
        <v>9673</v>
      </c>
      <c r="B9675" s="3">
        <v>0.22040835</v>
      </c>
      <c r="C9675" s="3">
        <v>1.6816390000000001E-2</v>
      </c>
    </row>
    <row r="9676" spans="1:3" x14ac:dyDescent="0.25">
      <c r="A9676">
        <v>9674</v>
      </c>
      <c r="B9676" s="3">
        <v>0.22044494000000001</v>
      </c>
      <c r="C9676" s="3">
        <v>1.681709E-2</v>
      </c>
    </row>
    <row r="9677" spans="1:3" x14ac:dyDescent="0.25">
      <c r="A9677">
        <v>9675</v>
      </c>
      <c r="B9677" s="3">
        <v>0.22048155</v>
      </c>
      <c r="C9677" s="3">
        <v>1.6817789999999999E-2</v>
      </c>
    </row>
    <row r="9678" spans="1:3" x14ac:dyDescent="0.25">
      <c r="A9678">
        <v>9676</v>
      </c>
      <c r="B9678" s="3">
        <v>0.22051815999999999</v>
      </c>
      <c r="C9678" s="3">
        <v>1.6818489999999998E-2</v>
      </c>
    </row>
    <row r="9679" spans="1:3" x14ac:dyDescent="0.25">
      <c r="A9679">
        <v>9677</v>
      </c>
      <c r="B9679" s="3">
        <v>0.22055477000000001</v>
      </c>
      <c r="C9679" s="3">
        <v>1.6819190000000001E-2</v>
      </c>
    </row>
    <row r="9680" spans="1:3" x14ac:dyDescent="0.25">
      <c r="A9680">
        <v>9678</v>
      </c>
      <c r="B9680" s="3">
        <v>0.22059139999999999</v>
      </c>
      <c r="C9680" s="3">
        <v>1.6819890000000001E-2</v>
      </c>
    </row>
    <row r="9681" spans="1:3" x14ac:dyDescent="0.25">
      <c r="A9681">
        <v>9679</v>
      </c>
      <c r="B9681" s="3">
        <v>0.22062803</v>
      </c>
      <c r="C9681" s="3">
        <v>1.682059E-2</v>
      </c>
    </row>
    <row r="9682" spans="1:3" x14ac:dyDescent="0.25">
      <c r="A9682">
        <v>9680</v>
      </c>
      <c r="B9682" s="3">
        <v>0.22066467000000001</v>
      </c>
      <c r="C9682" s="3">
        <v>1.6821289999999999E-2</v>
      </c>
    </row>
    <row r="9683" spans="1:3" x14ac:dyDescent="0.25">
      <c r="A9683">
        <v>9681</v>
      </c>
      <c r="B9683" s="3">
        <v>0.22070132000000001</v>
      </c>
      <c r="C9683" s="3">
        <v>1.6821989999999998E-2</v>
      </c>
    </row>
    <row r="9684" spans="1:3" x14ac:dyDescent="0.25">
      <c r="A9684">
        <v>9682</v>
      </c>
      <c r="B9684" s="3">
        <v>0.22073797000000001</v>
      </c>
      <c r="C9684" s="3">
        <v>1.6822699999999999E-2</v>
      </c>
    </row>
    <row r="9685" spans="1:3" x14ac:dyDescent="0.25">
      <c r="A9685">
        <v>9683</v>
      </c>
      <c r="B9685" s="3">
        <v>0.22077463999999999</v>
      </c>
      <c r="C9685" s="3">
        <v>1.6823399999999999E-2</v>
      </c>
    </row>
    <row r="9686" spans="1:3" x14ac:dyDescent="0.25">
      <c r="A9686">
        <v>9684</v>
      </c>
      <c r="B9686" s="3">
        <v>0.22081131000000001</v>
      </c>
      <c r="C9686" s="3">
        <v>1.6824100000000002E-2</v>
      </c>
    </row>
    <row r="9687" spans="1:3" x14ac:dyDescent="0.25">
      <c r="A9687">
        <v>9685</v>
      </c>
      <c r="B9687" s="3">
        <v>0.22084798999999999</v>
      </c>
      <c r="C9687" s="3">
        <v>1.6824800000000001E-2</v>
      </c>
    </row>
    <row r="9688" spans="1:3" x14ac:dyDescent="0.25">
      <c r="A9688">
        <v>9686</v>
      </c>
      <c r="B9688" s="3">
        <v>0.22088468</v>
      </c>
      <c r="C9688" s="3">
        <v>1.68255E-2</v>
      </c>
    </row>
    <row r="9689" spans="1:3" x14ac:dyDescent="0.25">
      <c r="A9689">
        <v>9687</v>
      </c>
      <c r="B9689" s="3">
        <v>0.22092137000000001</v>
      </c>
      <c r="C9689" s="3">
        <v>1.6826199999999999E-2</v>
      </c>
    </row>
    <row r="9690" spans="1:3" x14ac:dyDescent="0.25">
      <c r="A9690">
        <v>9688</v>
      </c>
      <c r="B9690" s="3">
        <v>0.22095807000000001</v>
      </c>
      <c r="C9690" s="3">
        <v>1.6826899999999999E-2</v>
      </c>
    </row>
    <row r="9691" spans="1:3" x14ac:dyDescent="0.25">
      <c r="A9691">
        <v>9689</v>
      </c>
      <c r="B9691" s="3">
        <v>0.22099478</v>
      </c>
      <c r="C9691" s="3">
        <v>1.6827600000000002E-2</v>
      </c>
    </row>
    <row r="9692" spans="1:3" x14ac:dyDescent="0.25">
      <c r="A9692">
        <v>9690</v>
      </c>
      <c r="B9692" s="3">
        <v>0.22103149999999999</v>
      </c>
      <c r="C9692" s="3">
        <v>1.6828300000000001E-2</v>
      </c>
    </row>
    <row r="9693" spans="1:3" x14ac:dyDescent="0.25">
      <c r="A9693">
        <v>9691</v>
      </c>
      <c r="B9693" s="3">
        <v>0.22106823</v>
      </c>
      <c r="C9693" s="3">
        <v>1.6829009999999998E-2</v>
      </c>
    </row>
    <row r="9694" spans="1:3" x14ac:dyDescent="0.25">
      <c r="A9694">
        <v>9692</v>
      </c>
      <c r="B9694" s="3">
        <v>0.22110495999999999</v>
      </c>
      <c r="C9694" s="3">
        <v>1.6829710000000001E-2</v>
      </c>
    </row>
    <row r="9695" spans="1:3" x14ac:dyDescent="0.25">
      <c r="A9695">
        <v>9693</v>
      </c>
      <c r="B9695" s="3">
        <v>0.2211417</v>
      </c>
      <c r="C9695" s="3">
        <v>1.6830410000000001E-2</v>
      </c>
    </row>
    <row r="9696" spans="1:3" x14ac:dyDescent="0.25">
      <c r="A9696">
        <v>9694</v>
      </c>
      <c r="B9696" s="3">
        <v>0.22117845</v>
      </c>
      <c r="C9696" s="3">
        <v>1.683111E-2</v>
      </c>
    </row>
    <row r="9697" spans="1:3" x14ac:dyDescent="0.25">
      <c r="A9697">
        <v>9695</v>
      </c>
      <c r="B9697" s="3">
        <v>0.22121521</v>
      </c>
      <c r="C9697" s="3">
        <v>1.6831809999999999E-2</v>
      </c>
    </row>
    <row r="9698" spans="1:3" x14ac:dyDescent="0.25">
      <c r="A9698">
        <v>9696</v>
      </c>
      <c r="B9698" s="3">
        <v>0.22125196999999999</v>
      </c>
      <c r="C9698" s="3">
        <v>1.6832509999999998E-2</v>
      </c>
    </row>
    <row r="9699" spans="1:3" x14ac:dyDescent="0.25">
      <c r="A9699">
        <v>9697</v>
      </c>
      <c r="B9699" s="3">
        <v>0.22128875000000001</v>
      </c>
      <c r="C9699" s="3">
        <v>1.6833210000000001E-2</v>
      </c>
    </row>
    <row r="9700" spans="1:3" x14ac:dyDescent="0.25">
      <c r="A9700">
        <v>9698</v>
      </c>
      <c r="B9700" s="3">
        <v>0.22132552999999999</v>
      </c>
      <c r="C9700" s="3">
        <v>1.6833919999999999E-2</v>
      </c>
    </row>
    <row r="9701" spans="1:3" x14ac:dyDescent="0.25">
      <c r="A9701">
        <v>9699</v>
      </c>
      <c r="B9701" s="3">
        <v>0.22136231000000001</v>
      </c>
      <c r="C9701" s="3">
        <v>1.6834620000000002E-2</v>
      </c>
    </row>
    <row r="9702" spans="1:3" x14ac:dyDescent="0.25">
      <c r="A9702">
        <v>9700</v>
      </c>
      <c r="B9702" s="3">
        <v>0.22139911000000001</v>
      </c>
      <c r="C9702" s="3">
        <v>1.6835320000000001E-2</v>
      </c>
    </row>
    <row r="9703" spans="1:3" x14ac:dyDescent="0.25">
      <c r="A9703">
        <v>9701</v>
      </c>
      <c r="B9703" s="3">
        <v>0.22143591000000001</v>
      </c>
      <c r="C9703" s="3">
        <v>1.683602E-2</v>
      </c>
    </row>
    <row r="9704" spans="1:3" x14ac:dyDescent="0.25">
      <c r="A9704">
        <v>9702</v>
      </c>
      <c r="B9704" s="3">
        <v>0.22147272000000001</v>
      </c>
      <c r="C9704" s="3">
        <v>1.6836719999999999E-2</v>
      </c>
    </row>
    <row r="9705" spans="1:3" x14ac:dyDescent="0.25">
      <c r="A9705">
        <v>9703</v>
      </c>
      <c r="B9705" s="3">
        <v>0.22150954</v>
      </c>
      <c r="C9705" s="3">
        <v>1.6837419999999999E-2</v>
      </c>
    </row>
    <row r="9706" spans="1:3" x14ac:dyDescent="0.25">
      <c r="A9706">
        <v>9704</v>
      </c>
      <c r="B9706" s="3">
        <v>0.22154636999999999</v>
      </c>
      <c r="C9706" s="3">
        <v>1.683813E-2</v>
      </c>
    </row>
    <row r="9707" spans="1:3" x14ac:dyDescent="0.25">
      <c r="A9707">
        <v>9705</v>
      </c>
      <c r="B9707" s="3">
        <v>0.22158320000000001</v>
      </c>
      <c r="C9707" s="3">
        <v>1.6838829999999999E-2</v>
      </c>
    </row>
    <row r="9708" spans="1:3" x14ac:dyDescent="0.25">
      <c r="A9708">
        <v>9706</v>
      </c>
      <c r="B9708" s="3">
        <v>0.22162005000000001</v>
      </c>
      <c r="C9708" s="3">
        <v>1.6839529999999998E-2</v>
      </c>
    </row>
    <row r="9709" spans="1:3" x14ac:dyDescent="0.25">
      <c r="A9709">
        <v>9707</v>
      </c>
      <c r="B9709" s="3">
        <v>0.22165689999999999</v>
      </c>
      <c r="C9709" s="3">
        <v>1.6840230000000001E-2</v>
      </c>
    </row>
    <row r="9710" spans="1:3" x14ac:dyDescent="0.25">
      <c r="A9710">
        <v>9708</v>
      </c>
      <c r="B9710" s="3">
        <v>0.22169375999999999</v>
      </c>
      <c r="C9710" s="3">
        <v>1.684093E-2</v>
      </c>
    </row>
    <row r="9711" spans="1:3" x14ac:dyDescent="0.25">
      <c r="A9711">
        <v>9709</v>
      </c>
      <c r="B9711" s="3">
        <v>0.22173061999999999</v>
      </c>
      <c r="C9711" s="3">
        <v>1.684163E-2</v>
      </c>
    </row>
    <row r="9712" spans="1:3" x14ac:dyDescent="0.25">
      <c r="A9712">
        <v>9710</v>
      </c>
      <c r="B9712" s="3">
        <v>0.22176749000000001</v>
      </c>
      <c r="C9712" s="3">
        <v>1.6842340000000001E-2</v>
      </c>
    </row>
    <row r="9713" spans="1:3" x14ac:dyDescent="0.25">
      <c r="A9713">
        <v>9711</v>
      </c>
      <c r="B9713" s="3">
        <v>0.22180438</v>
      </c>
      <c r="C9713" s="3">
        <v>1.684304E-2</v>
      </c>
    </row>
    <row r="9714" spans="1:3" x14ac:dyDescent="0.25">
      <c r="A9714">
        <v>9712</v>
      </c>
      <c r="B9714" s="3">
        <v>0.22184127000000001</v>
      </c>
      <c r="C9714" s="3">
        <v>1.6843739999999999E-2</v>
      </c>
    </row>
    <row r="9715" spans="1:3" x14ac:dyDescent="0.25">
      <c r="A9715">
        <v>9713</v>
      </c>
      <c r="B9715" s="3">
        <v>0.22187815999999999</v>
      </c>
      <c r="C9715" s="3">
        <v>1.6844439999999999E-2</v>
      </c>
    </row>
    <row r="9716" spans="1:3" x14ac:dyDescent="0.25">
      <c r="A9716">
        <v>9714</v>
      </c>
      <c r="B9716" s="3">
        <v>0.22191506999999999</v>
      </c>
      <c r="C9716" s="3">
        <v>1.6845140000000002E-2</v>
      </c>
    </row>
    <row r="9717" spans="1:3" x14ac:dyDescent="0.25">
      <c r="A9717">
        <v>9715</v>
      </c>
      <c r="B9717" s="3">
        <v>0.22195197999999999</v>
      </c>
      <c r="C9717" s="3">
        <v>1.6845849999999999E-2</v>
      </c>
    </row>
    <row r="9718" spans="1:3" x14ac:dyDescent="0.25">
      <c r="A9718">
        <v>9716</v>
      </c>
      <c r="B9718" s="3">
        <v>0.22198889999999999</v>
      </c>
      <c r="C9718" s="3">
        <v>1.6846549999999998E-2</v>
      </c>
    </row>
    <row r="9719" spans="1:3" x14ac:dyDescent="0.25">
      <c r="A9719">
        <v>9717</v>
      </c>
      <c r="B9719" s="3">
        <v>0.22202583000000001</v>
      </c>
      <c r="C9719" s="3">
        <v>1.6847250000000001E-2</v>
      </c>
    </row>
    <row r="9720" spans="1:3" x14ac:dyDescent="0.25">
      <c r="A9720">
        <v>9718</v>
      </c>
      <c r="B9720" s="3">
        <v>0.22206276</v>
      </c>
      <c r="C9720" s="3">
        <v>1.684795E-2</v>
      </c>
    </row>
    <row r="9721" spans="1:3" x14ac:dyDescent="0.25">
      <c r="A9721">
        <v>9719</v>
      </c>
      <c r="B9721" s="3">
        <v>0.22209971000000001</v>
      </c>
      <c r="C9721" s="3">
        <v>1.6848660000000001E-2</v>
      </c>
    </row>
    <row r="9722" spans="1:3" x14ac:dyDescent="0.25">
      <c r="A9722">
        <v>9720</v>
      </c>
      <c r="B9722" s="3">
        <v>0.22213666000000001</v>
      </c>
      <c r="C9722" s="3">
        <v>1.6849360000000001E-2</v>
      </c>
    </row>
    <row r="9723" spans="1:3" x14ac:dyDescent="0.25">
      <c r="A9723">
        <v>9721</v>
      </c>
      <c r="B9723" s="3">
        <v>0.22217361999999999</v>
      </c>
      <c r="C9723" s="3">
        <v>1.685006E-2</v>
      </c>
    </row>
    <row r="9724" spans="1:3" x14ac:dyDescent="0.25">
      <c r="A9724">
        <v>9722</v>
      </c>
      <c r="B9724" s="3">
        <v>0.22221059000000001</v>
      </c>
      <c r="C9724" s="3">
        <v>1.6850759999999999E-2</v>
      </c>
    </row>
    <row r="9725" spans="1:3" x14ac:dyDescent="0.25">
      <c r="A9725">
        <v>9723</v>
      </c>
      <c r="B9725" s="3">
        <v>0.22224756000000001</v>
      </c>
      <c r="C9725" s="3">
        <v>1.685147E-2</v>
      </c>
    </row>
    <row r="9726" spans="1:3" x14ac:dyDescent="0.25">
      <c r="A9726">
        <v>9724</v>
      </c>
      <c r="B9726" s="3">
        <v>0.22228455</v>
      </c>
      <c r="C9726" s="3">
        <v>1.685217E-2</v>
      </c>
    </row>
    <row r="9727" spans="1:3" x14ac:dyDescent="0.25">
      <c r="A9727">
        <v>9725</v>
      </c>
      <c r="B9727" s="3">
        <v>0.22232154000000001</v>
      </c>
      <c r="C9727" s="3">
        <v>1.6852869999999999E-2</v>
      </c>
    </row>
    <row r="9728" spans="1:3" x14ac:dyDescent="0.25">
      <c r="A9728">
        <v>9726</v>
      </c>
      <c r="B9728" s="3">
        <v>0.22235853999999999</v>
      </c>
      <c r="C9728" s="3">
        <v>1.6853569999999998E-2</v>
      </c>
    </row>
    <row r="9729" spans="1:3" x14ac:dyDescent="0.25">
      <c r="A9729">
        <v>9727</v>
      </c>
      <c r="B9729" s="3">
        <v>0.22239554</v>
      </c>
      <c r="C9729" s="3">
        <v>1.6854279999999999E-2</v>
      </c>
    </row>
    <row r="9730" spans="1:3" x14ac:dyDescent="0.25">
      <c r="A9730">
        <v>9728</v>
      </c>
      <c r="B9730" s="3">
        <v>0.22243256</v>
      </c>
      <c r="C9730" s="3">
        <v>1.6854979999999999E-2</v>
      </c>
    </row>
    <row r="9731" spans="1:3" x14ac:dyDescent="0.25">
      <c r="A9731">
        <v>9729</v>
      </c>
      <c r="B9731" s="3">
        <v>0.22246958</v>
      </c>
      <c r="C9731" s="3">
        <v>1.6855680000000001E-2</v>
      </c>
    </row>
    <row r="9732" spans="1:3" x14ac:dyDescent="0.25">
      <c r="A9732">
        <v>9730</v>
      </c>
      <c r="B9732" s="3">
        <v>0.22250660999999999</v>
      </c>
      <c r="C9732" s="3">
        <v>1.6856380000000001E-2</v>
      </c>
    </row>
    <row r="9733" spans="1:3" x14ac:dyDescent="0.25">
      <c r="A9733">
        <v>9731</v>
      </c>
      <c r="B9733" s="3">
        <v>0.22254365000000001</v>
      </c>
      <c r="C9733" s="3">
        <v>1.6857090000000002E-2</v>
      </c>
    </row>
    <row r="9734" spans="1:3" x14ac:dyDescent="0.25">
      <c r="A9734">
        <v>9732</v>
      </c>
      <c r="B9734" s="3">
        <v>0.22258069</v>
      </c>
      <c r="C9734" s="3">
        <v>1.6857790000000001E-2</v>
      </c>
    </row>
    <row r="9735" spans="1:3" x14ac:dyDescent="0.25">
      <c r="A9735">
        <v>9733</v>
      </c>
      <c r="B9735" s="3">
        <v>0.22261775</v>
      </c>
      <c r="C9735" s="3">
        <v>1.685849E-2</v>
      </c>
    </row>
    <row r="9736" spans="1:3" x14ac:dyDescent="0.25">
      <c r="A9736">
        <v>9734</v>
      </c>
      <c r="B9736" s="3">
        <v>0.22265481000000001</v>
      </c>
      <c r="C9736" s="3">
        <v>1.6859200000000001E-2</v>
      </c>
    </row>
    <row r="9737" spans="1:3" x14ac:dyDescent="0.25">
      <c r="A9737">
        <v>9735</v>
      </c>
      <c r="B9737" s="3">
        <v>0.22269188000000001</v>
      </c>
      <c r="C9737" s="3">
        <v>1.6859900000000001E-2</v>
      </c>
    </row>
    <row r="9738" spans="1:3" x14ac:dyDescent="0.25">
      <c r="A9738">
        <v>9736</v>
      </c>
      <c r="B9738" s="3">
        <v>0.22272895000000001</v>
      </c>
      <c r="C9738" s="3">
        <v>1.68606E-2</v>
      </c>
    </row>
    <row r="9739" spans="1:3" x14ac:dyDescent="0.25">
      <c r="A9739">
        <v>9737</v>
      </c>
      <c r="B9739" s="3">
        <v>0.22276604</v>
      </c>
      <c r="C9739" s="3">
        <v>1.6861310000000001E-2</v>
      </c>
    </row>
    <row r="9740" spans="1:3" x14ac:dyDescent="0.25">
      <c r="A9740">
        <v>9738</v>
      </c>
      <c r="B9740" s="3">
        <v>0.22280312999999999</v>
      </c>
      <c r="C9740" s="3">
        <v>1.686201E-2</v>
      </c>
    </row>
    <row r="9741" spans="1:3" x14ac:dyDescent="0.25">
      <c r="A9741">
        <v>9739</v>
      </c>
      <c r="B9741" s="3">
        <v>0.22284023</v>
      </c>
      <c r="C9741" s="3">
        <v>1.686271E-2</v>
      </c>
    </row>
    <row r="9742" spans="1:3" x14ac:dyDescent="0.25">
      <c r="A9742">
        <v>9740</v>
      </c>
      <c r="B9742" s="3">
        <v>0.22287734000000001</v>
      </c>
      <c r="C9742" s="3">
        <v>1.6863409999999999E-2</v>
      </c>
    </row>
    <row r="9743" spans="1:3" x14ac:dyDescent="0.25">
      <c r="A9743">
        <v>9741</v>
      </c>
      <c r="B9743" s="3">
        <v>0.22291446000000001</v>
      </c>
      <c r="C9743" s="3">
        <v>1.686412E-2</v>
      </c>
    </row>
    <row r="9744" spans="1:3" x14ac:dyDescent="0.25">
      <c r="A9744">
        <v>9742</v>
      </c>
      <c r="B9744" s="3">
        <v>0.22295158000000001</v>
      </c>
      <c r="C9744" s="3">
        <v>1.6864819999999999E-2</v>
      </c>
    </row>
    <row r="9745" spans="1:3" x14ac:dyDescent="0.25">
      <c r="A9745">
        <v>9743</v>
      </c>
      <c r="B9745" s="3">
        <v>0.22298871000000001</v>
      </c>
      <c r="C9745" s="3">
        <v>1.6865519999999998E-2</v>
      </c>
    </row>
    <row r="9746" spans="1:3" x14ac:dyDescent="0.25">
      <c r="A9746">
        <v>9744</v>
      </c>
      <c r="B9746" s="3">
        <v>0.22302585</v>
      </c>
      <c r="C9746" s="3">
        <v>1.6866229999999999E-2</v>
      </c>
    </row>
    <row r="9747" spans="1:3" x14ac:dyDescent="0.25">
      <c r="A9747">
        <v>9745</v>
      </c>
      <c r="B9747" s="3">
        <v>0.22306300000000001</v>
      </c>
      <c r="C9747" s="3">
        <v>1.6866929999999999E-2</v>
      </c>
    </row>
    <row r="9748" spans="1:3" x14ac:dyDescent="0.25">
      <c r="A9748">
        <v>9746</v>
      </c>
      <c r="B9748" s="3">
        <v>0.22310015999999999</v>
      </c>
      <c r="C9748" s="3">
        <v>1.6867630000000002E-2</v>
      </c>
    </row>
    <row r="9749" spans="1:3" x14ac:dyDescent="0.25">
      <c r="A9749">
        <v>9747</v>
      </c>
      <c r="B9749" s="3">
        <v>0.22313732</v>
      </c>
      <c r="C9749" s="3">
        <v>1.6868339999999999E-2</v>
      </c>
    </row>
    <row r="9750" spans="1:3" x14ac:dyDescent="0.25">
      <c r="A9750">
        <v>9748</v>
      </c>
      <c r="B9750" s="3">
        <v>0.22317449</v>
      </c>
      <c r="C9750" s="3">
        <v>1.6869039999999998E-2</v>
      </c>
    </row>
    <row r="9751" spans="1:3" x14ac:dyDescent="0.25">
      <c r="A9751">
        <v>9749</v>
      </c>
      <c r="B9751" s="3">
        <v>0.22321167</v>
      </c>
      <c r="C9751" s="3">
        <v>1.6869740000000001E-2</v>
      </c>
    </row>
    <row r="9752" spans="1:3" x14ac:dyDescent="0.25">
      <c r="A9752">
        <v>9750</v>
      </c>
      <c r="B9752" s="3">
        <v>0.22324885999999999</v>
      </c>
      <c r="C9752" s="3">
        <v>1.6870449999999999E-2</v>
      </c>
    </row>
    <row r="9753" spans="1:3" x14ac:dyDescent="0.25">
      <c r="A9753">
        <v>9751</v>
      </c>
      <c r="B9753" s="3">
        <v>0.22328605000000001</v>
      </c>
      <c r="C9753" s="3">
        <v>1.6871150000000001E-2</v>
      </c>
    </row>
    <row r="9754" spans="1:3" x14ac:dyDescent="0.25">
      <c r="A9754">
        <v>9752</v>
      </c>
      <c r="B9754" s="3">
        <v>0.22332326</v>
      </c>
      <c r="C9754" s="3">
        <v>1.6871859999999999E-2</v>
      </c>
    </row>
    <row r="9755" spans="1:3" x14ac:dyDescent="0.25">
      <c r="A9755">
        <v>9753</v>
      </c>
      <c r="B9755" s="3">
        <v>0.22336047000000001</v>
      </c>
      <c r="C9755" s="3">
        <v>1.6872560000000002E-2</v>
      </c>
    </row>
    <row r="9756" spans="1:3" x14ac:dyDescent="0.25">
      <c r="A9756">
        <v>9754</v>
      </c>
      <c r="B9756" s="3">
        <v>0.22339769000000001</v>
      </c>
      <c r="C9756" s="3">
        <v>1.6873260000000001E-2</v>
      </c>
    </row>
    <row r="9757" spans="1:3" x14ac:dyDescent="0.25">
      <c r="A9757">
        <v>9755</v>
      </c>
      <c r="B9757" s="3">
        <v>0.22343490999999999</v>
      </c>
      <c r="C9757" s="3">
        <v>1.6873969999999999E-2</v>
      </c>
    </row>
    <row r="9758" spans="1:3" x14ac:dyDescent="0.25">
      <c r="A9758">
        <v>9756</v>
      </c>
      <c r="B9758" s="3">
        <v>0.22347215000000001</v>
      </c>
      <c r="C9758" s="3">
        <v>1.6874670000000001E-2</v>
      </c>
    </row>
    <row r="9759" spans="1:3" x14ac:dyDescent="0.25">
      <c r="A9759">
        <v>9757</v>
      </c>
      <c r="B9759" s="3">
        <v>0.22350939</v>
      </c>
      <c r="C9759" s="3">
        <v>1.6875370000000001E-2</v>
      </c>
    </row>
    <row r="9760" spans="1:3" x14ac:dyDescent="0.25">
      <c r="A9760">
        <v>9758</v>
      </c>
      <c r="B9760" s="3">
        <v>0.22354663999999999</v>
      </c>
      <c r="C9760" s="3">
        <v>1.6876080000000002E-2</v>
      </c>
    </row>
    <row r="9761" spans="1:3" x14ac:dyDescent="0.25">
      <c r="A9761">
        <v>9759</v>
      </c>
      <c r="B9761" s="3">
        <v>0.2235839</v>
      </c>
      <c r="C9761" s="3">
        <v>1.6876780000000001E-2</v>
      </c>
    </row>
    <row r="9762" spans="1:3" x14ac:dyDescent="0.25">
      <c r="A9762">
        <v>9760</v>
      </c>
      <c r="B9762" s="3">
        <v>0.22362116000000001</v>
      </c>
      <c r="C9762" s="3">
        <v>1.6877489999999998E-2</v>
      </c>
    </row>
    <row r="9763" spans="1:3" x14ac:dyDescent="0.25">
      <c r="A9763">
        <v>9761</v>
      </c>
      <c r="B9763" s="3">
        <v>0.22365843999999999</v>
      </c>
      <c r="C9763" s="3">
        <v>1.6878190000000001E-2</v>
      </c>
    </row>
    <row r="9764" spans="1:3" x14ac:dyDescent="0.25">
      <c r="A9764">
        <v>9762</v>
      </c>
      <c r="B9764" s="3">
        <v>0.22369571999999999</v>
      </c>
      <c r="C9764" s="3">
        <v>1.6878890000000001E-2</v>
      </c>
    </row>
    <row r="9765" spans="1:3" x14ac:dyDescent="0.25">
      <c r="A9765">
        <v>9763</v>
      </c>
      <c r="B9765" s="3">
        <v>0.22373301000000001</v>
      </c>
      <c r="C9765" s="3">
        <v>1.6879600000000002E-2</v>
      </c>
    </row>
    <row r="9766" spans="1:3" x14ac:dyDescent="0.25">
      <c r="A9766">
        <v>9764</v>
      </c>
      <c r="B9766" s="3">
        <v>0.22377031</v>
      </c>
      <c r="C9766" s="3">
        <v>1.6880300000000001E-2</v>
      </c>
    </row>
    <row r="9767" spans="1:3" x14ac:dyDescent="0.25">
      <c r="A9767">
        <v>9765</v>
      </c>
      <c r="B9767" s="3">
        <v>0.22380760999999999</v>
      </c>
      <c r="C9767" s="3">
        <v>1.6881009999999998E-2</v>
      </c>
    </row>
    <row r="9768" spans="1:3" x14ac:dyDescent="0.25">
      <c r="A9768">
        <v>9766</v>
      </c>
      <c r="B9768" s="3">
        <v>0.22384493</v>
      </c>
      <c r="C9768" s="3">
        <v>1.6881710000000001E-2</v>
      </c>
    </row>
    <row r="9769" spans="1:3" x14ac:dyDescent="0.25">
      <c r="A9769">
        <v>9767</v>
      </c>
      <c r="B9769" s="3">
        <v>0.22388225</v>
      </c>
      <c r="C9769" s="3">
        <v>1.688241E-2</v>
      </c>
    </row>
    <row r="9770" spans="1:3" x14ac:dyDescent="0.25">
      <c r="A9770">
        <v>9768</v>
      </c>
      <c r="B9770" s="3">
        <v>0.22391958000000001</v>
      </c>
      <c r="C9770" s="3">
        <v>1.6883120000000001E-2</v>
      </c>
    </row>
    <row r="9771" spans="1:3" x14ac:dyDescent="0.25">
      <c r="A9771">
        <v>9769</v>
      </c>
      <c r="B9771" s="3">
        <v>0.22395691000000001</v>
      </c>
      <c r="C9771" s="3">
        <v>1.6883820000000001E-2</v>
      </c>
    </row>
    <row r="9772" spans="1:3" x14ac:dyDescent="0.25">
      <c r="A9772">
        <v>9770</v>
      </c>
      <c r="B9772" s="3">
        <v>0.22399426</v>
      </c>
      <c r="C9772" s="3">
        <v>1.6884529999999998E-2</v>
      </c>
    </row>
    <row r="9773" spans="1:3" x14ac:dyDescent="0.25">
      <c r="A9773">
        <v>9771</v>
      </c>
      <c r="B9773" s="3">
        <v>0.22403160999999999</v>
      </c>
      <c r="C9773" s="3">
        <v>1.6885230000000001E-2</v>
      </c>
    </row>
    <row r="9774" spans="1:3" x14ac:dyDescent="0.25">
      <c r="A9774">
        <v>9772</v>
      </c>
      <c r="B9774" s="3">
        <v>0.22406897000000001</v>
      </c>
      <c r="C9774" s="3">
        <v>1.6885939999999999E-2</v>
      </c>
    </row>
    <row r="9775" spans="1:3" x14ac:dyDescent="0.25">
      <c r="A9775">
        <v>9773</v>
      </c>
      <c r="B9775" s="3">
        <v>0.22410633999999999</v>
      </c>
      <c r="C9775" s="3">
        <v>1.6886640000000001E-2</v>
      </c>
    </row>
    <row r="9776" spans="1:3" x14ac:dyDescent="0.25">
      <c r="A9776">
        <v>9774</v>
      </c>
      <c r="B9776" s="3">
        <v>0.22414371999999999</v>
      </c>
      <c r="C9776" s="3">
        <v>1.6887349999999999E-2</v>
      </c>
    </row>
    <row r="9777" spans="1:3" x14ac:dyDescent="0.25">
      <c r="A9777">
        <v>9775</v>
      </c>
      <c r="B9777" s="3">
        <v>0.22418109999999999</v>
      </c>
      <c r="C9777" s="3">
        <v>1.6888050000000002E-2</v>
      </c>
    </row>
    <row r="9778" spans="1:3" x14ac:dyDescent="0.25">
      <c r="A9778">
        <v>9776</v>
      </c>
      <c r="B9778" s="3">
        <v>0.22421849999999999</v>
      </c>
      <c r="C9778" s="3">
        <v>1.6888750000000001E-2</v>
      </c>
    </row>
    <row r="9779" spans="1:3" x14ac:dyDescent="0.25">
      <c r="A9779">
        <v>9777</v>
      </c>
      <c r="B9779" s="3">
        <v>0.22425590000000001</v>
      </c>
      <c r="C9779" s="3">
        <v>1.6889459999999999E-2</v>
      </c>
    </row>
    <row r="9780" spans="1:3" x14ac:dyDescent="0.25">
      <c r="A9780">
        <v>9778</v>
      </c>
      <c r="B9780" s="3">
        <v>0.22429331</v>
      </c>
      <c r="C9780" s="3">
        <v>1.6890160000000001E-2</v>
      </c>
    </row>
    <row r="9781" spans="1:3" x14ac:dyDescent="0.25">
      <c r="A9781">
        <v>9779</v>
      </c>
      <c r="B9781" s="3">
        <v>0.22433072000000001</v>
      </c>
      <c r="C9781" s="3">
        <v>1.6890869999999999E-2</v>
      </c>
    </row>
    <row r="9782" spans="1:3" x14ac:dyDescent="0.25">
      <c r="A9782">
        <v>9780</v>
      </c>
      <c r="B9782" s="3">
        <v>0.22436814999999999</v>
      </c>
      <c r="C9782" s="3">
        <v>1.6891570000000002E-2</v>
      </c>
    </row>
    <row r="9783" spans="1:3" x14ac:dyDescent="0.25">
      <c r="A9783">
        <v>9781</v>
      </c>
      <c r="B9783" s="3">
        <v>0.22440557999999999</v>
      </c>
      <c r="C9783" s="3">
        <v>1.6892279999999999E-2</v>
      </c>
    </row>
    <row r="9784" spans="1:3" x14ac:dyDescent="0.25">
      <c r="A9784">
        <v>9782</v>
      </c>
      <c r="B9784" s="3">
        <v>0.22444301999999999</v>
      </c>
      <c r="C9784" s="3">
        <v>1.6892979999999998E-2</v>
      </c>
    </row>
    <row r="9785" spans="1:3" x14ac:dyDescent="0.25">
      <c r="A9785">
        <v>9783</v>
      </c>
      <c r="B9785" s="3">
        <v>0.22448046999999999</v>
      </c>
      <c r="C9785" s="3">
        <v>1.6893689999999999E-2</v>
      </c>
    </row>
    <row r="9786" spans="1:3" x14ac:dyDescent="0.25">
      <c r="A9786">
        <v>9784</v>
      </c>
      <c r="B9786" s="3">
        <v>0.22451792000000001</v>
      </c>
      <c r="C9786" s="3">
        <v>1.6894389999999999E-2</v>
      </c>
    </row>
    <row r="9787" spans="1:3" x14ac:dyDescent="0.25">
      <c r="A9787">
        <v>9785</v>
      </c>
      <c r="B9787" s="3">
        <v>0.22455538999999999</v>
      </c>
      <c r="C9787" s="3">
        <v>1.68951E-2</v>
      </c>
    </row>
    <row r="9788" spans="1:3" x14ac:dyDescent="0.25">
      <c r="A9788">
        <v>9786</v>
      </c>
      <c r="B9788" s="3">
        <v>0.22459286000000001</v>
      </c>
      <c r="C9788" s="3">
        <v>1.6895799999999999E-2</v>
      </c>
    </row>
    <row r="9789" spans="1:3" x14ac:dyDescent="0.25">
      <c r="A9789">
        <v>9787</v>
      </c>
      <c r="B9789" s="3">
        <v>0.22463034000000001</v>
      </c>
      <c r="C9789" s="3">
        <v>1.689651E-2</v>
      </c>
    </row>
    <row r="9790" spans="1:3" x14ac:dyDescent="0.25">
      <c r="A9790">
        <v>9788</v>
      </c>
      <c r="B9790" s="3">
        <v>0.22466783000000001</v>
      </c>
      <c r="C9790" s="3">
        <v>1.6897209999999999E-2</v>
      </c>
    </row>
    <row r="9791" spans="1:3" x14ac:dyDescent="0.25">
      <c r="A9791">
        <v>9789</v>
      </c>
      <c r="B9791" s="3">
        <v>0.22470531999999999</v>
      </c>
      <c r="C9791" s="3">
        <v>1.689792E-2</v>
      </c>
    </row>
    <row r="9792" spans="1:3" x14ac:dyDescent="0.25">
      <c r="A9792">
        <v>9790</v>
      </c>
      <c r="B9792" s="3">
        <v>0.22474283</v>
      </c>
      <c r="C9792" s="3">
        <v>1.689862E-2</v>
      </c>
    </row>
    <row r="9793" spans="1:3" x14ac:dyDescent="0.25">
      <c r="A9793">
        <v>9791</v>
      </c>
      <c r="B9793" s="3">
        <v>0.22478034</v>
      </c>
      <c r="C9793" s="3">
        <v>1.6899330000000001E-2</v>
      </c>
    </row>
    <row r="9794" spans="1:3" x14ac:dyDescent="0.25">
      <c r="A9794">
        <v>9792</v>
      </c>
      <c r="B9794" s="3">
        <v>0.22481786000000001</v>
      </c>
      <c r="C9794" s="3">
        <v>1.690003E-2</v>
      </c>
    </row>
    <row r="9795" spans="1:3" x14ac:dyDescent="0.25">
      <c r="A9795">
        <v>9793</v>
      </c>
      <c r="B9795" s="3">
        <v>0.22485538999999999</v>
      </c>
      <c r="C9795" s="3">
        <v>1.6900740000000001E-2</v>
      </c>
    </row>
    <row r="9796" spans="1:3" x14ac:dyDescent="0.25">
      <c r="A9796">
        <v>9794</v>
      </c>
      <c r="B9796" s="3">
        <v>0.22489292</v>
      </c>
      <c r="C9796" s="3">
        <v>1.690144E-2</v>
      </c>
    </row>
    <row r="9797" spans="1:3" x14ac:dyDescent="0.25">
      <c r="A9797">
        <v>9795</v>
      </c>
      <c r="B9797" s="3">
        <v>0.22493046999999999</v>
      </c>
      <c r="C9797" s="3">
        <v>1.6902150000000001E-2</v>
      </c>
    </row>
    <row r="9798" spans="1:3" x14ac:dyDescent="0.25">
      <c r="A9798">
        <v>9796</v>
      </c>
      <c r="B9798" s="3">
        <v>0.22496801999999999</v>
      </c>
      <c r="C9798" s="3">
        <v>1.6902850000000001E-2</v>
      </c>
    </row>
    <row r="9799" spans="1:3" x14ac:dyDescent="0.25">
      <c r="A9799">
        <v>9797</v>
      </c>
      <c r="B9799" s="3">
        <v>0.22500558000000001</v>
      </c>
      <c r="C9799" s="3">
        <v>1.6903560000000002E-2</v>
      </c>
    </row>
    <row r="9800" spans="1:3" x14ac:dyDescent="0.25">
      <c r="A9800">
        <v>9798</v>
      </c>
      <c r="B9800" s="3">
        <v>0.22504314</v>
      </c>
      <c r="C9800" s="3">
        <v>1.6904260000000001E-2</v>
      </c>
    </row>
    <row r="9801" spans="1:3" x14ac:dyDescent="0.25">
      <c r="A9801">
        <v>9799</v>
      </c>
      <c r="B9801" s="3">
        <v>0.22508072000000001</v>
      </c>
      <c r="C9801" s="3">
        <v>1.6904969999999998E-2</v>
      </c>
    </row>
    <row r="9802" spans="1:3" x14ac:dyDescent="0.25">
      <c r="A9802">
        <v>9800</v>
      </c>
      <c r="B9802" s="3">
        <v>0.22511829999999999</v>
      </c>
      <c r="C9802" s="3">
        <v>1.6905679999999999E-2</v>
      </c>
    </row>
    <row r="9803" spans="1:3" x14ac:dyDescent="0.25">
      <c r="A9803">
        <v>9801</v>
      </c>
      <c r="B9803" s="3">
        <v>0.22515589999999999</v>
      </c>
      <c r="C9803" s="3">
        <v>1.6906379999999999E-2</v>
      </c>
    </row>
    <row r="9804" spans="1:3" x14ac:dyDescent="0.25">
      <c r="A9804">
        <v>9802</v>
      </c>
      <c r="B9804" s="3">
        <v>0.22519349</v>
      </c>
      <c r="C9804" s="3">
        <v>1.690709E-2</v>
      </c>
    </row>
    <row r="9805" spans="1:3" x14ac:dyDescent="0.25">
      <c r="A9805">
        <v>9803</v>
      </c>
      <c r="B9805" s="3">
        <v>0.22523109999999999</v>
      </c>
      <c r="C9805" s="3">
        <v>1.6907789999999999E-2</v>
      </c>
    </row>
    <row r="9806" spans="1:3" x14ac:dyDescent="0.25">
      <c r="A9806">
        <v>9804</v>
      </c>
      <c r="B9806" s="3">
        <v>0.22526872000000001</v>
      </c>
      <c r="C9806" s="3">
        <v>1.69085E-2</v>
      </c>
    </row>
    <row r="9807" spans="1:3" x14ac:dyDescent="0.25">
      <c r="A9807">
        <v>9805</v>
      </c>
      <c r="B9807" s="3">
        <v>0.22530633999999999</v>
      </c>
      <c r="C9807" s="3">
        <v>1.6909199999999999E-2</v>
      </c>
    </row>
    <row r="9808" spans="1:3" x14ac:dyDescent="0.25">
      <c r="A9808">
        <v>9806</v>
      </c>
      <c r="B9808" s="3">
        <v>0.22534397</v>
      </c>
      <c r="C9808" s="3">
        <v>1.690991E-2</v>
      </c>
    </row>
    <row r="9809" spans="1:3" x14ac:dyDescent="0.25">
      <c r="A9809">
        <v>9807</v>
      </c>
      <c r="B9809" s="3">
        <v>0.22538161000000001</v>
      </c>
      <c r="C9809" s="3">
        <v>1.6910620000000001E-2</v>
      </c>
    </row>
    <row r="9810" spans="1:3" x14ac:dyDescent="0.25">
      <c r="A9810">
        <v>9808</v>
      </c>
      <c r="B9810" s="3">
        <v>0.22541116</v>
      </c>
      <c r="C9810" s="3">
        <v>1.6911320000000001E-2</v>
      </c>
    </row>
    <row r="9811" spans="1:3" x14ac:dyDescent="0.25">
      <c r="A9811">
        <v>9809</v>
      </c>
      <c r="B9811" s="3">
        <v>0.22544072000000001</v>
      </c>
      <c r="C9811" s="3">
        <v>1.6912030000000002E-2</v>
      </c>
    </row>
    <row r="9812" spans="1:3" x14ac:dyDescent="0.25">
      <c r="A9812">
        <v>9810</v>
      </c>
      <c r="B9812" s="3">
        <v>0.22547028</v>
      </c>
      <c r="C9812" s="3">
        <v>1.6912730000000001E-2</v>
      </c>
    </row>
    <row r="9813" spans="1:3" x14ac:dyDescent="0.25">
      <c r="A9813">
        <v>9811</v>
      </c>
      <c r="B9813" s="3">
        <v>0.22549985</v>
      </c>
      <c r="C9813" s="3">
        <v>1.6913439999999998E-2</v>
      </c>
    </row>
    <row r="9814" spans="1:3" x14ac:dyDescent="0.25">
      <c r="A9814">
        <v>9812</v>
      </c>
      <c r="B9814" s="3">
        <v>0.22552942000000001</v>
      </c>
      <c r="C9814" s="3">
        <v>1.6914149999999999E-2</v>
      </c>
    </row>
    <row r="9815" spans="1:3" x14ac:dyDescent="0.25">
      <c r="A9815">
        <v>9813</v>
      </c>
      <c r="B9815" s="3">
        <v>0.22555900000000001</v>
      </c>
      <c r="C9815" s="3">
        <v>1.6914849999999999E-2</v>
      </c>
    </row>
    <row r="9816" spans="1:3" x14ac:dyDescent="0.25">
      <c r="A9816">
        <v>9814</v>
      </c>
      <c r="B9816" s="3">
        <v>0.22558858000000001</v>
      </c>
      <c r="C9816" s="3">
        <v>1.691556E-2</v>
      </c>
    </row>
    <row r="9817" spans="1:3" x14ac:dyDescent="0.25">
      <c r="A9817">
        <v>9815</v>
      </c>
      <c r="B9817" s="3">
        <v>0.22561816000000001</v>
      </c>
      <c r="C9817" s="3">
        <v>1.6916259999999999E-2</v>
      </c>
    </row>
    <row r="9818" spans="1:3" x14ac:dyDescent="0.25">
      <c r="A9818">
        <v>9816</v>
      </c>
      <c r="B9818" s="3">
        <v>0.22564775000000001</v>
      </c>
      <c r="C9818" s="3">
        <v>1.691697E-2</v>
      </c>
    </row>
    <row r="9819" spans="1:3" x14ac:dyDescent="0.25">
      <c r="A9819">
        <v>9817</v>
      </c>
      <c r="B9819" s="3">
        <v>0.22567734</v>
      </c>
      <c r="C9819" s="3">
        <v>1.6917680000000001E-2</v>
      </c>
    </row>
    <row r="9820" spans="1:3" x14ac:dyDescent="0.25">
      <c r="A9820">
        <v>9818</v>
      </c>
      <c r="B9820" s="3">
        <v>0.22570693999999999</v>
      </c>
      <c r="C9820" s="3">
        <v>1.691838E-2</v>
      </c>
    </row>
    <row r="9821" spans="1:3" x14ac:dyDescent="0.25">
      <c r="A9821">
        <v>9819</v>
      </c>
      <c r="B9821" s="3">
        <v>0.22573654000000001</v>
      </c>
      <c r="C9821" s="3">
        <v>1.6919090000000001E-2</v>
      </c>
    </row>
    <row r="9822" spans="1:3" x14ac:dyDescent="0.25">
      <c r="A9822">
        <v>9820</v>
      </c>
      <c r="B9822" s="3">
        <v>0.22576615</v>
      </c>
      <c r="C9822" s="3">
        <v>1.6919790000000001E-2</v>
      </c>
    </row>
    <row r="9823" spans="1:3" x14ac:dyDescent="0.25">
      <c r="A9823">
        <v>9821</v>
      </c>
      <c r="B9823" s="3">
        <v>0.22579576000000001</v>
      </c>
      <c r="C9823" s="3">
        <v>1.6920500000000002E-2</v>
      </c>
    </row>
    <row r="9824" spans="1:3" x14ac:dyDescent="0.25">
      <c r="A9824">
        <v>9822</v>
      </c>
      <c r="B9824" s="3">
        <v>0.22582537999999999</v>
      </c>
      <c r="C9824" s="3">
        <v>1.6921209999999999E-2</v>
      </c>
    </row>
    <row r="9825" spans="1:3" x14ac:dyDescent="0.25">
      <c r="A9825">
        <v>9823</v>
      </c>
      <c r="B9825" s="3">
        <v>0.225855</v>
      </c>
      <c r="C9825" s="3">
        <v>1.6921909999999998E-2</v>
      </c>
    </row>
    <row r="9826" spans="1:3" x14ac:dyDescent="0.25">
      <c r="A9826">
        <v>9824</v>
      </c>
      <c r="B9826" s="3">
        <v>0.22588462000000001</v>
      </c>
      <c r="C9826" s="3">
        <v>1.6922619999999999E-2</v>
      </c>
    </row>
    <row r="9827" spans="1:3" x14ac:dyDescent="0.25">
      <c r="A9827">
        <v>9825</v>
      </c>
      <c r="B9827" s="3">
        <v>0.22591425000000001</v>
      </c>
      <c r="C9827" s="3">
        <v>1.692333E-2</v>
      </c>
    </row>
    <row r="9828" spans="1:3" x14ac:dyDescent="0.25">
      <c r="A9828">
        <v>9826</v>
      </c>
      <c r="B9828" s="3">
        <v>0.22594389000000001</v>
      </c>
      <c r="C9828" s="3">
        <v>1.692403E-2</v>
      </c>
    </row>
    <row r="9829" spans="1:3" x14ac:dyDescent="0.25">
      <c r="A9829">
        <v>9827</v>
      </c>
      <c r="B9829" s="3">
        <v>0.22597353000000001</v>
      </c>
      <c r="C9829" s="3">
        <v>1.6924740000000001E-2</v>
      </c>
    </row>
    <row r="9830" spans="1:3" x14ac:dyDescent="0.25">
      <c r="A9830">
        <v>9828</v>
      </c>
      <c r="B9830" s="3">
        <v>0.22600317</v>
      </c>
      <c r="C9830" s="3">
        <v>1.6925450000000002E-2</v>
      </c>
    </row>
    <row r="9831" spans="1:3" x14ac:dyDescent="0.25">
      <c r="A9831">
        <v>9829</v>
      </c>
      <c r="B9831" s="3">
        <v>0.22603282</v>
      </c>
      <c r="C9831" s="3">
        <v>1.6926150000000001E-2</v>
      </c>
    </row>
    <row r="9832" spans="1:3" x14ac:dyDescent="0.25">
      <c r="A9832">
        <v>9830</v>
      </c>
      <c r="B9832" s="3">
        <v>0.22606246999999999</v>
      </c>
      <c r="C9832" s="3">
        <v>1.6926859999999998E-2</v>
      </c>
    </row>
    <row r="9833" spans="1:3" x14ac:dyDescent="0.25">
      <c r="A9833">
        <v>9831</v>
      </c>
      <c r="B9833" s="3">
        <v>0.22609213</v>
      </c>
      <c r="C9833" s="3">
        <v>1.6927569999999999E-2</v>
      </c>
    </row>
    <row r="9834" spans="1:3" x14ac:dyDescent="0.25">
      <c r="A9834">
        <v>9832</v>
      </c>
      <c r="B9834" s="3">
        <v>0.22612178999999999</v>
      </c>
      <c r="C9834" s="3">
        <v>1.6928269999999999E-2</v>
      </c>
    </row>
    <row r="9835" spans="1:3" x14ac:dyDescent="0.25">
      <c r="A9835">
        <v>9833</v>
      </c>
      <c r="B9835" s="3">
        <v>0.22615145</v>
      </c>
      <c r="C9835" s="3">
        <v>1.692898E-2</v>
      </c>
    </row>
    <row r="9836" spans="1:3" x14ac:dyDescent="0.25">
      <c r="A9836">
        <v>9834</v>
      </c>
      <c r="B9836" s="3">
        <v>0.22618112000000001</v>
      </c>
      <c r="C9836" s="3">
        <v>1.6929690000000001E-2</v>
      </c>
    </row>
    <row r="9837" spans="1:3" x14ac:dyDescent="0.25">
      <c r="A9837">
        <v>9835</v>
      </c>
      <c r="B9837" s="3">
        <v>0.22621079999999999</v>
      </c>
      <c r="C9837" s="3">
        <v>1.693039E-2</v>
      </c>
    </row>
    <row r="9838" spans="1:3" x14ac:dyDescent="0.25">
      <c r="A9838">
        <v>9836</v>
      </c>
      <c r="B9838" s="3">
        <v>0.22624047999999999</v>
      </c>
      <c r="C9838" s="3">
        <v>1.6931100000000001E-2</v>
      </c>
    </row>
    <row r="9839" spans="1:3" x14ac:dyDescent="0.25">
      <c r="A9839">
        <v>9837</v>
      </c>
      <c r="B9839" s="3">
        <v>0.22627016</v>
      </c>
      <c r="C9839" s="3">
        <v>1.6931809999999999E-2</v>
      </c>
    </row>
    <row r="9840" spans="1:3" x14ac:dyDescent="0.25">
      <c r="A9840">
        <v>9838</v>
      </c>
      <c r="B9840" s="3">
        <v>0.22629985</v>
      </c>
      <c r="C9840" s="3">
        <v>1.6932510000000001E-2</v>
      </c>
    </row>
    <row r="9841" spans="1:3" x14ac:dyDescent="0.25">
      <c r="A9841">
        <v>9839</v>
      </c>
      <c r="B9841" s="3">
        <v>0.22632954</v>
      </c>
      <c r="C9841" s="3">
        <v>1.6933219999999999E-2</v>
      </c>
    </row>
    <row r="9842" spans="1:3" x14ac:dyDescent="0.25">
      <c r="A9842">
        <v>9840</v>
      </c>
      <c r="B9842" s="3">
        <v>0.22635923999999999</v>
      </c>
      <c r="C9842" s="3">
        <v>1.693393E-2</v>
      </c>
    </row>
    <row r="9843" spans="1:3" x14ac:dyDescent="0.25">
      <c r="A9843">
        <v>9841</v>
      </c>
      <c r="B9843" s="3">
        <v>0.22638894000000001</v>
      </c>
      <c r="C9843" s="3">
        <v>1.6934640000000001E-2</v>
      </c>
    </row>
    <row r="9844" spans="1:3" x14ac:dyDescent="0.25">
      <c r="A9844">
        <v>9842</v>
      </c>
      <c r="B9844" s="3">
        <v>0.22641865</v>
      </c>
      <c r="C9844" s="3">
        <v>1.693534E-2</v>
      </c>
    </row>
    <row r="9845" spans="1:3" x14ac:dyDescent="0.25">
      <c r="A9845">
        <v>9843</v>
      </c>
      <c r="B9845" s="3">
        <v>0.22644835999999999</v>
      </c>
      <c r="C9845" s="3">
        <v>1.6936050000000001E-2</v>
      </c>
    </row>
    <row r="9846" spans="1:3" x14ac:dyDescent="0.25">
      <c r="A9846">
        <v>9844</v>
      </c>
      <c r="B9846" s="3">
        <v>0.22647808</v>
      </c>
      <c r="C9846" s="3">
        <v>1.6936759999999999E-2</v>
      </c>
    </row>
    <row r="9847" spans="1:3" x14ac:dyDescent="0.25">
      <c r="A9847">
        <v>9845</v>
      </c>
      <c r="B9847" s="3">
        <v>0.22650780000000001</v>
      </c>
      <c r="C9847" s="3">
        <v>1.6937460000000001E-2</v>
      </c>
    </row>
    <row r="9848" spans="1:3" x14ac:dyDescent="0.25">
      <c r="A9848">
        <v>9846</v>
      </c>
      <c r="B9848" s="3">
        <v>0.22653751999999999</v>
      </c>
      <c r="C9848" s="3">
        <v>1.6938169999999999E-2</v>
      </c>
    </row>
    <row r="9849" spans="1:3" x14ac:dyDescent="0.25">
      <c r="A9849">
        <v>9847</v>
      </c>
      <c r="B9849" s="3">
        <v>0.22656725</v>
      </c>
      <c r="C9849" s="3">
        <v>1.693888E-2</v>
      </c>
    </row>
    <row r="9850" spans="1:3" x14ac:dyDescent="0.25">
      <c r="A9850">
        <v>9848</v>
      </c>
      <c r="B9850" s="3">
        <v>0.22659698</v>
      </c>
      <c r="C9850" s="3">
        <v>1.6939590000000001E-2</v>
      </c>
    </row>
    <row r="9851" spans="1:3" x14ac:dyDescent="0.25">
      <c r="A9851">
        <v>9849</v>
      </c>
      <c r="B9851" s="3">
        <v>0.22662672</v>
      </c>
      <c r="C9851" s="3">
        <v>1.694029E-2</v>
      </c>
    </row>
    <row r="9852" spans="1:3" x14ac:dyDescent="0.25">
      <c r="A9852">
        <v>9850</v>
      </c>
      <c r="B9852" s="3">
        <v>0.22665646</v>
      </c>
      <c r="C9852" s="3">
        <v>1.6941000000000001E-2</v>
      </c>
    </row>
    <row r="9853" spans="1:3" x14ac:dyDescent="0.25">
      <c r="A9853">
        <v>9851</v>
      </c>
      <c r="B9853" s="3">
        <v>0.22668621</v>
      </c>
      <c r="C9853" s="3">
        <v>1.6941709999999999E-2</v>
      </c>
    </row>
    <row r="9854" spans="1:3" x14ac:dyDescent="0.25">
      <c r="A9854">
        <v>9852</v>
      </c>
      <c r="B9854" s="3">
        <v>0.22671595999999999</v>
      </c>
      <c r="C9854" s="3">
        <v>1.694242E-2</v>
      </c>
    </row>
    <row r="9855" spans="1:3" x14ac:dyDescent="0.25">
      <c r="A9855">
        <v>9853</v>
      </c>
      <c r="B9855" s="3">
        <v>0.22674572000000001</v>
      </c>
      <c r="C9855" s="3">
        <v>1.6943119999999999E-2</v>
      </c>
    </row>
    <row r="9856" spans="1:3" x14ac:dyDescent="0.25">
      <c r="A9856">
        <v>9854</v>
      </c>
      <c r="B9856" s="3">
        <v>0.22677548</v>
      </c>
      <c r="C9856" s="3">
        <v>1.694383E-2</v>
      </c>
    </row>
    <row r="9857" spans="1:3" x14ac:dyDescent="0.25">
      <c r="A9857">
        <v>9855</v>
      </c>
      <c r="B9857" s="3">
        <v>0.22680525000000001</v>
      </c>
      <c r="C9857" s="3">
        <v>1.6944540000000001E-2</v>
      </c>
    </row>
    <row r="9858" spans="1:3" x14ac:dyDescent="0.25">
      <c r="A9858">
        <v>9856</v>
      </c>
      <c r="B9858" s="3">
        <v>0.22683502</v>
      </c>
      <c r="C9858" s="3">
        <v>1.6945249999999999E-2</v>
      </c>
    </row>
    <row r="9859" spans="1:3" x14ac:dyDescent="0.25">
      <c r="A9859">
        <v>9857</v>
      </c>
      <c r="B9859" s="3">
        <v>0.22686479000000001</v>
      </c>
      <c r="C9859" s="3">
        <v>1.6945950000000001E-2</v>
      </c>
    </row>
    <row r="9860" spans="1:3" x14ac:dyDescent="0.25">
      <c r="A9860">
        <v>9858</v>
      </c>
      <c r="B9860" s="3">
        <v>0.22689456999999999</v>
      </c>
      <c r="C9860" s="3">
        <v>1.6946659999999999E-2</v>
      </c>
    </row>
    <row r="9861" spans="1:3" x14ac:dyDescent="0.25">
      <c r="A9861">
        <v>9859</v>
      </c>
      <c r="B9861" s="3">
        <v>0.22692435</v>
      </c>
      <c r="C9861" s="3">
        <v>1.694737E-2</v>
      </c>
    </row>
    <row r="9862" spans="1:3" x14ac:dyDescent="0.25">
      <c r="A9862">
        <v>9860</v>
      </c>
      <c r="B9862" s="3">
        <v>0.22695414</v>
      </c>
      <c r="C9862" s="3">
        <v>1.6948080000000001E-2</v>
      </c>
    </row>
    <row r="9863" spans="1:3" x14ac:dyDescent="0.25">
      <c r="A9863">
        <v>9861</v>
      </c>
      <c r="B9863" s="3">
        <v>0.22698393</v>
      </c>
      <c r="C9863" s="3">
        <v>1.6948789999999998E-2</v>
      </c>
    </row>
    <row r="9864" spans="1:3" x14ac:dyDescent="0.25">
      <c r="A9864">
        <v>9862</v>
      </c>
      <c r="B9864" s="3">
        <v>0.22701373</v>
      </c>
      <c r="C9864" s="3">
        <v>1.6949490000000001E-2</v>
      </c>
    </row>
    <row r="9865" spans="1:3" x14ac:dyDescent="0.25">
      <c r="A9865">
        <v>9863</v>
      </c>
      <c r="B9865" s="3">
        <v>0.22704352999999999</v>
      </c>
      <c r="C9865" s="3">
        <v>1.6950199999999999E-2</v>
      </c>
    </row>
    <row r="9866" spans="1:3" x14ac:dyDescent="0.25">
      <c r="A9866">
        <v>9864</v>
      </c>
      <c r="B9866" s="3">
        <v>0.22707334000000001</v>
      </c>
      <c r="C9866" s="3">
        <v>1.695091E-2</v>
      </c>
    </row>
    <row r="9867" spans="1:3" x14ac:dyDescent="0.25">
      <c r="A9867">
        <v>9865</v>
      </c>
      <c r="B9867" s="3">
        <v>0.22710315</v>
      </c>
      <c r="C9867" s="3">
        <v>1.6951620000000001E-2</v>
      </c>
    </row>
    <row r="9868" spans="1:3" x14ac:dyDescent="0.25">
      <c r="A9868">
        <v>9866</v>
      </c>
      <c r="B9868" s="3">
        <v>0.22713296999999999</v>
      </c>
      <c r="C9868" s="3">
        <v>1.6952330000000002E-2</v>
      </c>
    </row>
    <row r="9869" spans="1:3" x14ac:dyDescent="0.25">
      <c r="A9869">
        <v>9867</v>
      </c>
      <c r="B9869" s="3">
        <v>0.22716279</v>
      </c>
      <c r="C9869" s="3">
        <v>1.6953030000000001E-2</v>
      </c>
    </row>
    <row r="9870" spans="1:3" x14ac:dyDescent="0.25">
      <c r="A9870">
        <v>9868</v>
      </c>
      <c r="B9870" s="3">
        <v>0.22719260999999999</v>
      </c>
      <c r="C9870" s="3">
        <v>1.6953739999999998E-2</v>
      </c>
    </row>
    <row r="9871" spans="1:3" x14ac:dyDescent="0.25">
      <c r="A9871">
        <v>9869</v>
      </c>
      <c r="B9871" s="3">
        <v>0.22722244</v>
      </c>
      <c r="C9871" s="3">
        <v>1.6954449999999999E-2</v>
      </c>
    </row>
    <row r="9872" spans="1:3" x14ac:dyDescent="0.25">
      <c r="A9872">
        <v>9870</v>
      </c>
      <c r="B9872" s="3">
        <v>0.22725227000000001</v>
      </c>
      <c r="C9872" s="3">
        <v>1.695516E-2</v>
      </c>
    </row>
    <row r="9873" spans="1:3" x14ac:dyDescent="0.25">
      <c r="A9873">
        <v>9871</v>
      </c>
      <c r="B9873" s="3">
        <v>0.22728211000000001</v>
      </c>
      <c r="C9873" s="3">
        <v>1.6955870000000001E-2</v>
      </c>
    </row>
    <row r="9874" spans="1:3" x14ac:dyDescent="0.25">
      <c r="A9874">
        <v>9872</v>
      </c>
      <c r="B9874" s="3">
        <v>0.22731195000000001</v>
      </c>
      <c r="C9874" s="3">
        <v>1.6956579999999999E-2</v>
      </c>
    </row>
    <row r="9875" spans="1:3" x14ac:dyDescent="0.25">
      <c r="A9875">
        <v>9873</v>
      </c>
      <c r="B9875" s="3">
        <v>0.22734180000000001</v>
      </c>
      <c r="C9875" s="3">
        <v>1.6957280000000002E-2</v>
      </c>
    </row>
    <row r="9876" spans="1:3" x14ac:dyDescent="0.25">
      <c r="A9876">
        <v>9874</v>
      </c>
      <c r="B9876" s="3">
        <v>0.22737165000000001</v>
      </c>
      <c r="C9876" s="3">
        <v>1.6957989999999999E-2</v>
      </c>
    </row>
    <row r="9877" spans="1:3" x14ac:dyDescent="0.25">
      <c r="A9877">
        <v>9875</v>
      </c>
      <c r="B9877" s="3">
        <v>0.22740151</v>
      </c>
      <c r="C9877" s="3">
        <v>1.69587E-2</v>
      </c>
    </row>
    <row r="9878" spans="1:3" x14ac:dyDescent="0.25">
      <c r="A9878">
        <v>9876</v>
      </c>
      <c r="B9878" s="3">
        <v>0.22743136999999999</v>
      </c>
      <c r="C9878" s="3">
        <v>1.6959410000000001E-2</v>
      </c>
    </row>
    <row r="9879" spans="1:3" x14ac:dyDescent="0.25">
      <c r="A9879">
        <v>9877</v>
      </c>
      <c r="B9879" s="3">
        <v>0.22746124000000001</v>
      </c>
      <c r="C9879" s="3">
        <v>1.6960119999999999E-2</v>
      </c>
    </row>
    <row r="9880" spans="1:3" x14ac:dyDescent="0.25">
      <c r="A9880">
        <v>9878</v>
      </c>
      <c r="B9880" s="3">
        <v>0.22749111</v>
      </c>
      <c r="C9880" s="3">
        <v>1.696083E-2</v>
      </c>
    </row>
    <row r="9881" spans="1:3" x14ac:dyDescent="0.25">
      <c r="A9881">
        <v>9879</v>
      </c>
      <c r="B9881" s="3">
        <v>0.22752098000000001</v>
      </c>
      <c r="C9881" s="3">
        <v>1.6961540000000001E-2</v>
      </c>
    </row>
    <row r="9882" spans="1:3" x14ac:dyDescent="0.25">
      <c r="A9882">
        <v>9880</v>
      </c>
      <c r="B9882" s="3">
        <v>0.22755085999999999</v>
      </c>
      <c r="C9882" s="3">
        <v>1.696224E-2</v>
      </c>
    </row>
    <row r="9883" spans="1:3" x14ac:dyDescent="0.25">
      <c r="A9883">
        <v>9881</v>
      </c>
      <c r="B9883" s="3">
        <v>0.22758074</v>
      </c>
      <c r="C9883" s="3">
        <v>1.6962950000000001E-2</v>
      </c>
    </row>
    <row r="9884" spans="1:3" x14ac:dyDescent="0.25">
      <c r="A9884">
        <v>9882</v>
      </c>
      <c r="B9884" s="3">
        <v>0.22761063000000001</v>
      </c>
      <c r="C9884" s="3">
        <v>1.6963659999999998E-2</v>
      </c>
    </row>
    <row r="9885" spans="1:3" x14ac:dyDescent="0.25">
      <c r="A9885">
        <v>9883</v>
      </c>
      <c r="B9885" s="3">
        <v>0.22764052000000001</v>
      </c>
      <c r="C9885" s="3">
        <v>1.6964369999999999E-2</v>
      </c>
    </row>
    <row r="9886" spans="1:3" x14ac:dyDescent="0.25">
      <c r="A9886">
        <v>9884</v>
      </c>
      <c r="B9886" s="3">
        <v>0.22767042000000001</v>
      </c>
      <c r="C9886" s="3">
        <v>1.696508E-2</v>
      </c>
    </row>
    <row r="9887" spans="1:3" x14ac:dyDescent="0.25">
      <c r="A9887">
        <v>9885</v>
      </c>
      <c r="B9887" s="3">
        <v>0.22770032000000001</v>
      </c>
      <c r="C9887" s="3">
        <v>1.6965790000000001E-2</v>
      </c>
    </row>
    <row r="9888" spans="1:3" x14ac:dyDescent="0.25">
      <c r="A9888">
        <v>9886</v>
      </c>
      <c r="B9888" s="3">
        <v>0.22773023000000001</v>
      </c>
      <c r="C9888" s="3">
        <v>1.6966499999999999E-2</v>
      </c>
    </row>
    <row r="9889" spans="1:3" x14ac:dyDescent="0.25">
      <c r="A9889">
        <v>9887</v>
      </c>
      <c r="B9889" s="3">
        <v>0.22776014</v>
      </c>
      <c r="C9889" s="3">
        <v>1.696721E-2</v>
      </c>
    </row>
    <row r="9890" spans="1:3" x14ac:dyDescent="0.25">
      <c r="A9890">
        <v>9888</v>
      </c>
      <c r="B9890" s="3">
        <v>0.22779005999999999</v>
      </c>
      <c r="C9890" s="3">
        <v>1.6967909999999999E-2</v>
      </c>
    </row>
    <row r="9891" spans="1:3" x14ac:dyDescent="0.25">
      <c r="A9891">
        <v>9889</v>
      </c>
      <c r="B9891" s="3">
        <v>0.22781998000000001</v>
      </c>
      <c r="C9891" s="3">
        <v>1.696862E-2</v>
      </c>
    </row>
    <row r="9892" spans="1:3" x14ac:dyDescent="0.25">
      <c r="A9892">
        <v>9890</v>
      </c>
      <c r="B9892" s="3">
        <v>0.22784989999999999</v>
      </c>
      <c r="C9892" s="3">
        <v>1.6969330000000001E-2</v>
      </c>
    </row>
    <row r="9893" spans="1:3" x14ac:dyDescent="0.25">
      <c r="A9893">
        <v>9891</v>
      </c>
      <c r="B9893" s="3">
        <v>0.22787983000000001</v>
      </c>
      <c r="C9893" s="3">
        <v>1.6970039999999999E-2</v>
      </c>
    </row>
    <row r="9894" spans="1:3" x14ac:dyDescent="0.25">
      <c r="A9894">
        <v>9892</v>
      </c>
      <c r="B9894" s="3">
        <v>0.22790975999999999</v>
      </c>
      <c r="C9894" s="3">
        <v>1.697075E-2</v>
      </c>
    </row>
    <row r="9895" spans="1:3" x14ac:dyDescent="0.25">
      <c r="A9895">
        <v>9893</v>
      </c>
      <c r="B9895" s="3">
        <v>0.2279397</v>
      </c>
      <c r="C9895" s="3">
        <v>1.6971460000000001E-2</v>
      </c>
    </row>
    <row r="9896" spans="1:3" x14ac:dyDescent="0.25">
      <c r="A9896">
        <v>9894</v>
      </c>
      <c r="B9896" s="3">
        <v>0.22796965</v>
      </c>
      <c r="C9896" s="3">
        <v>1.6972170000000002E-2</v>
      </c>
    </row>
    <row r="9897" spans="1:3" x14ac:dyDescent="0.25">
      <c r="A9897">
        <v>9895</v>
      </c>
      <c r="B9897" s="3">
        <v>0.22799959</v>
      </c>
      <c r="C9897" s="3">
        <v>1.6972879999999999E-2</v>
      </c>
    </row>
    <row r="9898" spans="1:3" x14ac:dyDescent="0.25">
      <c r="A9898">
        <v>9896</v>
      </c>
      <c r="B9898" s="3">
        <v>0.22802954</v>
      </c>
      <c r="C9898" s="3">
        <v>1.697359E-2</v>
      </c>
    </row>
    <row r="9899" spans="1:3" x14ac:dyDescent="0.25">
      <c r="A9899">
        <v>9897</v>
      </c>
      <c r="B9899" s="3">
        <v>0.2280595</v>
      </c>
      <c r="C9899" s="3">
        <v>1.6974300000000001E-2</v>
      </c>
    </row>
    <row r="9900" spans="1:3" x14ac:dyDescent="0.25">
      <c r="A9900">
        <v>9898</v>
      </c>
      <c r="B9900" s="3">
        <v>0.22808945999999999</v>
      </c>
      <c r="C9900" s="3">
        <v>1.6975009999999999E-2</v>
      </c>
    </row>
    <row r="9901" spans="1:3" x14ac:dyDescent="0.25">
      <c r="A9901">
        <v>9899</v>
      </c>
      <c r="B9901" s="3">
        <v>0.22811943000000001</v>
      </c>
      <c r="C9901" s="3">
        <v>1.697572E-2</v>
      </c>
    </row>
    <row r="9902" spans="1:3" x14ac:dyDescent="0.25">
      <c r="A9902">
        <v>9900</v>
      </c>
      <c r="B9902" s="3">
        <v>0.2281494</v>
      </c>
      <c r="C9902" s="3">
        <v>1.6976430000000001E-2</v>
      </c>
    </row>
    <row r="9903" spans="1:3" x14ac:dyDescent="0.25">
      <c r="A9903">
        <v>9901</v>
      </c>
      <c r="B9903" s="3">
        <v>0.22817936999999999</v>
      </c>
      <c r="C9903" s="3">
        <v>1.6977140000000002E-2</v>
      </c>
    </row>
    <row r="9904" spans="1:3" x14ac:dyDescent="0.25">
      <c r="A9904">
        <v>9902</v>
      </c>
      <c r="B9904" s="3">
        <v>0.22820935000000001</v>
      </c>
      <c r="C9904" s="3">
        <v>1.6977840000000001E-2</v>
      </c>
    </row>
    <row r="9905" spans="1:3" x14ac:dyDescent="0.25">
      <c r="A9905">
        <v>9903</v>
      </c>
      <c r="B9905" s="3">
        <v>0.22823934000000001</v>
      </c>
      <c r="C9905" s="3">
        <v>1.6978549999999999E-2</v>
      </c>
    </row>
    <row r="9906" spans="1:3" x14ac:dyDescent="0.25">
      <c r="A9906">
        <v>9904</v>
      </c>
      <c r="B9906" s="3">
        <v>0.22826932999999999</v>
      </c>
      <c r="C9906" s="3">
        <v>1.6979259999999999E-2</v>
      </c>
    </row>
    <row r="9907" spans="1:3" x14ac:dyDescent="0.25">
      <c r="A9907">
        <v>9905</v>
      </c>
      <c r="B9907" s="3">
        <v>0.22829932</v>
      </c>
      <c r="C9907" s="3">
        <v>1.697997E-2</v>
      </c>
    </row>
    <row r="9908" spans="1:3" x14ac:dyDescent="0.25">
      <c r="A9908">
        <v>9906</v>
      </c>
      <c r="B9908" s="3">
        <v>0.22832932</v>
      </c>
      <c r="C9908" s="3">
        <v>1.6980680000000001E-2</v>
      </c>
    </row>
    <row r="9909" spans="1:3" x14ac:dyDescent="0.25">
      <c r="A9909">
        <v>9907</v>
      </c>
      <c r="B9909" s="3">
        <v>0.22835932</v>
      </c>
      <c r="C9909" s="3">
        <v>1.6981389999999999E-2</v>
      </c>
    </row>
    <row r="9910" spans="1:3" x14ac:dyDescent="0.25">
      <c r="A9910">
        <v>9908</v>
      </c>
      <c r="B9910" s="3">
        <v>0.22838933</v>
      </c>
      <c r="C9910" s="3">
        <v>1.69821E-2</v>
      </c>
    </row>
    <row r="9911" spans="1:3" x14ac:dyDescent="0.25">
      <c r="A9911">
        <v>9909</v>
      </c>
      <c r="B9911" s="3">
        <v>0.22841934</v>
      </c>
      <c r="C9911" s="3">
        <v>1.6982810000000001E-2</v>
      </c>
    </row>
    <row r="9912" spans="1:3" x14ac:dyDescent="0.25">
      <c r="A9912">
        <v>9910</v>
      </c>
      <c r="B9912" s="3">
        <v>0.22844935</v>
      </c>
      <c r="C9912" s="3">
        <v>1.6983519999999998E-2</v>
      </c>
    </row>
    <row r="9913" spans="1:3" x14ac:dyDescent="0.25">
      <c r="A9913">
        <v>9911</v>
      </c>
      <c r="B9913" s="3">
        <v>0.22847938000000001</v>
      </c>
      <c r="C9913" s="3">
        <v>1.6984229999999999E-2</v>
      </c>
    </row>
    <row r="9914" spans="1:3" x14ac:dyDescent="0.25">
      <c r="A9914">
        <v>9912</v>
      </c>
      <c r="B9914" s="3">
        <v>0.2285094</v>
      </c>
      <c r="C9914" s="3">
        <v>1.698494E-2</v>
      </c>
    </row>
    <row r="9915" spans="1:3" x14ac:dyDescent="0.25">
      <c r="A9915">
        <v>9913</v>
      </c>
      <c r="B9915" s="3">
        <v>0.22853942999999999</v>
      </c>
      <c r="C9915" s="3">
        <v>1.6985650000000001E-2</v>
      </c>
    </row>
    <row r="9916" spans="1:3" x14ac:dyDescent="0.25">
      <c r="A9916">
        <v>9914</v>
      </c>
      <c r="B9916" s="3">
        <v>0.22856946</v>
      </c>
      <c r="C9916" s="3">
        <v>1.6986359999999999E-2</v>
      </c>
    </row>
    <row r="9917" spans="1:3" x14ac:dyDescent="0.25">
      <c r="A9917">
        <v>9915</v>
      </c>
      <c r="B9917" s="3">
        <v>0.22859950000000001</v>
      </c>
      <c r="C9917" s="3">
        <v>1.698707E-2</v>
      </c>
    </row>
    <row r="9918" spans="1:3" x14ac:dyDescent="0.25">
      <c r="A9918">
        <v>9916</v>
      </c>
      <c r="B9918" s="3">
        <v>0.22862954999999999</v>
      </c>
      <c r="C9918" s="3">
        <v>1.6987780000000001E-2</v>
      </c>
    </row>
    <row r="9919" spans="1:3" x14ac:dyDescent="0.25">
      <c r="A9919">
        <v>9917</v>
      </c>
      <c r="B9919" s="3">
        <v>0.22865959999999999</v>
      </c>
      <c r="C9919" s="3">
        <v>1.6988489999999998E-2</v>
      </c>
    </row>
    <row r="9920" spans="1:3" x14ac:dyDescent="0.25">
      <c r="A9920">
        <v>9918</v>
      </c>
      <c r="B9920" s="3">
        <v>0.22868964999999999</v>
      </c>
      <c r="C9920" s="3">
        <v>1.6989199999999999E-2</v>
      </c>
    </row>
    <row r="9921" spans="1:3" x14ac:dyDescent="0.25">
      <c r="A9921">
        <v>9919</v>
      </c>
      <c r="B9921" s="3">
        <v>0.22871970999999999</v>
      </c>
      <c r="C9921" s="3">
        <v>1.698991E-2</v>
      </c>
    </row>
    <row r="9922" spans="1:3" x14ac:dyDescent="0.25">
      <c r="A9922">
        <v>9920</v>
      </c>
      <c r="B9922" s="3">
        <v>0.22874976999999999</v>
      </c>
      <c r="C9922" s="3">
        <v>1.6990620000000001E-2</v>
      </c>
    </row>
    <row r="9923" spans="1:3" x14ac:dyDescent="0.25">
      <c r="A9923">
        <v>9921</v>
      </c>
      <c r="B9923" s="3">
        <v>0.22877982999999999</v>
      </c>
      <c r="C9923" s="3">
        <v>1.6991329999999999E-2</v>
      </c>
    </row>
    <row r="9924" spans="1:3" x14ac:dyDescent="0.25">
      <c r="A9924">
        <v>9922</v>
      </c>
      <c r="B9924" s="3">
        <v>0.22880991000000001</v>
      </c>
      <c r="C9924" s="3">
        <v>1.699204E-2</v>
      </c>
    </row>
    <row r="9925" spans="1:3" x14ac:dyDescent="0.25">
      <c r="A9925">
        <v>9923</v>
      </c>
      <c r="B9925" s="3">
        <v>0.22883998</v>
      </c>
      <c r="C9925" s="3">
        <v>1.6992750000000001E-2</v>
      </c>
    </row>
    <row r="9926" spans="1:3" x14ac:dyDescent="0.25">
      <c r="A9926">
        <v>9924</v>
      </c>
      <c r="B9926" s="3">
        <v>0.22887005999999999</v>
      </c>
      <c r="C9926" s="3">
        <v>1.6993459999999998E-2</v>
      </c>
    </row>
    <row r="9927" spans="1:3" x14ac:dyDescent="0.25">
      <c r="A9927">
        <v>9925</v>
      </c>
      <c r="B9927" s="3">
        <v>0.22890015</v>
      </c>
      <c r="C9927" s="3">
        <v>1.6994169999999999E-2</v>
      </c>
    </row>
    <row r="9928" spans="1:3" x14ac:dyDescent="0.25">
      <c r="A9928">
        <v>9926</v>
      </c>
      <c r="B9928" s="3">
        <v>0.22893024000000001</v>
      </c>
      <c r="C9928" s="3">
        <v>1.6994889999999999E-2</v>
      </c>
    </row>
    <row r="9929" spans="1:3" x14ac:dyDescent="0.25">
      <c r="A9929">
        <v>9927</v>
      </c>
      <c r="B9929" s="3">
        <v>0.22896032999999999</v>
      </c>
      <c r="C9929" s="3">
        <v>1.69956E-2</v>
      </c>
    </row>
    <row r="9930" spans="1:3" x14ac:dyDescent="0.25">
      <c r="A9930">
        <v>9928</v>
      </c>
      <c r="B9930" s="3">
        <v>0.22899042999999999</v>
      </c>
      <c r="C9930" s="3">
        <v>1.6996310000000001E-2</v>
      </c>
    </row>
    <row r="9931" spans="1:3" x14ac:dyDescent="0.25">
      <c r="A9931">
        <v>9929</v>
      </c>
      <c r="B9931" s="3">
        <v>0.22902053</v>
      </c>
      <c r="C9931" s="3">
        <v>1.6997020000000002E-2</v>
      </c>
    </row>
    <row r="9932" spans="1:3" x14ac:dyDescent="0.25">
      <c r="A9932">
        <v>9930</v>
      </c>
      <c r="B9932" s="3">
        <v>0.22905064</v>
      </c>
      <c r="C9932" s="3">
        <v>1.6997729999999999E-2</v>
      </c>
    </row>
    <row r="9933" spans="1:3" x14ac:dyDescent="0.25">
      <c r="A9933">
        <v>9931</v>
      </c>
      <c r="B9933" s="3">
        <v>0.22908075</v>
      </c>
      <c r="C9933" s="3">
        <v>1.699844E-2</v>
      </c>
    </row>
    <row r="9934" spans="1:3" x14ac:dyDescent="0.25">
      <c r="A9934">
        <v>9932</v>
      </c>
      <c r="B9934" s="3">
        <v>0.22911086999999999</v>
      </c>
      <c r="C9934" s="3">
        <v>1.6999150000000001E-2</v>
      </c>
    </row>
    <row r="9935" spans="1:3" x14ac:dyDescent="0.25">
      <c r="A9935">
        <v>9933</v>
      </c>
      <c r="B9935" s="3">
        <v>0.22914098999999999</v>
      </c>
      <c r="C9935" s="3">
        <v>1.6999859999999999E-2</v>
      </c>
    </row>
    <row r="9936" spans="1:3" x14ac:dyDescent="0.25">
      <c r="A9936">
        <v>9934</v>
      </c>
      <c r="B9936" s="3">
        <v>0.22917112000000001</v>
      </c>
      <c r="C9936" s="3">
        <v>1.700057E-2</v>
      </c>
    </row>
    <row r="9937" spans="1:3" x14ac:dyDescent="0.25">
      <c r="A9937">
        <v>9935</v>
      </c>
      <c r="B9937" s="3">
        <v>0.22920125</v>
      </c>
      <c r="C9937" s="3">
        <v>1.7001280000000001E-2</v>
      </c>
    </row>
    <row r="9938" spans="1:3" x14ac:dyDescent="0.25">
      <c r="A9938">
        <v>9936</v>
      </c>
      <c r="B9938" s="3">
        <v>0.22923138000000001</v>
      </c>
      <c r="C9938" s="3">
        <v>1.7001990000000002E-2</v>
      </c>
    </row>
    <row r="9939" spans="1:3" x14ac:dyDescent="0.25">
      <c r="A9939">
        <v>9937</v>
      </c>
      <c r="B9939" s="3">
        <v>0.22926152</v>
      </c>
      <c r="C9939" s="3">
        <v>1.7002699999999999E-2</v>
      </c>
    </row>
    <row r="9940" spans="1:3" x14ac:dyDescent="0.25">
      <c r="A9940">
        <v>9938</v>
      </c>
      <c r="B9940" s="3">
        <v>0.22929167</v>
      </c>
      <c r="C9940" s="3">
        <v>1.700341E-2</v>
      </c>
    </row>
    <row r="9941" spans="1:3" x14ac:dyDescent="0.25">
      <c r="A9941">
        <v>9939</v>
      </c>
      <c r="B9941" s="3">
        <v>0.22932182000000001</v>
      </c>
      <c r="C9941" s="3">
        <v>1.7004120000000001E-2</v>
      </c>
    </row>
    <row r="9942" spans="1:3" x14ac:dyDescent="0.25">
      <c r="A9942">
        <v>9940</v>
      </c>
      <c r="B9942" s="3">
        <v>0.22935196999999999</v>
      </c>
      <c r="C9942" s="3">
        <v>1.700484E-2</v>
      </c>
    </row>
    <row r="9943" spans="1:3" x14ac:dyDescent="0.25">
      <c r="A9943">
        <v>9941</v>
      </c>
      <c r="B9943" s="3">
        <v>0.22938212999999999</v>
      </c>
      <c r="C9943" s="3">
        <v>1.7005550000000001E-2</v>
      </c>
    </row>
    <row r="9944" spans="1:3" x14ac:dyDescent="0.25">
      <c r="A9944">
        <v>9942</v>
      </c>
      <c r="B9944" s="3">
        <v>0.22941228999999999</v>
      </c>
      <c r="C9944" s="3">
        <v>1.7006259999999999E-2</v>
      </c>
    </row>
    <row r="9945" spans="1:3" x14ac:dyDescent="0.25">
      <c r="A9945">
        <v>9943</v>
      </c>
      <c r="B9945" s="3">
        <v>0.22944245999999999</v>
      </c>
      <c r="C9945" s="3">
        <v>1.700697E-2</v>
      </c>
    </row>
    <row r="9946" spans="1:3" x14ac:dyDescent="0.25">
      <c r="A9946">
        <v>9944</v>
      </c>
      <c r="B9946" s="3">
        <v>0.22947263000000001</v>
      </c>
      <c r="C9946" s="3">
        <v>1.7007680000000001E-2</v>
      </c>
    </row>
    <row r="9947" spans="1:3" x14ac:dyDescent="0.25">
      <c r="A9947">
        <v>9945</v>
      </c>
      <c r="B9947" s="3">
        <v>0.22950281</v>
      </c>
      <c r="C9947" s="3">
        <v>1.7008390000000002E-2</v>
      </c>
    </row>
    <row r="9948" spans="1:3" x14ac:dyDescent="0.25">
      <c r="A9948">
        <v>9946</v>
      </c>
      <c r="B9948" s="3">
        <v>0.22953298999999999</v>
      </c>
      <c r="C9948" s="3">
        <v>1.7009099999999999E-2</v>
      </c>
    </row>
    <row r="9949" spans="1:3" x14ac:dyDescent="0.25">
      <c r="A9949">
        <v>9947</v>
      </c>
      <c r="B9949" s="3">
        <v>0.22956318000000001</v>
      </c>
      <c r="C9949" s="3">
        <v>1.700981E-2</v>
      </c>
    </row>
    <row r="9950" spans="1:3" x14ac:dyDescent="0.25">
      <c r="A9950">
        <v>9948</v>
      </c>
      <c r="B9950" s="3">
        <v>0.22959336999999999</v>
      </c>
      <c r="C9950" s="3">
        <v>1.7010529999999999E-2</v>
      </c>
    </row>
    <row r="9951" spans="1:3" x14ac:dyDescent="0.25">
      <c r="A9951">
        <v>9949</v>
      </c>
      <c r="B9951" s="3">
        <v>0.22962356</v>
      </c>
      <c r="C9951" s="3">
        <v>1.701124E-2</v>
      </c>
    </row>
    <row r="9952" spans="1:3" x14ac:dyDescent="0.25">
      <c r="A9952">
        <v>9950</v>
      </c>
      <c r="B9952" s="3">
        <v>0.22965376000000001</v>
      </c>
      <c r="C9952" s="3">
        <v>1.7011950000000001E-2</v>
      </c>
    </row>
    <row r="9953" spans="1:3" x14ac:dyDescent="0.25">
      <c r="A9953">
        <v>9951</v>
      </c>
      <c r="B9953" s="3">
        <v>0.22968396999999999</v>
      </c>
      <c r="C9953" s="3">
        <v>1.7012659999999999E-2</v>
      </c>
    </row>
    <row r="9954" spans="1:3" x14ac:dyDescent="0.25">
      <c r="A9954">
        <v>9952</v>
      </c>
      <c r="B9954" s="3">
        <v>0.22971417999999999</v>
      </c>
      <c r="C9954" s="3">
        <v>1.701337E-2</v>
      </c>
    </row>
    <row r="9955" spans="1:3" x14ac:dyDescent="0.25">
      <c r="A9955">
        <v>9953</v>
      </c>
      <c r="B9955" s="3">
        <v>0.22974438999999999</v>
      </c>
      <c r="C9955" s="3">
        <v>1.7014080000000001E-2</v>
      </c>
    </row>
    <row r="9956" spans="1:3" x14ac:dyDescent="0.25">
      <c r="A9956">
        <v>9954</v>
      </c>
      <c r="B9956" s="3">
        <v>0.22977460999999999</v>
      </c>
      <c r="C9956" s="3">
        <v>1.7014789999999998E-2</v>
      </c>
    </row>
    <row r="9957" spans="1:3" x14ac:dyDescent="0.25">
      <c r="A9957">
        <v>9955</v>
      </c>
      <c r="B9957" s="3">
        <v>0.22980482999999999</v>
      </c>
      <c r="C9957" s="3">
        <v>1.7015510000000001E-2</v>
      </c>
    </row>
    <row r="9958" spans="1:3" x14ac:dyDescent="0.25">
      <c r="A9958">
        <v>9956</v>
      </c>
      <c r="B9958" s="3">
        <v>0.22983506000000001</v>
      </c>
      <c r="C9958" s="3">
        <v>1.7016219999999999E-2</v>
      </c>
    </row>
    <row r="9959" spans="1:3" x14ac:dyDescent="0.25">
      <c r="A9959">
        <v>9957</v>
      </c>
      <c r="B9959" s="3">
        <v>0.22986529</v>
      </c>
      <c r="C9959" s="3">
        <v>1.701693E-2</v>
      </c>
    </row>
    <row r="9960" spans="1:3" x14ac:dyDescent="0.25">
      <c r="A9960">
        <v>9958</v>
      </c>
      <c r="B9960" s="3">
        <v>0.22989552999999999</v>
      </c>
      <c r="C9960" s="3">
        <v>1.7017640000000001E-2</v>
      </c>
    </row>
    <row r="9961" spans="1:3" x14ac:dyDescent="0.25">
      <c r="A9961">
        <v>9959</v>
      </c>
      <c r="B9961" s="3">
        <v>0.22992577</v>
      </c>
      <c r="C9961" s="3">
        <v>1.7018350000000002E-2</v>
      </c>
    </row>
    <row r="9962" spans="1:3" x14ac:dyDescent="0.25">
      <c r="A9962">
        <v>9960</v>
      </c>
      <c r="B9962" s="3">
        <v>0.22995602000000001</v>
      </c>
      <c r="C9962" s="3">
        <v>1.7019059999999999E-2</v>
      </c>
    </row>
    <row r="9963" spans="1:3" x14ac:dyDescent="0.25">
      <c r="A9963">
        <v>9961</v>
      </c>
      <c r="B9963" s="3">
        <v>0.22998626999999999</v>
      </c>
      <c r="C9963" s="3">
        <v>1.7019780000000002E-2</v>
      </c>
    </row>
    <row r="9964" spans="1:3" x14ac:dyDescent="0.25">
      <c r="A9964">
        <v>9962</v>
      </c>
      <c r="B9964" s="3">
        <v>0.23001652</v>
      </c>
      <c r="C9964" s="3">
        <v>1.7020489999999999E-2</v>
      </c>
    </row>
    <row r="9965" spans="1:3" x14ac:dyDescent="0.25">
      <c r="A9965">
        <v>9963</v>
      </c>
      <c r="B9965" s="3">
        <v>0.23004678000000001</v>
      </c>
      <c r="C9965" s="3">
        <v>1.70212E-2</v>
      </c>
    </row>
    <row r="9966" spans="1:3" x14ac:dyDescent="0.25">
      <c r="A9966">
        <v>9964</v>
      </c>
      <c r="B9966" s="3">
        <v>0.23007705000000001</v>
      </c>
      <c r="C9966" s="3">
        <v>1.7021910000000001E-2</v>
      </c>
    </row>
    <row r="9967" spans="1:3" x14ac:dyDescent="0.25">
      <c r="A9967">
        <v>9965</v>
      </c>
      <c r="B9967" s="3">
        <v>0.23010731000000001</v>
      </c>
      <c r="C9967" s="3">
        <v>1.7022619999999999E-2</v>
      </c>
    </row>
    <row r="9968" spans="1:3" x14ac:dyDescent="0.25">
      <c r="A9968">
        <v>9966</v>
      </c>
      <c r="B9968" s="3">
        <v>0.23013759</v>
      </c>
      <c r="C9968" s="3">
        <v>1.7023340000000001E-2</v>
      </c>
    </row>
    <row r="9969" spans="1:3" x14ac:dyDescent="0.25">
      <c r="A9969">
        <v>9967</v>
      </c>
      <c r="B9969" s="3">
        <v>0.23016787</v>
      </c>
      <c r="C9969" s="3">
        <v>1.7024049999999999E-2</v>
      </c>
    </row>
    <row r="9970" spans="1:3" x14ac:dyDescent="0.25">
      <c r="A9970">
        <v>9968</v>
      </c>
      <c r="B9970" s="3">
        <v>0.23019814999999999</v>
      </c>
      <c r="C9970" s="3">
        <v>1.702476E-2</v>
      </c>
    </row>
    <row r="9971" spans="1:3" x14ac:dyDescent="0.25">
      <c r="A9971">
        <v>9969</v>
      </c>
      <c r="B9971" s="3">
        <v>0.23022844000000001</v>
      </c>
      <c r="C9971" s="3">
        <v>1.7025470000000001E-2</v>
      </c>
    </row>
    <row r="9972" spans="1:3" x14ac:dyDescent="0.25">
      <c r="A9972">
        <v>9970</v>
      </c>
      <c r="B9972" s="3">
        <v>0.23025872999999999</v>
      </c>
      <c r="C9972" s="3">
        <v>1.702619E-2</v>
      </c>
    </row>
    <row r="9973" spans="1:3" x14ac:dyDescent="0.25">
      <c r="A9973">
        <v>9971</v>
      </c>
      <c r="B9973" s="3">
        <v>0.23028903000000001</v>
      </c>
      <c r="C9973" s="3">
        <v>1.7026900000000001E-2</v>
      </c>
    </row>
    <row r="9974" spans="1:3" x14ac:dyDescent="0.25">
      <c r="A9974">
        <v>9972</v>
      </c>
      <c r="B9974" s="3">
        <v>0.23031932999999999</v>
      </c>
      <c r="C9974" s="3">
        <v>1.7027609999999999E-2</v>
      </c>
    </row>
    <row r="9975" spans="1:3" x14ac:dyDescent="0.25">
      <c r="A9975">
        <v>9973</v>
      </c>
      <c r="B9975" s="3">
        <v>0.23034963</v>
      </c>
      <c r="C9975" s="3">
        <v>1.702832E-2</v>
      </c>
    </row>
    <row r="9976" spans="1:3" x14ac:dyDescent="0.25">
      <c r="A9976">
        <v>9974</v>
      </c>
      <c r="B9976" s="3">
        <v>0.23037994000000001</v>
      </c>
      <c r="C9976" s="3">
        <v>1.7029030000000001E-2</v>
      </c>
    </row>
    <row r="9977" spans="1:3" x14ac:dyDescent="0.25">
      <c r="A9977">
        <v>9975</v>
      </c>
      <c r="B9977" s="3">
        <v>0.23041026000000001</v>
      </c>
      <c r="C9977" s="3">
        <v>1.702975E-2</v>
      </c>
    </row>
    <row r="9978" spans="1:3" x14ac:dyDescent="0.25">
      <c r="A9978">
        <v>9976</v>
      </c>
      <c r="B9978" s="3">
        <v>0.23044058000000001</v>
      </c>
      <c r="C9978" s="3">
        <v>1.7030460000000001E-2</v>
      </c>
    </row>
    <row r="9979" spans="1:3" x14ac:dyDescent="0.25">
      <c r="A9979">
        <v>9977</v>
      </c>
      <c r="B9979" s="3">
        <v>0.23047090000000001</v>
      </c>
      <c r="C9979" s="3">
        <v>1.7031170000000002E-2</v>
      </c>
    </row>
    <row r="9980" spans="1:3" x14ac:dyDescent="0.25">
      <c r="A9980">
        <v>9978</v>
      </c>
      <c r="B9980" s="3">
        <v>0.23050123</v>
      </c>
      <c r="C9980" s="3">
        <v>1.7031879999999999E-2</v>
      </c>
    </row>
    <row r="9981" spans="1:3" x14ac:dyDescent="0.25">
      <c r="A9981">
        <v>9979</v>
      </c>
      <c r="B9981" s="3">
        <v>0.23053156999999999</v>
      </c>
      <c r="C9981" s="3">
        <v>1.7032599999999998E-2</v>
      </c>
    </row>
    <row r="9982" spans="1:3" x14ac:dyDescent="0.25">
      <c r="A9982">
        <v>9980</v>
      </c>
      <c r="B9982" s="3">
        <v>0.23056191000000001</v>
      </c>
      <c r="C9982" s="3">
        <v>1.7033309999999999E-2</v>
      </c>
    </row>
    <row r="9983" spans="1:3" x14ac:dyDescent="0.25">
      <c r="A9983">
        <v>9981</v>
      </c>
      <c r="B9983" s="3">
        <v>0.23059225</v>
      </c>
      <c r="C9983" s="3">
        <v>1.703402E-2</v>
      </c>
    </row>
    <row r="9984" spans="1:3" x14ac:dyDescent="0.25">
      <c r="A9984">
        <v>9982</v>
      </c>
      <c r="B9984" s="3">
        <v>0.23062260000000001</v>
      </c>
      <c r="C9984" s="3">
        <v>1.7034730000000001E-2</v>
      </c>
    </row>
    <row r="9985" spans="1:3" x14ac:dyDescent="0.25">
      <c r="A9985">
        <v>9983</v>
      </c>
      <c r="B9985" s="3">
        <v>0.23065295</v>
      </c>
      <c r="C9985" s="3">
        <v>1.7035450000000001E-2</v>
      </c>
    </row>
    <row r="9986" spans="1:3" x14ac:dyDescent="0.25">
      <c r="A9986">
        <v>9984</v>
      </c>
      <c r="B9986" s="3">
        <v>0.23068331</v>
      </c>
      <c r="C9986" s="3">
        <v>1.7036160000000002E-2</v>
      </c>
    </row>
    <row r="9987" spans="1:3" x14ac:dyDescent="0.25">
      <c r="A9987">
        <v>9985</v>
      </c>
      <c r="B9987" s="3">
        <v>0.23071367000000001</v>
      </c>
      <c r="C9987" s="3">
        <v>1.7036869999999999E-2</v>
      </c>
    </row>
    <row r="9988" spans="1:3" x14ac:dyDescent="0.25">
      <c r="A9988">
        <v>9986</v>
      </c>
      <c r="B9988" s="3">
        <v>0.23074402999999999</v>
      </c>
      <c r="C9988" s="3">
        <v>1.7037589999999998E-2</v>
      </c>
    </row>
    <row r="9989" spans="1:3" x14ac:dyDescent="0.25">
      <c r="A9989">
        <v>9987</v>
      </c>
      <c r="B9989" s="3">
        <v>0.23077439999999999</v>
      </c>
      <c r="C9989" s="3">
        <v>1.7038299999999999E-2</v>
      </c>
    </row>
    <row r="9990" spans="1:3" x14ac:dyDescent="0.25">
      <c r="A9990">
        <v>9988</v>
      </c>
      <c r="B9990" s="3">
        <v>0.23080477999999999</v>
      </c>
      <c r="C9990" s="3">
        <v>1.703901E-2</v>
      </c>
    </row>
    <row r="9991" spans="1:3" x14ac:dyDescent="0.25">
      <c r="A9991">
        <v>9989</v>
      </c>
      <c r="B9991" s="3">
        <v>0.23083516000000001</v>
      </c>
      <c r="C9991" s="3">
        <v>1.7039720000000001E-2</v>
      </c>
    </row>
    <row r="9992" spans="1:3" x14ac:dyDescent="0.25">
      <c r="A9992">
        <v>9990</v>
      </c>
      <c r="B9992" s="3">
        <v>0.23086555</v>
      </c>
      <c r="C9992" s="3">
        <v>1.704044E-2</v>
      </c>
    </row>
    <row r="9993" spans="1:3" x14ac:dyDescent="0.25">
      <c r="A9993">
        <v>9991</v>
      </c>
      <c r="B9993" s="3">
        <v>0.23089593</v>
      </c>
      <c r="C9993" s="3">
        <v>1.7041150000000001E-2</v>
      </c>
    </row>
    <row r="9994" spans="1:3" x14ac:dyDescent="0.25">
      <c r="A9994">
        <v>9992</v>
      </c>
      <c r="B9994" s="3">
        <v>0.23092633000000001</v>
      </c>
      <c r="C9994" s="3">
        <v>1.7041859999999999E-2</v>
      </c>
    </row>
    <row r="9995" spans="1:3" x14ac:dyDescent="0.25">
      <c r="A9995">
        <v>9993</v>
      </c>
      <c r="B9995" s="3">
        <v>0.23095673</v>
      </c>
      <c r="C9995" s="3">
        <v>1.7042580000000002E-2</v>
      </c>
    </row>
    <row r="9996" spans="1:3" x14ac:dyDescent="0.25">
      <c r="A9996">
        <v>9994</v>
      </c>
      <c r="B9996" s="3">
        <v>0.23098713000000001</v>
      </c>
      <c r="C9996" s="3">
        <v>1.7043289999999999E-2</v>
      </c>
    </row>
    <row r="9997" spans="1:3" x14ac:dyDescent="0.25">
      <c r="A9997">
        <v>9995</v>
      </c>
      <c r="B9997" s="3">
        <v>0.23101753999999999</v>
      </c>
      <c r="C9997" s="3">
        <v>1.7044E-2</v>
      </c>
    </row>
    <row r="9998" spans="1:3" x14ac:dyDescent="0.25">
      <c r="A9998">
        <v>9996</v>
      </c>
      <c r="B9998" s="3">
        <v>0.23104795</v>
      </c>
      <c r="C9998" s="3">
        <v>1.7044719999999999E-2</v>
      </c>
    </row>
    <row r="9999" spans="1:3" x14ac:dyDescent="0.25">
      <c r="A9999">
        <v>9997</v>
      </c>
      <c r="B9999" s="3">
        <v>0.23107837000000001</v>
      </c>
      <c r="C9999" s="3">
        <v>1.704543E-2</v>
      </c>
    </row>
    <row r="10000" spans="1:3" x14ac:dyDescent="0.25">
      <c r="A10000">
        <v>9998</v>
      </c>
      <c r="B10000" s="3">
        <v>0.23110879000000001</v>
      </c>
      <c r="C10000" s="3">
        <v>1.7046140000000001E-2</v>
      </c>
    </row>
    <row r="10001" spans="1:3" x14ac:dyDescent="0.25">
      <c r="A10001">
        <v>9999</v>
      </c>
      <c r="B10001" s="3">
        <v>0.23113922000000001</v>
      </c>
      <c r="C10001" s="3">
        <v>1.704686E-2</v>
      </c>
    </row>
    <row r="10002" spans="1:3" x14ac:dyDescent="0.25">
      <c r="A10002">
        <v>10000</v>
      </c>
      <c r="B10002" s="3">
        <v>0.23116965</v>
      </c>
      <c r="C10002" s="3">
        <v>1.7047570000000001E-2</v>
      </c>
    </row>
    <row r="10003" spans="1:3" x14ac:dyDescent="0.25">
      <c r="A10003">
        <v>10001</v>
      </c>
      <c r="B10003" s="3">
        <v>0.23120008</v>
      </c>
      <c r="C10003" s="3">
        <v>1.7048279999999999E-2</v>
      </c>
    </row>
    <row r="10004" spans="1:3" x14ac:dyDescent="0.25">
      <c r="A10004">
        <v>10002</v>
      </c>
      <c r="B10004" s="3">
        <v>0.23123052999999999</v>
      </c>
      <c r="C10004" s="3">
        <v>1.7049000000000002E-2</v>
      </c>
    </row>
    <row r="10005" spans="1:3" x14ac:dyDescent="0.25">
      <c r="A10005">
        <v>10003</v>
      </c>
      <c r="B10005" s="3">
        <v>0.23126097000000001</v>
      </c>
      <c r="C10005" s="3">
        <v>1.7049709999999999E-2</v>
      </c>
    </row>
    <row r="10006" spans="1:3" x14ac:dyDescent="0.25">
      <c r="A10006">
        <v>10004</v>
      </c>
      <c r="B10006" s="3">
        <v>0.23129142</v>
      </c>
      <c r="C10006" s="3">
        <v>1.705042E-2</v>
      </c>
    </row>
    <row r="10007" spans="1:3" x14ac:dyDescent="0.25">
      <c r="A10007">
        <v>10005</v>
      </c>
      <c r="B10007" s="3">
        <v>0.23132188000000001</v>
      </c>
      <c r="C10007" s="3">
        <v>1.7051139999999999E-2</v>
      </c>
    </row>
    <row r="10008" spans="1:3" x14ac:dyDescent="0.25">
      <c r="A10008">
        <v>10006</v>
      </c>
      <c r="B10008" s="3">
        <v>0.23135232999999999</v>
      </c>
      <c r="C10008" s="3">
        <v>1.705185E-2</v>
      </c>
    </row>
    <row r="10009" spans="1:3" x14ac:dyDescent="0.25">
      <c r="A10009">
        <v>10007</v>
      </c>
      <c r="B10009" s="3">
        <v>0.2313828</v>
      </c>
      <c r="C10009" s="3">
        <v>1.705257E-2</v>
      </c>
    </row>
    <row r="10010" spans="1:3" x14ac:dyDescent="0.25">
      <c r="A10010">
        <v>10008</v>
      </c>
      <c r="B10010" s="3">
        <v>0.23141327</v>
      </c>
      <c r="C10010" s="3">
        <v>1.7053280000000001E-2</v>
      </c>
    </row>
    <row r="10011" spans="1:3" x14ac:dyDescent="0.25">
      <c r="A10011">
        <v>10009</v>
      </c>
      <c r="B10011" s="3">
        <v>0.23144374000000001</v>
      </c>
      <c r="C10011" s="3">
        <v>1.7053990000000002E-2</v>
      </c>
    </row>
    <row r="10012" spans="1:3" x14ac:dyDescent="0.25">
      <c r="A10012">
        <v>10010</v>
      </c>
      <c r="B10012" s="3">
        <v>0.23147422000000001</v>
      </c>
      <c r="C10012" s="3">
        <v>1.7054710000000001E-2</v>
      </c>
    </row>
    <row r="10013" spans="1:3" x14ac:dyDescent="0.25">
      <c r="A10013">
        <v>10011</v>
      </c>
      <c r="B10013" s="3">
        <v>0.23150470000000001</v>
      </c>
      <c r="C10013" s="3">
        <v>1.7055420000000002E-2</v>
      </c>
    </row>
    <row r="10014" spans="1:3" x14ac:dyDescent="0.25">
      <c r="A10014">
        <v>10012</v>
      </c>
      <c r="B10014" s="3">
        <v>0.23153519</v>
      </c>
      <c r="C10014" s="3">
        <v>1.7056129999999999E-2</v>
      </c>
    </row>
    <row r="10015" spans="1:3" x14ac:dyDescent="0.25">
      <c r="A10015">
        <v>10013</v>
      </c>
      <c r="B10015" s="3">
        <v>0.23156568</v>
      </c>
      <c r="C10015" s="3">
        <v>1.7056849999999998E-2</v>
      </c>
    </row>
    <row r="10016" spans="1:3" x14ac:dyDescent="0.25">
      <c r="A10016">
        <v>10014</v>
      </c>
      <c r="B10016" s="3">
        <v>0.23159616999999999</v>
      </c>
      <c r="C10016" s="3">
        <v>1.7057559999999999E-2</v>
      </c>
    </row>
    <row r="10017" spans="1:3" x14ac:dyDescent="0.25">
      <c r="A10017">
        <v>10015</v>
      </c>
      <c r="B10017" s="3">
        <v>0.23162668</v>
      </c>
      <c r="C10017" s="3">
        <v>1.7058279999999999E-2</v>
      </c>
    </row>
    <row r="10018" spans="1:3" x14ac:dyDescent="0.25">
      <c r="A10018">
        <v>10016</v>
      </c>
      <c r="B10018" s="3">
        <v>0.23165717999999999</v>
      </c>
      <c r="C10018" s="3">
        <v>1.705899E-2</v>
      </c>
    </row>
    <row r="10019" spans="1:3" x14ac:dyDescent="0.25">
      <c r="A10019">
        <v>10017</v>
      </c>
      <c r="B10019" s="3">
        <v>0.23168769</v>
      </c>
      <c r="C10019" s="3">
        <v>1.7059700000000001E-2</v>
      </c>
    </row>
    <row r="10020" spans="1:3" x14ac:dyDescent="0.25">
      <c r="A10020">
        <v>10018</v>
      </c>
      <c r="B10020" s="3">
        <v>0.23171821000000001</v>
      </c>
      <c r="C10020" s="3">
        <v>1.706042E-2</v>
      </c>
    </row>
    <row r="10021" spans="1:3" x14ac:dyDescent="0.25">
      <c r="A10021">
        <v>10019</v>
      </c>
      <c r="B10021" s="3">
        <v>0.23174873000000001</v>
      </c>
      <c r="C10021" s="3">
        <v>1.7061130000000001E-2</v>
      </c>
    </row>
    <row r="10022" spans="1:3" x14ac:dyDescent="0.25">
      <c r="A10022">
        <v>10020</v>
      </c>
      <c r="B10022" s="3">
        <v>0.23177924999999999</v>
      </c>
      <c r="C10022" s="3">
        <v>1.706185E-2</v>
      </c>
    </row>
    <row r="10023" spans="1:3" x14ac:dyDescent="0.25">
      <c r="A10023">
        <v>10021</v>
      </c>
      <c r="B10023" s="3">
        <v>0.23180977999999999</v>
      </c>
      <c r="C10023" s="3">
        <v>1.7062560000000001E-2</v>
      </c>
    </row>
    <row r="10024" spans="1:3" x14ac:dyDescent="0.25">
      <c r="A10024">
        <v>10022</v>
      </c>
      <c r="B10024" s="3">
        <v>0.23184030999999999</v>
      </c>
      <c r="C10024" s="3">
        <v>1.706328E-2</v>
      </c>
    </row>
    <row r="10025" spans="1:3" x14ac:dyDescent="0.25">
      <c r="A10025">
        <v>10023</v>
      </c>
      <c r="B10025" s="3">
        <v>0.23187084999999999</v>
      </c>
      <c r="C10025" s="3">
        <v>1.7063990000000001E-2</v>
      </c>
    </row>
    <row r="10026" spans="1:3" x14ac:dyDescent="0.25">
      <c r="A10026">
        <v>10024</v>
      </c>
      <c r="B10026" s="3">
        <v>0.23190140000000001</v>
      </c>
      <c r="C10026" s="3">
        <v>1.7064699999999999E-2</v>
      </c>
    </row>
    <row r="10027" spans="1:3" x14ac:dyDescent="0.25">
      <c r="A10027">
        <v>10025</v>
      </c>
      <c r="B10027" s="3">
        <v>0.23193194</v>
      </c>
      <c r="C10027" s="3">
        <v>1.7065420000000001E-2</v>
      </c>
    </row>
    <row r="10028" spans="1:3" x14ac:dyDescent="0.25">
      <c r="A10028">
        <v>10026</v>
      </c>
      <c r="B10028" s="3">
        <v>0.23196249999999999</v>
      </c>
      <c r="C10028" s="3">
        <v>1.7066129999999999E-2</v>
      </c>
    </row>
    <row r="10029" spans="1:3" x14ac:dyDescent="0.25">
      <c r="A10029">
        <v>10027</v>
      </c>
      <c r="B10029" s="3">
        <v>0.23199305000000001</v>
      </c>
      <c r="C10029" s="3">
        <v>1.7066850000000001E-2</v>
      </c>
    </row>
    <row r="10030" spans="1:3" x14ac:dyDescent="0.25">
      <c r="A10030">
        <v>10028</v>
      </c>
      <c r="B10030" s="3">
        <v>0.23202360999999999</v>
      </c>
      <c r="C10030" s="3">
        <v>1.7067559999999999E-2</v>
      </c>
    </row>
    <row r="10031" spans="1:3" x14ac:dyDescent="0.25">
      <c r="A10031">
        <v>10029</v>
      </c>
      <c r="B10031" s="3">
        <v>0.23205418</v>
      </c>
      <c r="C10031" s="3">
        <v>1.7068280000000002E-2</v>
      </c>
    </row>
    <row r="10032" spans="1:3" x14ac:dyDescent="0.25">
      <c r="A10032">
        <v>10030</v>
      </c>
      <c r="B10032" s="3">
        <v>0.23208475000000001</v>
      </c>
      <c r="C10032" s="3">
        <v>1.7068989999999999E-2</v>
      </c>
    </row>
    <row r="10033" spans="1:3" x14ac:dyDescent="0.25">
      <c r="A10033">
        <v>10031</v>
      </c>
      <c r="B10033" s="3">
        <v>0.23211533000000001</v>
      </c>
      <c r="C10033" s="3">
        <v>1.7069709999999998E-2</v>
      </c>
    </row>
    <row r="10034" spans="1:3" x14ac:dyDescent="0.25">
      <c r="A10034">
        <v>10032</v>
      </c>
      <c r="B10034" s="3">
        <v>0.23214591000000001</v>
      </c>
      <c r="C10034" s="3">
        <v>1.7070419999999999E-2</v>
      </c>
    </row>
    <row r="10035" spans="1:3" x14ac:dyDescent="0.25">
      <c r="A10035">
        <v>10033</v>
      </c>
      <c r="B10035" s="3">
        <v>0.23217649000000001</v>
      </c>
      <c r="C10035" s="3">
        <v>1.7071139999999999E-2</v>
      </c>
    </row>
    <row r="10036" spans="1:3" x14ac:dyDescent="0.25">
      <c r="A10036">
        <v>10034</v>
      </c>
      <c r="B10036" s="3">
        <v>0.23220708000000001</v>
      </c>
      <c r="C10036" s="3">
        <v>1.707185E-2</v>
      </c>
    </row>
    <row r="10037" spans="1:3" x14ac:dyDescent="0.25">
      <c r="A10037">
        <v>10035</v>
      </c>
      <c r="B10037" s="3">
        <v>0.23223768</v>
      </c>
      <c r="C10037" s="3">
        <v>1.7072560000000001E-2</v>
      </c>
    </row>
    <row r="10038" spans="1:3" x14ac:dyDescent="0.25">
      <c r="A10038">
        <v>10036</v>
      </c>
      <c r="B10038" s="3">
        <v>0.23226827999999999</v>
      </c>
      <c r="C10038" s="3">
        <v>1.707328E-2</v>
      </c>
    </row>
    <row r="10039" spans="1:3" x14ac:dyDescent="0.25">
      <c r="A10039">
        <v>10037</v>
      </c>
      <c r="B10039" s="3">
        <v>0.23229888000000001</v>
      </c>
      <c r="C10039" s="3">
        <v>1.7073990000000001E-2</v>
      </c>
    </row>
    <row r="10040" spans="1:3" x14ac:dyDescent="0.25">
      <c r="A10040">
        <v>10038</v>
      </c>
      <c r="B10040" s="3">
        <v>0.23232949</v>
      </c>
      <c r="C10040" s="3">
        <v>1.707471E-2</v>
      </c>
    </row>
    <row r="10041" spans="1:3" x14ac:dyDescent="0.25">
      <c r="A10041">
        <v>10039</v>
      </c>
      <c r="B10041" s="3">
        <v>0.23236010000000001</v>
      </c>
      <c r="C10041" s="3">
        <v>1.7075420000000001E-2</v>
      </c>
    </row>
    <row r="10042" spans="1:3" x14ac:dyDescent="0.25">
      <c r="A10042">
        <v>10040</v>
      </c>
      <c r="B10042" s="3">
        <v>0.23239072</v>
      </c>
      <c r="C10042" s="3">
        <v>1.707614E-2</v>
      </c>
    </row>
    <row r="10043" spans="1:3" x14ac:dyDescent="0.25">
      <c r="A10043">
        <v>10041</v>
      </c>
      <c r="B10043" s="3">
        <v>0.23242134</v>
      </c>
      <c r="C10043" s="3">
        <v>1.7076850000000001E-2</v>
      </c>
    </row>
    <row r="10044" spans="1:3" x14ac:dyDescent="0.25">
      <c r="A10044">
        <v>10042</v>
      </c>
      <c r="B10044" s="3">
        <v>0.23245197000000001</v>
      </c>
      <c r="C10044" s="3">
        <v>1.707757E-2</v>
      </c>
    </row>
    <row r="10045" spans="1:3" x14ac:dyDescent="0.25">
      <c r="A10045">
        <v>10043</v>
      </c>
      <c r="B10045" s="3">
        <v>0.23248260000000001</v>
      </c>
      <c r="C10045" s="3">
        <v>1.7078280000000001E-2</v>
      </c>
    </row>
    <row r="10046" spans="1:3" x14ac:dyDescent="0.25">
      <c r="A10046">
        <v>10044</v>
      </c>
      <c r="B10046" s="3">
        <v>0.23251324000000001</v>
      </c>
      <c r="C10046" s="3">
        <v>1.7079E-2</v>
      </c>
    </row>
    <row r="10047" spans="1:3" x14ac:dyDescent="0.25">
      <c r="A10047">
        <v>10045</v>
      </c>
      <c r="B10047" s="3">
        <v>0.23254388000000001</v>
      </c>
      <c r="C10047" s="3">
        <v>1.707972E-2</v>
      </c>
    </row>
    <row r="10048" spans="1:3" x14ac:dyDescent="0.25">
      <c r="A10048">
        <v>10046</v>
      </c>
      <c r="B10048" s="3">
        <v>0.23257452000000001</v>
      </c>
      <c r="C10048" s="3">
        <v>1.7080430000000001E-2</v>
      </c>
    </row>
    <row r="10049" spans="1:3" x14ac:dyDescent="0.25">
      <c r="A10049">
        <v>10047</v>
      </c>
      <c r="B10049" s="3">
        <v>0.23260517</v>
      </c>
      <c r="C10049" s="3">
        <v>1.708115E-2</v>
      </c>
    </row>
    <row r="10050" spans="1:3" x14ac:dyDescent="0.25">
      <c r="A10050">
        <v>10048</v>
      </c>
      <c r="B10050" s="3">
        <v>0.23263582999999999</v>
      </c>
      <c r="C10050" s="3">
        <v>1.7081860000000001E-2</v>
      </c>
    </row>
    <row r="10051" spans="1:3" x14ac:dyDescent="0.25">
      <c r="A10051">
        <v>10049</v>
      </c>
      <c r="B10051" s="3">
        <v>0.23266649</v>
      </c>
      <c r="C10051" s="3">
        <v>1.708258E-2</v>
      </c>
    </row>
    <row r="10052" spans="1:3" x14ac:dyDescent="0.25">
      <c r="A10052">
        <v>10050</v>
      </c>
      <c r="B10052" s="3">
        <v>0.23269714999999999</v>
      </c>
      <c r="C10052" s="3">
        <v>1.7083290000000001E-2</v>
      </c>
    </row>
    <row r="10053" spans="1:3" x14ac:dyDescent="0.25">
      <c r="A10053">
        <v>10051</v>
      </c>
      <c r="B10053" s="3">
        <v>0.23272782</v>
      </c>
      <c r="C10053" s="3">
        <v>1.708401E-2</v>
      </c>
    </row>
    <row r="10054" spans="1:3" x14ac:dyDescent="0.25">
      <c r="A10054">
        <v>10052</v>
      </c>
      <c r="B10054" s="3">
        <v>0.23275850000000001</v>
      </c>
      <c r="C10054" s="3">
        <v>1.7084720000000001E-2</v>
      </c>
    </row>
    <row r="10055" spans="1:3" x14ac:dyDescent="0.25">
      <c r="A10055">
        <v>10053</v>
      </c>
      <c r="B10055" s="3">
        <v>0.23278916999999999</v>
      </c>
      <c r="C10055" s="3">
        <v>1.708544E-2</v>
      </c>
    </row>
    <row r="10056" spans="1:3" x14ac:dyDescent="0.25">
      <c r="A10056">
        <v>10054</v>
      </c>
      <c r="B10056" s="3">
        <v>0.23281985999999999</v>
      </c>
      <c r="C10056" s="3">
        <v>1.7086150000000001E-2</v>
      </c>
    </row>
    <row r="10057" spans="1:3" x14ac:dyDescent="0.25">
      <c r="A10057">
        <v>10055</v>
      </c>
      <c r="B10057" s="3">
        <v>0.23285054999999999</v>
      </c>
      <c r="C10057" s="3">
        <v>1.7086870000000001E-2</v>
      </c>
    </row>
    <row r="10058" spans="1:3" x14ac:dyDescent="0.25">
      <c r="A10058">
        <v>10056</v>
      </c>
      <c r="B10058" s="3">
        <v>0.23288123999999999</v>
      </c>
      <c r="C10058" s="3">
        <v>1.708759E-2</v>
      </c>
    </row>
    <row r="10059" spans="1:3" x14ac:dyDescent="0.25">
      <c r="A10059">
        <v>10057</v>
      </c>
      <c r="B10059" s="3">
        <v>0.23291194000000001</v>
      </c>
      <c r="C10059" s="3">
        <v>1.7088300000000001E-2</v>
      </c>
    </row>
    <row r="10060" spans="1:3" x14ac:dyDescent="0.25">
      <c r="A10060">
        <v>10058</v>
      </c>
      <c r="B10060" s="3">
        <v>0.23294264000000001</v>
      </c>
      <c r="C10060" s="3">
        <v>1.708902E-2</v>
      </c>
    </row>
    <row r="10061" spans="1:3" x14ac:dyDescent="0.25">
      <c r="A10061">
        <v>10059</v>
      </c>
      <c r="B10061" s="3">
        <v>0.23297334</v>
      </c>
      <c r="C10061" s="3">
        <v>1.7089730000000001E-2</v>
      </c>
    </row>
    <row r="10062" spans="1:3" x14ac:dyDescent="0.25">
      <c r="A10062">
        <v>10060</v>
      </c>
      <c r="B10062" s="3">
        <v>0.23300406000000001</v>
      </c>
      <c r="C10062" s="3">
        <v>1.709045E-2</v>
      </c>
    </row>
    <row r="10063" spans="1:3" x14ac:dyDescent="0.25">
      <c r="A10063">
        <v>10061</v>
      </c>
      <c r="B10063" s="3">
        <v>0.23303477</v>
      </c>
      <c r="C10063" s="3">
        <v>1.7091160000000001E-2</v>
      </c>
    </row>
    <row r="10064" spans="1:3" x14ac:dyDescent="0.25">
      <c r="A10064">
        <v>10062</v>
      </c>
      <c r="B10064" s="3">
        <v>0.23306548999999999</v>
      </c>
      <c r="C10064" s="3">
        <v>1.709188E-2</v>
      </c>
    </row>
    <row r="10065" spans="1:3" x14ac:dyDescent="0.25">
      <c r="A10065">
        <v>10063</v>
      </c>
      <c r="B10065" s="3">
        <v>0.23309621999999999</v>
      </c>
      <c r="C10065" s="3">
        <v>1.7092599999999999E-2</v>
      </c>
    </row>
    <row r="10066" spans="1:3" x14ac:dyDescent="0.25">
      <c r="A10066">
        <v>10064</v>
      </c>
      <c r="B10066" s="3">
        <v>0.23312695</v>
      </c>
      <c r="C10066" s="3">
        <v>1.709331E-2</v>
      </c>
    </row>
    <row r="10067" spans="1:3" x14ac:dyDescent="0.25">
      <c r="A10067">
        <v>10065</v>
      </c>
      <c r="B10067" s="3">
        <v>0.23315768000000001</v>
      </c>
      <c r="C10067" s="3">
        <v>1.709403E-2</v>
      </c>
    </row>
    <row r="10068" spans="1:3" x14ac:dyDescent="0.25">
      <c r="A10068">
        <v>10066</v>
      </c>
      <c r="B10068" s="3">
        <v>0.23318842000000001</v>
      </c>
      <c r="C10068" s="3">
        <v>1.7094740000000001E-2</v>
      </c>
    </row>
    <row r="10069" spans="1:3" x14ac:dyDescent="0.25">
      <c r="A10069">
        <v>10067</v>
      </c>
      <c r="B10069" s="3">
        <v>0.23321917</v>
      </c>
      <c r="C10069" s="3">
        <v>1.709546E-2</v>
      </c>
    </row>
    <row r="10070" spans="1:3" x14ac:dyDescent="0.25">
      <c r="A10070">
        <v>10068</v>
      </c>
      <c r="B10070" s="3">
        <v>0.23324992</v>
      </c>
      <c r="C10070" s="3">
        <v>1.7096179999999999E-2</v>
      </c>
    </row>
    <row r="10071" spans="1:3" x14ac:dyDescent="0.25">
      <c r="A10071">
        <v>10069</v>
      </c>
      <c r="B10071" s="3">
        <v>0.23328067</v>
      </c>
      <c r="C10071" s="3">
        <v>1.709689E-2</v>
      </c>
    </row>
    <row r="10072" spans="1:3" x14ac:dyDescent="0.25">
      <c r="A10072">
        <v>10070</v>
      </c>
      <c r="B10072" s="3">
        <v>0.23331142999999999</v>
      </c>
      <c r="C10072" s="3">
        <v>1.7097609999999999E-2</v>
      </c>
    </row>
    <row r="10073" spans="1:3" x14ac:dyDescent="0.25">
      <c r="A10073">
        <v>10071</v>
      </c>
      <c r="B10073" s="3">
        <v>0.23334219</v>
      </c>
      <c r="C10073" s="3">
        <v>1.709832E-2</v>
      </c>
    </row>
    <row r="10074" spans="1:3" x14ac:dyDescent="0.25">
      <c r="A10074">
        <v>10072</v>
      </c>
      <c r="B10074" s="3">
        <v>0.23337295999999999</v>
      </c>
      <c r="C10074" s="3">
        <v>1.7099039999999999E-2</v>
      </c>
    </row>
    <row r="10075" spans="1:3" x14ac:dyDescent="0.25">
      <c r="A10075">
        <v>10073</v>
      </c>
      <c r="B10075" s="3">
        <v>0.23340373</v>
      </c>
      <c r="C10075" s="3">
        <v>1.7099759999999999E-2</v>
      </c>
    </row>
    <row r="10076" spans="1:3" x14ac:dyDescent="0.25">
      <c r="A10076">
        <v>10074</v>
      </c>
      <c r="B10076" s="3">
        <v>0.23343451000000001</v>
      </c>
      <c r="C10076" s="3">
        <v>1.710047E-2</v>
      </c>
    </row>
    <row r="10077" spans="1:3" x14ac:dyDescent="0.25">
      <c r="A10077">
        <v>10075</v>
      </c>
      <c r="B10077" s="3">
        <v>0.23346528999999999</v>
      </c>
      <c r="C10077" s="3">
        <v>1.7101189999999999E-2</v>
      </c>
    </row>
    <row r="10078" spans="1:3" x14ac:dyDescent="0.25">
      <c r="A10078">
        <v>10076</v>
      </c>
      <c r="B10078" s="3">
        <v>0.23349607999999999</v>
      </c>
      <c r="C10078" s="3">
        <v>1.7101910000000001E-2</v>
      </c>
    </row>
    <row r="10079" spans="1:3" x14ac:dyDescent="0.25">
      <c r="A10079">
        <v>10077</v>
      </c>
      <c r="B10079" s="3">
        <v>0.23352687</v>
      </c>
      <c r="C10079" s="3">
        <v>1.7102619999999999E-2</v>
      </c>
    </row>
    <row r="10080" spans="1:3" x14ac:dyDescent="0.25">
      <c r="A10080">
        <v>10078</v>
      </c>
      <c r="B10080" s="3">
        <v>0.23355766</v>
      </c>
      <c r="C10080" s="3">
        <v>1.7103340000000002E-2</v>
      </c>
    </row>
    <row r="10081" spans="1:3" x14ac:dyDescent="0.25">
      <c r="A10081">
        <v>10079</v>
      </c>
      <c r="B10081" s="3">
        <v>0.23358846</v>
      </c>
      <c r="C10081" s="3">
        <v>1.7104060000000001E-2</v>
      </c>
    </row>
    <row r="10082" spans="1:3" x14ac:dyDescent="0.25">
      <c r="A10082">
        <v>10080</v>
      </c>
      <c r="B10082" s="3">
        <v>0.23361926999999999</v>
      </c>
      <c r="C10082" s="3">
        <v>1.7104769999999998E-2</v>
      </c>
    </row>
    <row r="10083" spans="1:3" x14ac:dyDescent="0.25">
      <c r="A10083">
        <v>10081</v>
      </c>
      <c r="B10083" s="3">
        <v>0.23365008000000001</v>
      </c>
      <c r="C10083" s="3">
        <v>1.7105490000000001E-2</v>
      </c>
    </row>
    <row r="10084" spans="1:3" x14ac:dyDescent="0.25">
      <c r="A10084">
        <v>10082</v>
      </c>
      <c r="B10084" s="3">
        <v>0.2336809</v>
      </c>
      <c r="C10084" s="3">
        <v>1.710621E-2</v>
      </c>
    </row>
    <row r="10085" spans="1:3" x14ac:dyDescent="0.25">
      <c r="A10085">
        <v>10083</v>
      </c>
      <c r="B10085" s="3">
        <v>0.23371170999999999</v>
      </c>
      <c r="C10085" s="3">
        <v>1.7106920000000001E-2</v>
      </c>
    </row>
    <row r="10086" spans="1:3" x14ac:dyDescent="0.25">
      <c r="A10086">
        <v>10084</v>
      </c>
      <c r="B10086" s="3">
        <v>0.23374254</v>
      </c>
      <c r="C10086" s="3">
        <v>1.710764E-2</v>
      </c>
    </row>
    <row r="10087" spans="1:3" x14ac:dyDescent="0.25">
      <c r="A10087">
        <v>10085</v>
      </c>
      <c r="B10087" s="3">
        <v>0.23377337000000001</v>
      </c>
      <c r="C10087" s="3">
        <v>1.710836E-2</v>
      </c>
    </row>
    <row r="10088" spans="1:3" x14ac:dyDescent="0.25">
      <c r="A10088">
        <v>10086</v>
      </c>
      <c r="B10088" s="3">
        <v>0.23380419999999999</v>
      </c>
      <c r="C10088" s="3">
        <v>1.7109070000000001E-2</v>
      </c>
    </row>
    <row r="10089" spans="1:3" x14ac:dyDescent="0.25">
      <c r="A10089">
        <v>10087</v>
      </c>
      <c r="B10089" s="3">
        <v>0.23383503999999999</v>
      </c>
      <c r="C10089" s="3">
        <v>1.710979E-2</v>
      </c>
    </row>
    <row r="10090" spans="1:3" x14ac:dyDescent="0.25">
      <c r="A10090">
        <v>10088</v>
      </c>
      <c r="B10090" s="3">
        <v>0.23386588</v>
      </c>
      <c r="C10090" s="3">
        <v>1.7110509999999999E-2</v>
      </c>
    </row>
    <row r="10091" spans="1:3" x14ac:dyDescent="0.25">
      <c r="A10091">
        <v>10089</v>
      </c>
      <c r="B10091" s="3">
        <v>0.23389673</v>
      </c>
      <c r="C10091" s="3">
        <v>1.711122E-2</v>
      </c>
    </row>
    <row r="10092" spans="1:3" x14ac:dyDescent="0.25">
      <c r="A10092">
        <v>10090</v>
      </c>
      <c r="B10092" s="3">
        <v>0.23392758</v>
      </c>
      <c r="C10092" s="3">
        <v>1.7111939999999999E-2</v>
      </c>
    </row>
    <row r="10093" spans="1:3" x14ac:dyDescent="0.25">
      <c r="A10093">
        <v>10091</v>
      </c>
      <c r="B10093" s="3">
        <v>0.23395843999999999</v>
      </c>
      <c r="C10093" s="3">
        <v>1.7112659999999998E-2</v>
      </c>
    </row>
    <row r="10094" spans="1:3" x14ac:dyDescent="0.25">
      <c r="A10094">
        <v>10092</v>
      </c>
      <c r="B10094" s="3">
        <v>0.23398930000000001</v>
      </c>
      <c r="C10094" s="3">
        <v>1.7113369999999999E-2</v>
      </c>
    </row>
    <row r="10095" spans="1:3" x14ac:dyDescent="0.25">
      <c r="A10095">
        <v>10093</v>
      </c>
      <c r="B10095" s="3">
        <v>0.23402017</v>
      </c>
      <c r="C10095" s="3">
        <v>1.7114089999999998E-2</v>
      </c>
    </row>
    <row r="10096" spans="1:3" x14ac:dyDescent="0.25">
      <c r="A10096">
        <v>10094</v>
      </c>
      <c r="B10096" s="3">
        <v>0.23405103999999999</v>
      </c>
      <c r="C10096" s="3">
        <v>1.7114810000000001E-2</v>
      </c>
    </row>
    <row r="10097" spans="1:3" x14ac:dyDescent="0.25">
      <c r="A10097">
        <v>10095</v>
      </c>
      <c r="B10097" s="3">
        <v>0.23408192</v>
      </c>
      <c r="C10097" s="3">
        <v>1.711553E-2</v>
      </c>
    </row>
    <row r="10098" spans="1:3" x14ac:dyDescent="0.25">
      <c r="A10098">
        <v>10096</v>
      </c>
      <c r="B10098" s="3">
        <v>0.23411280000000001</v>
      </c>
      <c r="C10098" s="3">
        <v>1.7116240000000001E-2</v>
      </c>
    </row>
    <row r="10099" spans="1:3" x14ac:dyDescent="0.25">
      <c r="A10099">
        <v>10097</v>
      </c>
      <c r="B10099" s="3">
        <v>0.23414367999999999</v>
      </c>
      <c r="C10099" s="3">
        <v>1.7116960000000001E-2</v>
      </c>
    </row>
    <row r="10100" spans="1:3" x14ac:dyDescent="0.25">
      <c r="A10100">
        <v>10098</v>
      </c>
      <c r="B10100" s="3">
        <v>0.23417457</v>
      </c>
      <c r="C10100" s="3">
        <v>1.711768E-2</v>
      </c>
    </row>
    <row r="10101" spans="1:3" x14ac:dyDescent="0.25">
      <c r="A10101">
        <v>10099</v>
      </c>
      <c r="B10101" s="3">
        <v>0.23420547</v>
      </c>
      <c r="C10101" s="3">
        <v>1.7118399999999999E-2</v>
      </c>
    </row>
    <row r="10102" spans="1:3" x14ac:dyDescent="0.25">
      <c r="A10102">
        <v>10100</v>
      </c>
      <c r="B10102" s="3">
        <v>0.23423637</v>
      </c>
      <c r="C10102" s="3">
        <v>1.711911E-2</v>
      </c>
    </row>
    <row r="10103" spans="1:3" x14ac:dyDescent="0.25">
      <c r="A10103">
        <v>10101</v>
      </c>
      <c r="B10103" s="3">
        <v>0.23426727</v>
      </c>
      <c r="C10103" s="3">
        <v>1.7119829999999999E-2</v>
      </c>
    </row>
    <row r="10104" spans="1:3" x14ac:dyDescent="0.25">
      <c r="A10104">
        <v>10102</v>
      </c>
      <c r="B10104" s="3">
        <v>0.23429817999999999</v>
      </c>
      <c r="C10104" s="3">
        <v>1.7120549999999998E-2</v>
      </c>
    </row>
    <row r="10105" spans="1:3" x14ac:dyDescent="0.25">
      <c r="A10105">
        <v>10103</v>
      </c>
      <c r="B10105" s="3">
        <v>0.23432910000000001</v>
      </c>
      <c r="C10105" s="3">
        <v>1.7121270000000001E-2</v>
      </c>
    </row>
    <row r="10106" spans="1:3" x14ac:dyDescent="0.25">
      <c r="A10106">
        <v>10104</v>
      </c>
      <c r="B10106" s="3">
        <v>0.23436001000000001</v>
      </c>
      <c r="C10106" s="3">
        <v>1.7121979999999998E-2</v>
      </c>
    </row>
    <row r="10107" spans="1:3" x14ac:dyDescent="0.25">
      <c r="A10107">
        <v>10105</v>
      </c>
      <c r="B10107" s="3">
        <v>0.23439093999999999</v>
      </c>
      <c r="C10107" s="3">
        <v>1.7122700000000001E-2</v>
      </c>
    </row>
    <row r="10108" spans="1:3" x14ac:dyDescent="0.25">
      <c r="A10108">
        <v>10106</v>
      </c>
      <c r="B10108" s="3">
        <v>0.23442187</v>
      </c>
      <c r="C10108" s="3">
        <v>1.712342E-2</v>
      </c>
    </row>
    <row r="10109" spans="1:3" x14ac:dyDescent="0.25">
      <c r="A10109">
        <v>10107</v>
      </c>
      <c r="B10109" s="3">
        <v>0.23445279999999999</v>
      </c>
      <c r="C10109" s="3">
        <v>1.712414E-2</v>
      </c>
    </row>
    <row r="10110" spans="1:3" x14ac:dyDescent="0.25">
      <c r="A10110">
        <v>10108</v>
      </c>
      <c r="B10110" s="3">
        <v>0.23448374</v>
      </c>
      <c r="C10110" s="3">
        <v>1.712485E-2</v>
      </c>
    </row>
    <row r="10111" spans="1:3" x14ac:dyDescent="0.25">
      <c r="A10111">
        <v>10109</v>
      </c>
      <c r="B10111" s="3">
        <v>0.23451468</v>
      </c>
      <c r="C10111" s="3">
        <v>1.712557E-2</v>
      </c>
    </row>
    <row r="10112" spans="1:3" x14ac:dyDescent="0.25">
      <c r="A10112">
        <v>10110</v>
      </c>
      <c r="B10112" s="3">
        <v>0.23454562000000001</v>
      </c>
      <c r="C10112" s="3">
        <v>1.7126289999999999E-2</v>
      </c>
    </row>
    <row r="10113" spans="1:3" x14ac:dyDescent="0.25">
      <c r="A10113">
        <v>10111</v>
      </c>
      <c r="B10113" s="3">
        <v>0.23457658000000001</v>
      </c>
      <c r="C10113" s="3">
        <v>1.7127010000000002E-2</v>
      </c>
    </row>
    <row r="10114" spans="1:3" x14ac:dyDescent="0.25">
      <c r="A10114">
        <v>10112</v>
      </c>
      <c r="B10114" s="3">
        <v>0.23460753000000001</v>
      </c>
      <c r="C10114" s="3">
        <v>1.7127730000000001E-2</v>
      </c>
    </row>
    <row r="10115" spans="1:3" x14ac:dyDescent="0.25">
      <c r="A10115">
        <v>10113</v>
      </c>
      <c r="B10115" s="3">
        <v>0.23463849000000001</v>
      </c>
      <c r="C10115" s="3">
        <v>1.7128440000000002E-2</v>
      </c>
    </row>
    <row r="10116" spans="1:3" x14ac:dyDescent="0.25">
      <c r="A10116">
        <v>10114</v>
      </c>
      <c r="B10116" s="3">
        <v>0.23466946</v>
      </c>
      <c r="C10116" s="3">
        <v>1.7129160000000001E-2</v>
      </c>
    </row>
    <row r="10117" spans="1:3" x14ac:dyDescent="0.25">
      <c r="A10117">
        <v>10115</v>
      </c>
      <c r="B10117" s="3">
        <v>0.23470042999999999</v>
      </c>
      <c r="C10117" s="3">
        <v>1.712988E-2</v>
      </c>
    </row>
    <row r="10118" spans="1:3" x14ac:dyDescent="0.25">
      <c r="A10118">
        <v>10116</v>
      </c>
      <c r="B10118" s="3">
        <v>0.23473141</v>
      </c>
      <c r="C10118" s="3">
        <v>1.7130599999999999E-2</v>
      </c>
    </row>
    <row r="10119" spans="1:3" x14ac:dyDescent="0.25">
      <c r="A10119">
        <v>10117</v>
      </c>
      <c r="B10119" s="3">
        <v>0.23476238999999999</v>
      </c>
      <c r="C10119" s="3">
        <v>1.7131319999999998E-2</v>
      </c>
    </row>
    <row r="10120" spans="1:3" x14ac:dyDescent="0.25">
      <c r="A10120">
        <v>10118</v>
      </c>
      <c r="B10120" s="3">
        <v>0.23479337</v>
      </c>
      <c r="C10120" s="3">
        <v>1.7132029999999999E-2</v>
      </c>
    </row>
    <row r="10121" spans="1:3" x14ac:dyDescent="0.25">
      <c r="A10121">
        <v>10119</v>
      </c>
      <c r="B10121" s="3">
        <v>0.23482436000000001</v>
      </c>
      <c r="C10121" s="3">
        <v>1.7132749999999999E-2</v>
      </c>
    </row>
    <row r="10122" spans="1:3" x14ac:dyDescent="0.25">
      <c r="A10122">
        <v>10120</v>
      </c>
      <c r="B10122" s="3">
        <v>0.23485534999999999</v>
      </c>
      <c r="C10122" s="3">
        <v>1.7133470000000001E-2</v>
      </c>
    </row>
    <row r="10123" spans="1:3" x14ac:dyDescent="0.25">
      <c r="A10123">
        <v>10121</v>
      </c>
      <c r="B10123" s="3">
        <v>0.23488634999999999</v>
      </c>
      <c r="C10123" s="3">
        <v>1.7134190000000001E-2</v>
      </c>
    </row>
    <row r="10124" spans="1:3" x14ac:dyDescent="0.25">
      <c r="A10124">
        <v>10122</v>
      </c>
      <c r="B10124" s="3">
        <v>0.23491735999999999</v>
      </c>
      <c r="C10124" s="3">
        <v>1.713491E-2</v>
      </c>
    </row>
    <row r="10125" spans="1:3" x14ac:dyDescent="0.25">
      <c r="A10125">
        <v>10123</v>
      </c>
      <c r="B10125" s="3">
        <v>0.23494836999999999</v>
      </c>
      <c r="C10125" s="3">
        <v>1.7135620000000001E-2</v>
      </c>
    </row>
    <row r="10126" spans="1:3" x14ac:dyDescent="0.25">
      <c r="A10126">
        <v>10124</v>
      </c>
      <c r="B10126" s="3">
        <v>0.23497937999999999</v>
      </c>
      <c r="C10126" s="3">
        <v>1.713634E-2</v>
      </c>
    </row>
    <row r="10127" spans="1:3" x14ac:dyDescent="0.25">
      <c r="A10127">
        <v>10125</v>
      </c>
      <c r="B10127" s="3">
        <v>0.23501040000000001</v>
      </c>
      <c r="C10127" s="3">
        <v>1.7137059999999999E-2</v>
      </c>
    </row>
    <row r="10128" spans="1:3" x14ac:dyDescent="0.25">
      <c r="A10128">
        <v>10126</v>
      </c>
      <c r="B10128" s="3">
        <v>0.23504142</v>
      </c>
      <c r="C10128" s="3">
        <v>1.7137779999999998E-2</v>
      </c>
    </row>
    <row r="10129" spans="1:3" x14ac:dyDescent="0.25">
      <c r="A10129">
        <v>10127</v>
      </c>
      <c r="B10129" s="3">
        <v>0.23507244999999999</v>
      </c>
      <c r="C10129" s="3">
        <v>1.7138500000000001E-2</v>
      </c>
    </row>
    <row r="10130" spans="1:3" x14ac:dyDescent="0.25">
      <c r="A10130">
        <v>10128</v>
      </c>
      <c r="B10130" s="3">
        <v>0.23510348</v>
      </c>
      <c r="C10130" s="3">
        <v>1.713922E-2</v>
      </c>
    </row>
    <row r="10131" spans="1:3" x14ac:dyDescent="0.25">
      <c r="A10131">
        <v>10129</v>
      </c>
      <c r="B10131" s="3">
        <v>0.23513452000000001</v>
      </c>
      <c r="C10131" s="3">
        <v>1.7139939999999999E-2</v>
      </c>
    </row>
    <row r="10132" spans="1:3" x14ac:dyDescent="0.25">
      <c r="A10132">
        <v>10130</v>
      </c>
      <c r="B10132" s="3">
        <v>0.23516556</v>
      </c>
      <c r="C10132" s="3">
        <v>1.714065E-2</v>
      </c>
    </row>
    <row r="10133" spans="1:3" x14ac:dyDescent="0.25">
      <c r="A10133">
        <v>10131</v>
      </c>
      <c r="B10133" s="3">
        <v>0.23519661</v>
      </c>
      <c r="C10133" s="3">
        <v>1.714137E-2</v>
      </c>
    </row>
    <row r="10134" spans="1:3" x14ac:dyDescent="0.25">
      <c r="A10134">
        <v>10132</v>
      </c>
      <c r="B10134" s="3">
        <v>0.23522766000000001</v>
      </c>
      <c r="C10134" s="3">
        <v>1.7142089999999999E-2</v>
      </c>
    </row>
    <row r="10135" spans="1:3" x14ac:dyDescent="0.25">
      <c r="A10135">
        <v>10133</v>
      </c>
      <c r="B10135" s="3">
        <v>0.23525871000000001</v>
      </c>
      <c r="C10135" s="3">
        <v>1.7142810000000001E-2</v>
      </c>
    </row>
    <row r="10136" spans="1:3" x14ac:dyDescent="0.25">
      <c r="A10136">
        <v>10134</v>
      </c>
      <c r="B10136" s="3">
        <v>0.23528977000000001</v>
      </c>
      <c r="C10136" s="3">
        <v>1.7143530000000001E-2</v>
      </c>
    </row>
    <row r="10137" spans="1:3" x14ac:dyDescent="0.25">
      <c r="A10137">
        <v>10135</v>
      </c>
      <c r="B10137" s="3">
        <v>0.23532084</v>
      </c>
      <c r="C10137" s="3">
        <v>1.714425E-2</v>
      </c>
    </row>
    <row r="10138" spans="1:3" x14ac:dyDescent="0.25">
      <c r="A10138">
        <v>10136</v>
      </c>
      <c r="B10138" s="3">
        <v>0.23535191</v>
      </c>
      <c r="C10138" s="3">
        <v>1.7144969999999999E-2</v>
      </c>
    </row>
    <row r="10139" spans="1:3" x14ac:dyDescent="0.25">
      <c r="A10139">
        <v>10137</v>
      </c>
      <c r="B10139" s="3">
        <v>0.23538297999999999</v>
      </c>
      <c r="C10139" s="3">
        <v>1.7145690000000002E-2</v>
      </c>
    </row>
    <row r="10140" spans="1:3" x14ac:dyDescent="0.25">
      <c r="A10140">
        <v>10138</v>
      </c>
      <c r="B10140" s="3">
        <v>0.23541406000000001</v>
      </c>
      <c r="C10140" s="3">
        <v>1.7146399999999999E-2</v>
      </c>
    </row>
    <row r="10141" spans="1:3" x14ac:dyDescent="0.25">
      <c r="A10141">
        <v>10139</v>
      </c>
      <c r="B10141" s="3">
        <v>0.23544514999999999</v>
      </c>
      <c r="C10141" s="3">
        <v>1.7147119999999998E-2</v>
      </c>
    </row>
    <row r="10142" spans="1:3" x14ac:dyDescent="0.25">
      <c r="A10142">
        <v>10140</v>
      </c>
      <c r="B10142" s="3">
        <v>0.23547624</v>
      </c>
      <c r="C10142" s="3">
        <v>1.7147840000000001E-2</v>
      </c>
    </row>
    <row r="10143" spans="1:3" x14ac:dyDescent="0.25">
      <c r="A10143">
        <v>10141</v>
      </c>
      <c r="B10143" s="3">
        <v>0.23550732999999999</v>
      </c>
      <c r="C10143" s="3">
        <v>1.714856E-2</v>
      </c>
    </row>
    <row r="10144" spans="1:3" x14ac:dyDescent="0.25">
      <c r="A10144">
        <v>10142</v>
      </c>
      <c r="B10144" s="3">
        <v>0.23553842999999999</v>
      </c>
      <c r="C10144" s="3">
        <v>1.7149279999999999E-2</v>
      </c>
    </row>
    <row r="10145" spans="1:3" x14ac:dyDescent="0.25">
      <c r="A10145">
        <v>10143</v>
      </c>
      <c r="B10145" s="3">
        <v>0.23556953</v>
      </c>
      <c r="C10145" s="3">
        <v>1.7149999999999999E-2</v>
      </c>
    </row>
    <row r="10146" spans="1:3" x14ac:dyDescent="0.25">
      <c r="A10146">
        <v>10144</v>
      </c>
      <c r="B10146" s="3">
        <v>0.23560064</v>
      </c>
      <c r="C10146" s="3">
        <v>1.7150720000000001E-2</v>
      </c>
    </row>
    <row r="10147" spans="1:3" x14ac:dyDescent="0.25">
      <c r="A10147">
        <v>10145</v>
      </c>
      <c r="B10147" s="3">
        <v>0.23563175</v>
      </c>
      <c r="C10147" s="3">
        <v>1.715144E-2</v>
      </c>
    </row>
    <row r="10148" spans="1:3" x14ac:dyDescent="0.25">
      <c r="A10148">
        <v>10146</v>
      </c>
      <c r="B10148" s="3">
        <v>0.23566287</v>
      </c>
      <c r="C10148" s="3">
        <v>1.715216E-2</v>
      </c>
    </row>
    <row r="10149" spans="1:3" x14ac:dyDescent="0.25">
      <c r="A10149">
        <v>10147</v>
      </c>
      <c r="B10149" s="3">
        <v>0.23569399999999999</v>
      </c>
      <c r="C10149" s="3">
        <v>1.7152879999999999E-2</v>
      </c>
    </row>
    <row r="10150" spans="1:3" x14ac:dyDescent="0.25">
      <c r="A10150">
        <v>10148</v>
      </c>
      <c r="B10150" s="3">
        <v>0.23572512000000001</v>
      </c>
      <c r="C10150" s="3">
        <v>1.7153600000000001E-2</v>
      </c>
    </row>
    <row r="10151" spans="1:3" x14ac:dyDescent="0.25">
      <c r="A10151">
        <v>10149</v>
      </c>
      <c r="B10151" s="3">
        <v>0.23575625</v>
      </c>
      <c r="C10151" s="3">
        <v>1.7154320000000001E-2</v>
      </c>
    </row>
    <row r="10152" spans="1:3" x14ac:dyDescent="0.25">
      <c r="A10152">
        <v>10150</v>
      </c>
      <c r="B10152" s="3">
        <v>0.23578739000000001</v>
      </c>
      <c r="C10152" s="3">
        <v>1.7155030000000002E-2</v>
      </c>
    </row>
    <row r="10153" spans="1:3" x14ac:dyDescent="0.25">
      <c r="A10153">
        <v>10151</v>
      </c>
      <c r="B10153" s="3">
        <v>0.23581853</v>
      </c>
      <c r="C10153" s="3">
        <v>1.7155750000000001E-2</v>
      </c>
    </row>
    <row r="10154" spans="1:3" x14ac:dyDescent="0.25">
      <c r="A10154">
        <v>10152</v>
      </c>
      <c r="B10154" s="3">
        <v>0.23584968000000001</v>
      </c>
      <c r="C10154" s="3">
        <v>1.715647E-2</v>
      </c>
    </row>
    <row r="10155" spans="1:3" x14ac:dyDescent="0.25">
      <c r="A10155">
        <v>10153</v>
      </c>
      <c r="B10155" s="3">
        <v>0.23588083000000001</v>
      </c>
      <c r="C10155" s="3">
        <v>1.7157189999999999E-2</v>
      </c>
    </row>
    <row r="10156" spans="1:3" x14ac:dyDescent="0.25">
      <c r="A10156">
        <v>10154</v>
      </c>
      <c r="B10156" s="3">
        <v>0.23591198999999999</v>
      </c>
      <c r="C10156" s="3">
        <v>1.7157909999999998E-2</v>
      </c>
    </row>
    <row r="10157" spans="1:3" x14ac:dyDescent="0.25">
      <c r="A10157">
        <v>10155</v>
      </c>
      <c r="B10157" s="3">
        <v>0.23594314999999999</v>
      </c>
      <c r="C10157" s="3">
        <v>1.7158630000000001E-2</v>
      </c>
    </row>
    <row r="10158" spans="1:3" x14ac:dyDescent="0.25">
      <c r="A10158">
        <v>10156</v>
      </c>
      <c r="B10158" s="3">
        <v>0.23597430999999999</v>
      </c>
      <c r="C10158" s="3">
        <v>1.715935E-2</v>
      </c>
    </row>
    <row r="10159" spans="1:3" x14ac:dyDescent="0.25">
      <c r="A10159">
        <v>10157</v>
      </c>
      <c r="B10159" s="3">
        <v>0.23600547999999999</v>
      </c>
      <c r="C10159" s="3">
        <v>1.7160069999999999E-2</v>
      </c>
    </row>
    <row r="10160" spans="1:3" x14ac:dyDescent="0.25">
      <c r="A10160">
        <v>10158</v>
      </c>
      <c r="B10160" s="3">
        <v>0.23603666000000001</v>
      </c>
      <c r="C10160" s="3">
        <v>1.7160789999999999E-2</v>
      </c>
    </row>
    <row r="10161" spans="1:3" x14ac:dyDescent="0.25">
      <c r="A10161">
        <v>10159</v>
      </c>
      <c r="B10161" s="3">
        <v>0.23606784</v>
      </c>
      <c r="C10161" s="3">
        <v>1.7161510000000001E-2</v>
      </c>
    </row>
    <row r="10162" spans="1:3" x14ac:dyDescent="0.25">
      <c r="A10162">
        <v>10160</v>
      </c>
      <c r="B10162" s="3">
        <v>0.23609901999999999</v>
      </c>
      <c r="C10162" s="3">
        <v>1.7162230000000001E-2</v>
      </c>
    </row>
    <row r="10163" spans="1:3" x14ac:dyDescent="0.25">
      <c r="A10163">
        <v>10161</v>
      </c>
      <c r="B10163" s="3">
        <v>0.23613021000000001</v>
      </c>
      <c r="C10163" s="3">
        <v>1.716295E-2</v>
      </c>
    </row>
    <row r="10164" spans="1:3" x14ac:dyDescent="0.25">
      <c r="A10164">
        <v>10162</v>
      </c>
      <c r="B10164" s="3">
        <v>0.23616139999999999</v>
      </c>
      <c r="C10164" s="3">
        <v>1.7163669999999999E-2</v>
      </c>
    </row>
    <row r="10165" spans="1:3" x14ac:dyDescent="0.25">
      <c r="A10165">
        <v>10163</v>
      </c>
      <c r="B10165" s="3">
        <v>0.2361926</v>
      </c>
      <c r="C10165" s="3">
        <v>1.7164390000000002E-2</v>
      </c>
    </row>
    <row r="10166" spans="1:3" x14ac:dyDescent="0.25">
      <c r="A10166">
        <v>10164</v>
      </c>
      <c r="B10166" s="3">
        <v>0.23622381000000001</v>
      </c>
      <c r="C10166" s="3">
        <v>1.7165110000000001E-2</v>
      </c>
    </row>
    <row r="10167" spans="1:3" x14ac:dyDescent="0.25">
      <c r="A10167">
        <v>10165</v>
      </c>
      <c r="B10167" s="3">
        <v>0.23625502000000001</v>
      </c>
      <c r="C10167" s="3">
        <v>1.716583E-2</v>
      </c>
    </row>
    <row r="10168" spans="1:3" x14ac:dyDescent="0.25">
      <c r="A10168">
        <v>10166</v>
      </c>
      <c r="B10168" s="3">
        <v>0.23628623000000001</v>
      </c>
      <c r="C10168" s="3">
        <v>1.7166549999999999E-2</v>
      </c>
    </row>
    <row r="10169" spans="1:3" x14ac:dyDescent="0.25">
      <c r="A10169">
        <v>10167</v>
      </c>
      <c r="B10169" s="3">
        <v>0.23631745000000001</v>
      </c>
      <c r="C10169" s="3">
        <v>1.7167269999999998E-2</v>
      </c>
    </row>
    <row r="10170" spans="1:3" x14ac:dyDescent="0.25">
      <c r="A10170">
        <v>10168</v>
      </c>
      <c r="B10170" s="3">
        <v>0.23634867000000001</v>
      </c>
      <c r="C10170" s="3">
        <v>1.7167990000000001E-2</v>
      </c>
    </row>
    <row r="10171" spans="1:3" x14ac:dyDescent="0.25">
      <c r="A10171">
        <v>10169</v>
      </c>
      <c r="B10171" s="3">
        <v>0.2363799</v>
      </c>
      <c r="C10171" s="3">
        <v>1.716871E-2</v>
      </c>
    </row>
    <row r="10172" spans="1:3" x14ac:dyDescent="0.25">
      <c r="A10172">
        <v>10170</v>
      </c>
      <c r="B10172" s="3">
        <v>0.23641113</v>
      </c>
      <c r="C10172" s="3">
        <v>1.7169429999999999E-2</v>
      </c>
    </row>
    <row r="10173" spans="1:3" x14ac:dyDescent="0.25">
      <c r="A10173">
        <v>10171</v>
      </c>
      <c r="B10173" s="3">
        <v>0.23644237000000001</v>
      </c>
      <c r="C10173" s="3">
        <v>1.7170149999999999E-2</v>
      </c>
    </row>
    <row r="10174" spans="1:3" x14ac:dyDescent="0.25">
      <c r="A10174">
        <v>10172</v>
      </c>
      <c r="B10174" s="3">
        <v>0.23647361</v>
      </c>
      <c r="C10174" s="3">
        <v>1.7170870000000001E-2</v>
      </c>
    </row>
    <row r="10175" spans="1:3" x14ac:dyDescent="0.25">
      <c r="A10175">
        <v>10173</v>
      </c>
      <c r="B10175" s="3">
        <v>0.23650484999999999</v>
      </c>
      <c r="C10175" s="3">
        <v>1.717159E-2</v>
      </c>
    </row>
    <row r="10176" spans="1:3" x14ac:dyDescent="0.25">
      <c r="A10176">
        <v>10174</v>
      </c>
      <c r="B10176" s="3">
        <v>0.2365361</v>
      </c>
      <c r="C10176" s="3">
        <v>1.717231E-2</v>
      </c>
    </row>
    <row r="10177" spans="1:3" x14ac:dyDescent="0.25">
      <c r="A10177">
        <v>10175</v>
      </c>
      <c r="B10177" s="3">
        <v>0.23656736</v>
      </c>
      <c r="C10177" s="3">
        <v>1.7173029999999999E-2</v>
      </c>
    </row>
    <row r="10178" spans="1:3" x14ac:dyDescent="0.25">
      <c r="A10178">
        <v>10176</v>
      </c>
      <c r="B10178" s="3">
        <v>0.23659862000000001</v>
      </c>
      <c r="C10178" s="3">
        <v>1.7173750000000002E-2</v>
      </c>
    </row>
    <row r="10179" spans="1:3" x14ac:dyDescent="0.25">
      <c r="A10179">
        <v>10177</v>
      </c>
      <c r="B10179" s="3">
        <v>0.23662989000000001</v>
      </c>
      <c r="C10179" s="3">
        <v>1.7174470000000001E-2</v>
      </c>
    </row>
    <row r="10180" spans="1:3" x14ac:dyDescent="0.25">
      <c r="A10180">
        <v>10178</v>
      </c>
      <c r="B10180" s="3">
        <v>0.23666116000000001</v>
      </c>
      <c r="C10180" s="3">
        <v>1.717519E-2</v>
      </c>
    </row>
    <row r="10181" spans="1:3" x14ac:dyDescent="0.25">
      <c r="A10181">
        <v>10179</v>
      </c>
      <c r="B10181" s="3">
        <v>0.23669243000000001</v>
      </c>
      <c r="C10181" s="3">
        <v>1.7175920000000001E-2</v>
      </c>
    </row>
    <row r="10182" spans="1:3" x14ac:dyDescent="0.25">
      <c r="A10182">
        <v>10180</v>
      </c>
      <c r="B10182" s="3">
        <v>0.23672371</v>
      </c>
      <c r="C10182" s="3">
        <v>1.717664E-2</v>
      </c>
    </row>
    <row r="10183" spans="1:3" x14ac:dyDescent="0.25">
      <c r="A10183">
        <v>10181</v>
      </c>
      <c r="B10183" s="3">
        <v>0.23675499999999999</v>
      </c>
      <c r="C10183" s="3">
        <v>1.7177359999999999E-2</v>
      </c>
    </row>
    <row r="10184" spans="1:3" x14ac:dyDescent="0.25">
      <c r="A10184">
        <v>10182</v>
      </c>
      <c r="B10184" s="3">
        <v>0.23678629000000001</v>
      </c>
      <c r="C10184" s="3">
        <v>1.7178079999999998E-2</v>
      </c>
    </row>
    <row r="10185" spans="1:3" x14ac:dyDescent="0.25">
      <c r="A10185">
        <v>10183</v>
      </c>
      <c r="B10185" s="3">
        <v>0.23681758</v>
      </c>
      <c r="C10185" s="3">
        <v>1.7178800000000001E-2</v>
      </c>
    </row>
    <row r="10186" spans="1:3" x14ac:dyDescent="0.25">
      <c r="A10186">
        <v>10184</v>
      </c>
      <c r="B10186" s="3">
        <v>0.23684888000000001</v>
      </c>
      <c r="C10186" s="3">
        <v>1.717952E-2</v>
      </c>
    </row>
    <row r="10187" spans="1:3" x14ac:dyDescent="0.25">
      <c r="A10187">
        <v>10185</v>
      </c>
      <c r="B10187" s="3">
        <v>0.23688018999999999</v>
      </c>
      <c r="C10187" s="3">
        <v>1.7180239999999999E-2</v>
      </c>
    </row>
    <row r="10188" spans="1:3" x14ac:dyDescent="0.25">
      <c r="A10188">
        <v>10186</v>
      </c>
      <c r="B10188" s="3">
        <v>0.23691149</v>
      </c>
      <c r="C10188" s="3">
        <v>1.7180959999999999E-2</v>
      </c>
    </row>
    <row r="10189" spans="1:3" x14ac:dyDescent="0.25">
      <c r="A10189">
        <v>10187</v>
      </c>
      <c r="B10189" s="3">
        <v>0.23694281</v>
      </c>
      <c r="C10189" s="3">
        <v>1.7181680000000001E-2</v>
      </c>
    </row>
    <row r="10190" spans="1:3" x14ac:dyDescent="0.25">
      <c r="A10190">
        <v>10188</v>
      </c>
      <c r="B10190" s="3">
        <v>0.23697413000000001</v>
      </c>
      <c r="C10190" s="3">
        <v>1.71824E-2</v>
      </c>
    </row>
    <row r="10191" spans="1:3" x14ac:dyDescent="0.25">
      <c r="A10191">
        <v>10189</v>
      </c>
      <c r="B10191" s="3">
        <v>0.23700545000000001</v>
      </c>
      <c r="C10191" s="3">
        <v>1.718312E-2</v>
      </c>
    </row>
    <row r="10192" spans="1:3" x14ac:dyDescent="0.25">
      <c r="A10192">
        <v>10190</v>
      </c>
      <c r="B10192" s="3">
        <v>0.23703678</v>
      </c>
      <c r="C10192" s="3">
        <v>1.7183839999999999E-2</v>
      </c>
    </row>
    <row r="10193" spans="1:3" x14ac:dyDescent="0.25">
      <c r="A10193">
        <v>10191</v>
      </c>
      <c r="B10193" s="3">
        <v>0.23706811</v>
      </c>
      <c r="C10193" s="3">
        <v>1.718457E-2</v>
      </c>
    </row>
    <row r="10194" spans="1:3" x14ac:dyDescent="0.25">
      <c r="A10194">
        <v>10192</v>
      </c>
      <c r="B10194" s="3">
        <v>0.23709944999999999</v>
      </c>
      <c r="C10194" s="3">
        <v>1.7185289999999999E-2</v>
      </c>
    </row>
    <row r="10195" spans="1:3" x14ac:dyDescent="0.25">
      <c r="A10195">
        <v>10193</v>
      </c>
      <c r="B10195" s="3">
        <v>0.23713079000000001</v>
      </c>
      <c r="C10195" s="3">
        <v>1.7186010000000002E-2</v>
      </c>
    </row>
    <row r="10196" spans="1:3" x14ac:dyDescent="0.25">
      <c r="A10196">
        <v>10194</v>
      </c>
      <c r="B10196" s="3">
        <v>0.23716213999999999</v>
      </c>
      <c r="C10196" s="3">
        <v>1.7186730000000001E-2</v>
      </c>
    </row>
    <row r="10197" spans="1:3" x14ac:dyDescent="0.25">
      <c r="A10197">
        <v>10195</v>
      </c>
      <c r="B10197" s="3">
        <v>0.23719349000000001</v>
      </c>
      <c r="C10197" s="3">
        <v>1.718745E-2</v>
      </c>
    </row>
    <row r="10198" spans="1:3" x14ac:dyDescent="0.25">
      <c r="A10198">
        <v>10196</v>
      </c>
      <c r="B10198" s="3">
        <v>0.23722483999999999</v>
      </c>
      <c r="C10198" s="3">
        <v>1.7188169999999999E-2</v>
      </c>
    </row>
    <row r="10199" spans="1:3" x14ac:dyDescent="0.25">
      <c r="A10199">
        <v>10197</v>
      </c>
      <c r="B10199" s="3">
        <v>0.23725621</v>
      </c>
      <c r="C10199" s="3">
        <v>1.7188889999999998E-2</v>
      </c>
    </row>
    <row r="10200" spans="1:3" x14ac:dyDescent="0.25">
      <c r="A10200">
        <v>10198</v>
      </c>
      <c r="B10200" s="3">
        <v>0.23728757</v>
      </c>
      <c r="C10200" s="3">
        <v>1.7189610000000001E-2</v>
      </c>
    </row>
    <row r="10201" spans="1:3" x14ac:dyDescent="0.25">
      <c r="A10201">
        <v>10199</v>
      </c>
      <c r="B10201" s="3">
        <v>0.23731894000000001</v>
      </c>
      <c r="C10201" s="3">
        <v>1.7190339999999998E-2</v>
      </c>
    </row>
    <row r="10202" spans="1:3" x14ac:dyDescent="0.25">
      <c r="A10202">
        <v>10200</v>
      </c>
      <c r="B10202" s="3">
        <v>0.23735032</v>
      </c>
      <c r="C10202" s="3">
        <v>1.7191060000000001E-2</v>
      </c>
    </row>
    <row r="10203" spans="1:3" x14ac:dyDescent="0.25">
      <c r="A10203">
        <v>10201</v>
      </c>
      <c r="B10203" s="3">
        <v>0.2373817</v>
      </c>
      <c r="C10203" s="3">
        <v>1.719178E-2</v>
      </c>
    </row>
    <row r="10204" spans="1:3" x14ac:dyDescent="0.25">
      <c r="A10204">
        <v>10202</v>
      </c>
      <c r="B10204" s="3">
        <v>0.23741308999999999</v>
      </c>
      <c r="C10204" s="3">
        <v>1.7192499999999999E-2</v>
      </c>
    </row>
    <row r="10205" spans="1:3" x14ac:dyDescent="0.25">
      <c r="A10205">
        <v>10203</v>
      </c>
      <c r="B10205" s="3">
        <v>0.23744448000000001</v>
      </c>
      <c r="C10205" s="3">
        <v>1.7193219999999999E-2</v>
      </c>
    </row>
    <row r="10206" spans="1:3" x14ac:dyDescent="0.25">
      <c r="A10206">
        <v>10204</v>
      </c>
      <c r="B10206" s="3">
        <v>0.23747587000000001</v>
      </c>
      <c r="C10206" s="3">
        <v>1.7193940000000001E-2</v>
      </c>
    </row>
    <row r="10207" spans="1:3" x14ac:dyDescent="0.25">
      <c r="A10207">
        <v>10205</v>
      </c>
      <c r="B10207" s="3">
        <v>0.23750726999999999</v>
      </c>
      <c r="C10207" s="3">
        <v>1.719466E-2</v>
      </c>
    </row>
    <row r="10208" spans="1:3" x14ac:dyDescent="0.25">
      <c r="A10208">
        <v>10206</v>
      </c>
      <c r="B10208" s="3">
        <v>0.23753868</v>
      </c>
      <c r="C10208" s="3">
        <v>1.7195390000000001E-2</v>
      </c>
    </row>
    <row r="10209" spans="1:3" x14ac:dyDescent="0.25">
      <c r="A10209">
        <v>10207</v>
      </c>
      <c r="B10209" s="3">
        <v>0.23757007999999999</v>
      </c>
      <c r="C10209" s="3">
        <v>1.7196110000000001E-2</v>
      </c>
    </row>
    <row r="10210" spans="1:3" x14ac:dyDescent="0.25">
      <c r="A10210">
        <v>10208</v>
      </c>
      <c r="B10210" s="3">
        <v>0.23760149999999999</v>
      </c>
      <c r="C10210" s="3">
        <v>1.719683E-2</v>
      </c>
    </row>
    <row r="10211" spans="1:3" x14ac:dyDescent="0.25">
      <c r="A10211">
        <v>10209</v>
      </c>
      <c r="B10211" s="3">
        <v>0.23763292</v>
      </c>
      <c r="C10211" s="3">
        <v>1.7197549999999999E-2</v>
      </c>
    </row>
    <row r="10212" spans="1:3" x14ac:dyDescent="0.25">
      <c r="A10212">
        <v>10210</v>
      </c>
      <c r="B10212" s="3">
        <v>0.23766434</v>
      </c>
      <c r="C10212" s="3">
        <v>1.7198270000000002E-2</v>
      </c>
    </row>
    <row r="10213" spans="1:3" x14ac:dyDescent="0.25">
      <c r="A10213">
        <v>10211</v>
      </c>
      <c r="B10213" s="3">
        <v>0.23769577</v>
      </c>
      <c r="C10213" s="3">
        <v>1.7198999999999999E-2</v>
      </c>
    </row>
    <row r="10214" spans="1:3" x14ac:dyDescent="0.25">
      <c r="A10214">
        <v>10212</v>
      </c>
      <c r="B10214" s="3">
        <v>0.2377272</v>
      </c>
      <c r="C10214" s="3">
        <v>1.7199720000000002E-2</v>
      </c>
    </row>
    <row r="10215" spans="1:3" x14ac:dyDescent="0.25">
      <c r="A10215">
        <v>10213</v>
      </c>
      <c r="B10215" s="3">
        <v>0.23775863999999999</v>
      </c>
      <c r="C10215" s="3">
        <v>1.7200440000000001E-2</v>
      </c>
    </row>
    <row r="10216" spans="1:3" x14ac:dyDescent="0.25">
      <c r="A10216">
        <v>10214</v>
      </c>
      <c r="B10216" s="3">
        <v>0.23779009000000001</v>
      </c>
      <c r="C10216" s="3">
        <v>1.720116E-2</v>
      </c>
    </row>
    <row r="10217" spans="1:3" x14ac:dyDescent="0.25">
      <c r="A10217">
        <v>10215</v>
      </c>
      <c r="B10217" s="3">
        <v>0.23782153</v>
      </c>
      <c r="C10217" s="3">
        <v>1.7201879999999999E-2</v>
      </c>
    </row>
    <row r="10218" spans="1:3" x14ac:dyDescent="0.25">
      <c r="A10218">
        <v>10216</v>
      </c>
      <c r="B10218" s="3">
        <v>0.23785298999999999</v>
      </c>
      <c r="C10218" s="3">
        <v>1.720261E-2</v>
      </c>
    </row>
    <row r="10219" spans="1:3" x14ac:dyDescent="0.25">
      <c r="A10219">
        <v>10217</v>
      </c>
      <c r="B10219" s="3">
        <v>0.23788444</v>
      </c>
      <c r="C10219" s="3">
        <v>1.7203329999999999E-2</v>
      </c>
    </row>
    <row r="10220" spans="1:3" x14ac:dyDescent="0.25">
      <c r="A10220">
        <v>10218</v>
      </c>
      <c r="B10220" s="3">
        <v>0.23791591000000001</v>
      </c>
      <c r="C10220" s="3">
        <v>1.7204049999999999E-2</v>
      </c>
    </row>
    <row r="10221" spans="1:3" x14ac:dyDescent="0.25">
      <c r="A10221">
        <v>10219</v>
      </c>
      <c r="B10221" s="3">
        <v>0.23794736999999999</v>
      </c>
      <c r="C10221" s="3">
        <v>1.7204770000000001E-2</v>
      </c>
    </row>
    <row r="10222" spans="1:3" x14ac:dyDescent="0.25">
      <c r="A10222">
        <v>10220</v>
      </c>
      <c r="B10222" s="3">
        <v>0.23797884999999999</v>
      </c>
      <c r="C10222" s="3">
        <v>1.720549E-2</v>
      </c>
    </row>
    <row r="10223" spans="1:3" x14ac:dyDescent="0.25">
      <c r="A10223">
        <v>10221</v>
      </c>
      <c r="B10223" s="3">
        <v>0.23801032</v>
      </c>
      <c r="C10223" s="3">
        <v>1.7206220000000001E-2</v>
      </c>
    </row>
    <row r="10224" spans="1:3" x14ac:dyDescent="0.25">
      <c r="A10224">
        <v>10222</v>
      </c>
      <c r="B10224" s="3">
        <v>0.2380418</v>
      </c>
      <c r="C10224" s="3">
        <v>1.720694E-2</v>
      </c>
    </row>
    <row r="10225" spans="1:3" x14ac:dyDescent="0.25">
      <c r="A10225">
        <v>10223</v>
      </c>
      <c r="B10225" s="3">
        <v>0.23807328999999999</v>
      </c>
      <c r="C10225" s="3">
        <v>1.720766E-2</v>
      </c>
    </row>
    <row r="10226" spans="1:3" x14ac:dyDescent="0.25">
      <c r="A10226">
        <v>10224</v>
      </c>
      <c r="B10226" s="3">
        <v>0.23810477999999999</v>
      </c>
      <c r="C10226" s="3">
        <v>1.7208379999999999E-2</v>
      </c>
    </row>
    <row r="10227" spans="1:3" x14ac:dyDescent="0.25">
      <c r="A10227">
        <v>10225</v>
      </c>
      <c r="B10227" s="3">
        <v>0.23813628000000001</v>
      </c>
      <c r="C10227" s="3">
        <v>1.720911E-2</v>
      </c>
    </row>
    <row r="10228" spans="1:3" x14ac:dyDescent="0.25">
      <c r="A10228">
        <v>10226</v>
      </c>
      <c r="B10228" s="3">
        <v>0.23816778</v>
      </c>
      <c r="C10228" s="3">
        <v>1.7209829999999999E-2</v>
      </c>
    </row>
    <row r="10229" spans="1:3" x14ac:dyDescent="0.25">
      <c r="A10229">
        <v>10227</v>
      </c>
      <c r="B10229" s="3">
        <v>0.23819928000000001</v>
      </c>
      <c r="C10229" s="3">
        <v>1.7210550000000002E-2</v>
      </c>
    </row>
    <row r="10230" spans="1:3" x14ac:dyDescent="0.25">
      <c r="A10230">
        <v>10228</v>
      </c>
      <c r="B10230" s="3">
        <v>0.23823079999999999</v>
      </c>
      <c r="C10230" s="3">
        <v>1.7211270000000001E-2</v>
      </c>
    </row>
    <row r="10231" spans="1:3" x14ac:dyDescent="0.25">
      <c r="A10231">
        <v>10229</v>
      </c>
      <c r="B10231" s="3">
        <v>0.23826231</v>
      </c>
      <c r="C10231" s="3">
        <v>1.7212000000000002E-2</v>
      </c>
    </row>
    <row r="10232" spans="1:3" x14ac:dyDescent="0.25">
      <c r="A10232">
        <v>10230</v>
      </c>
      <c r="B10232" s="3">
        <v>0.23829383000000001</v>
      </c>
      <c r="C10232" s="3">
        <v>1.7212720000000001E-2</v>
      </c>
    </row>
    <row r="10233" spans="1:3" x14ac:dyDescent="0.25">
      <c r="A10233">
        <v>10231</v>
      </c>
      <c r="B10233" s="3">
        <v>0.23832536000000001</v>
      </c>
      <c r="C10233" s="3">
        <v>1.721344E-2</v>
      </c>
    </row>
    <row r="10234" spans="1:3" x14ac:dyDescent="0.25">
      <c r="A10234">
        <v>10232</v>
      </c>
      <c r="B10234" s="3">
        <v>0.23835688999999999</v>
      </c>
      <c r="C10234" s="3">
        <v>1.7214159999999999E-2</v>
      </c>
    </row>
    <row r="10235" spans="1:3" x14ac:dyDescent="0.25">
      <c r="A10235">
        <v>10233</v>
      </c>
      <c r="B10235" s="3">
        <v>0.23838841999999999</v>
      </c>
      <c r="C10235" s="3">
        <v>1.721489E-2</v>
      </c>
    </row>
    <row r="10236" spans="1:3" x14ac:dyDescent="0.25">
      <c r="A10236">
        <v>10234</v>
      </c>
      <c r="B10236" s="3">
        <v>0.23841995999999999</v>
      </c>
      <c r="C10236" s="3">
        <v>1.7215609999999999E-2</v>
      </c>
    </row>
    <row r="10237" spans="1:3" x14ac:dyDescent="0.25">
      <c r="A10237">
        <v>10235</v>
      </c>
      <c r="B10237" s="3">
        <v>0.23845150000000001</v>
      </c>
      <c r="C10237" s="3">
        <v>1.7216329999999998E-2</v>
      </c>
    </row>
    <row r="10238" spans="1:3" x14ac:dyDescent="0.25">
      <c r="A10238">
        <v>10236</v>
      </c>
      <c r="B10238" s="3">
        <v>0.23848305</v>
      </c>
      <c r="C10238" s="3">
        <v>1.7217059999999999E-2</v>
      </c>
    </row>
    <row r="10239" spans="1:3" x14ac:dyDescent="0.25">
      <c r="A10239">
        <v>10237</v>
      </c>
      <c r="B10239" s="3">
        <v>0.23851460999999999</v>
      </c>
      <c r="C10239" s="3">
        <v>1.7217779999999999E-2</v>
      </c>
    </row>
    <row r="10240" spans="1:3" x14ac:dyDescent="0.25">
      <c r="A10240">
        <v>10238</v>
      </c>
      <c r="B10240" s="3">
        <v>0.23854617</v>
      </c>
      <c r="C10240" s="3">
        <v>1.7218500000000001E-2</v>
      </c>
    </row>
    <row r="10241" spans="1:3" x14ac:dyDescent="0.25">
      <c r="A10241">
        <v>10239</v>
      </c>
      <c r="B10241" s="3">
        <v>0.23857772999999999</v>
      </c>
      <c r="C10241" s="3">
        <v>1.721922E-2</v>
      </c>
    </row>
    <row r="10242" spans="1:3" x14ac:dyDescent="0.25">
      <c r="A10242">
        <v>10240</v>
      </c>
      <c r="B10242" s="3">
        <v>0.2386093</v>
      </c>
      <c r="C10242" s="3">
        <v>1.7219950000000001E-2</v>
      </c>
    </row>
    <row r="10243" spans="1:3" x14ac:dyDescent="0.25">
      <c r="A10243">
        <v>10241</v>
      </c>
      <c r="B10243" s="3">
        <v>0.23864087</v>
      </c>
      <c r="C10243" s="3">
        <v>1.722067E-2</v>
      </c>
    </row>
    <row r="10244" spans="1:3" x14ac:dyDescent="0.25">
      <c r="A10244">
        <v>10242</v>
      </c>
      <c r="B10244" s="3">
        <v>0.23867245000000001</v>
      </c>
      <c r="C10244" s="3">
        <v>1.722139E-2</v>
      </c>
    </row>
    <row r="10245" spans="1:3" x14ac:dyDescent="0.25">
      <c r="A10245">
        <v>10243</v>
      </c>
      <c r="B10245" s="3">
        <v>0.23870403000000001</v>
      </c>
      <c r="C10245" s="3">
        <v>1.722212E-2</v>
      </c>
    </row>
    <row r="10246" spans="1:3" x14ac:dyDescent="0.25">
      <c r="A10246">
        <v>10244</v>
      </c>
      <c r="B10246" s="3">
        <v>0.23873562000000001</v>
      </c>
      <c r="C10246" s="3">
        <v>1.722284E-2</v>
      </c>
    </row>
    <row r="10247" spans="1:3" x14ac:dyDescent="0.25">
      <c r="A10247">
        <v>10245</v>
      </c>
      <c r="B10247" s="3">
        <v>0.23876721000000001</v>
      </c>
      <c r="C10247" s="3">
        <v>1.7223559999999999E-2</v>
      </c>
    </row>
    <row r="10248" spans="1:3" x14ac:dyDescent="0.25">
      <c r="A10248">
        <v>10246</v>
      </c>
      <c r="B10248" s="3">
        <v>0.23879881</v>
      </c>
      <c r="C10248" s="3">
        <v>1.722429E-2</v>
      </c>
    </row>
    <row r="10249" spans="1:3" x14ac:dyDescent="0.25">
      <c r="A10249">
        <v>10247</v>
      </c>
      <c r="B10249" s="3">
        <v>0.23883040999999999</v>
      </c>
      <c r="C10249" s="3">
        <v>1.7225009999999999E-2</v>
      </c>
    </row>
    <row r="10250" spans="1:3" x14ac:dyDescent="0.25">
      <c r="A10250">
        <v>10248</v>
      </c>
      <c r="B10250" s="3">
        <v>0.23886202000000001</v>
      </c>
      <c r="C10250" s="3">
        <v>1.7225730000000002E-2</v>
      </c>
    </row>
    <row r="10251" spans="1:3" x14ac:dyDescent="0.25">
      <c r="A10251">
        <v>10249</v>
      </c>
      <c r="B10251" s="3">
        <v>0.23889363</v>
      </c>
      <c r="C10251" s="3">
        <v>1.7226459999999999E-2</v>
      </c>
    </row>
    <row r="10252" spans="1:3" x14ac:dyDescent="0.25">
      <c r="A10252">
        <v>10250</v>
      </c>
      <c r="B10252" s="3">
        <v>0.23892525000000001</v>
      </c>
      <c r="C10252" s="3">
        <v>1.7227180000000002E-2</v>
      </c>
    </row>
    <row r="10253" spans="1:3" x14ac:dyDescent="0.25">
      <c r="A10253">
        <v>10251</v>
      </c>
      <c r="B10253" s="3">
        <v>0.23895686999999999</v>
      </c>
      <c r="C10253" s="3">
        <v>1.7227900000000001E-2</v>
      </c>
    </row>
    <row r="10254" spans="1:3" x14ac:dyDescent="0.25">
      <c r="A10254">
        <v>10252</v>
      </c>
      <c r="B10254" s="3">
        <v>0.23898849999999999</v>
      </c>
      <c r="C10254" s="3">
        <v>1.7228630000000002E-2</v>
      </c>
    </row>
    <row r="10255" spans="1:3" x14ac:dyDescent="0.25">
      <c r="A10255">
        <v>10253</v>
      </c>
      <c r="B10255" s="3">
        <v>0.23902013</v>
      </c>
      <c r="C10255" s="3">
        <v>1.7229350000000001E-2</v>
      </c>
    </row>
    <row r="10256" spans="1:3" x14ac:dyDescent="0.25">
      <c r="A10256">
        <v>10254</v>
      </c>
      <c r="B10256" s="3">
        <v>0.23905177</v>
      </c>
      <c r="C10256" s="3">
        <v>1.723007E-2</v>
      </c>
    </row>
    <row r="10257" spans="1:3" x14ac:dyDescent="0.25">
      <c r="A10257">
        <v>10255</v>
      </c>
      <c r="B10257" s="3">
        <v>0.23908341</v>
      </c>
      <c r="C10257" s="3">
        <v>1.7230800000000001E-2</v>
      </c>
    </row>
    <row r="10258" spans="1:3" x14ac:dyDescent="0.25">
      <c r="A10258">
        <v>10256</v>
      </c>
      <c r="B10258" s="3">
        <v>0.23911505</v>
      </c>
      <c r="C10258" s="3">
        <v>1.723152E-2</v>
      </c>
    </row>
    <row r="10259" spans="1:3" x14ac:dyDescent="0.25">
      <c r="A10259">
        <v>10257</v>
      </c>
      <c r="B10259" s="3">
        <v>0.23914669999999999</v>
      </c>
      <c r="C10259" s="3">
        <v>1.7232250000000001E-2</v>
      </c>
    </row>
    <row r="10260" spans="1:3" x14ac:dyDescent="0.25">
      <c r="A10260">
        <v>10258</v>
      </c>
      <c r="B10260" s="3">
        <v>0.23917836000000001</v>
      </c>
      <c r="C10260" s="3">
        <v>1.723297E-2</v>
      </c>
    </row>
    <row r="10261" spans="1:3" x14ac:dyDescent="0.25">
      <c r="A10261">
        <v>10259</v>
      </c>
      <c r="B10261" s="3">
        <v>0.23921002</v>
      </c>
      <c r="C10261" s="3">
        <v>1.7233689999999999E-2</v>
      </c>
    </row>
    <row r="10262" spans="1:3" x14ac:dyDescent="0.25">
      <c r="A10262">
        <v>10260</v>
      </c>
      <c r="B10262" s="3">
        <v>0.23924168000000001</v>
      </c>
      <c r="C10262" s="3">
        <v>1.723442E-2</v>
      </c>
    </row>
    <row r="10263" spans="1:3" x14ac:dyDescent="0.25">
      <c r="A10263">
        <v>10261</v>
      </c>
      <c r="B10263" s="3">
        <v>0.23927335</v>
      </c>
      <c r="C10263" s="3">
        <v>1.7235139999999999E-2</v>
      </c>
    </row>
    <row r="10264" spans="1:3" x14ac:dyDescent="0.25">
      <c r="A10264">
        <v>10262</v>
      </c>
      <c r="B10264" s="3">
        <v>0.23930503</v>
      </c>
      <c r="C10264" s="3">
        <v>1.7235859999999999E-2</v>
      </c>
    </row>
    <row r="10265" spans="1:3" x14ac:dyDescent="0.25">
      <c r="A10265">
        <v>10263</v>
      </c>
      <c r="B10265" s="3">
        <v>0.23933671000000001</v>
      </c>
      <c r="C10265" s="3">
        <v>1.723659E-2</v>
      </c>
    </row>
    <row r="10266" spans="1:3" x14ac:dyDescent="0.25">
      <c r="A10266">
        <v>10264</v>
      </c>
      <c r="B10266" s="3">
        <v>0.23936838999999999</v>
      </c>
      <c r="C10266" s="3">
        <v>1.7237309999999999E-2</v>
      </c>
    </row>
    <row r="10267" spans="1:3" x14ac:dyDescent="0.25">
      <c r="A10267">
        <v>10265</v>
      </c>
      <c r="B10267" s="3">
        <v>0.23940007999999999</v>
      </c>
      <c r="C10267" s="3">
        <v>1.723804E-2</v>
      </c>
    </row>
    <row r="10268" spans="1:3" x14ac:dyDescent="0.25">
      <c r="A10268">
        <v>10266</v>
      </c>
      <c r="B10268" s="3">
        <v>0.23943178000000001</v>
      </c>
      <c r="C10268" s="3">
        <v>1.7238759999999999E-2</v>
      </c>
    </row>
    <row r="10269" spans="1:3" x14ac:dyDescent="0.25">
      <c r="A10269">
        <v>10267</v>
      </c>
      <c r="B10269" s="3">
        <v>0.23946348000000001</v>
      </c>
      <c r="C10269" s="3">
        <v>1.7239480000000001E-2</v>
      </c>
    </row>
    <row r="10270" spans="1:3" x14ac:dyDescent="0.25">
      <c r="A10270">
        <v>10268</v>
      </c>
      <c r="B10270" s="3">
        <v>0.23949518</v>
      </c>
      <c r="C10270" s="3">
        <v>1.7240209999999999E-2</v>
      </c>
    </row>
    <row r="10271" spans="1:3" x14ac:dyDescent="0.25">
      <c r="A10271">
        <v>10269</v>
      </c>
      <c r="B10271" s="3">
        <v>0.23952688999999999</v>
      </c>
      <c r="C10271" s="3">
        <v>1.7240930000000002E-2</v>
      </c>
    </row>
    <row r="10272" spans="1:3" x14ac:dyDescent="0.25">
      <c r="A10272">
        <v>10270</v>
      </c>
      <c r="B10272" s="3">
        <v>0.23955860000000001</v>
      </c>
      <c r="C10272" s="3">
        <v>1.7241659999999999E-2</v>
      </c>
    </row>
    <row r="10273" spans="1:3" x14ac:dyDescent="0.25">
      <c r="A10273">
        <v>10271</v>
      </c>
      <c r="B10273" s="3">
        <v>0.23959032</v>
      </c>
      <c r="C10273" s="3">
        <v>1.7242380000000002E-2</v>
      </c>
    </row>
    <row r="10274" spans="1:3" x14ac:dyDescent="0.25">
      <c r="A10274">
        <v>10272</v>
      </c>
      <c r="B10274" s="3">
        <v>0.23962205</v>
      </c>
      <c r="C10274" s="3">
        <v>1.7243109999999999E-2</v>
      </c>
    </row>
    <row r="10275" spans="1:3" x14ac:dyDescent="0.25">
      <c r="A10275">
        <v>10273</v>
      </c>
      <c r="B10275" s="3">
        <v>0.23965376999999999</v>
      </c>
      <c r="C10275" s="3">
        <v>1.7243830000000002E-2</v>
      </c>
    </row>
    <row r="10276" spans="1:3" x14ac:dyDescent="0.25">
      <c r="A10276">
        <v>10274</v>
      </c>
      <c r="B10276" s="3">
        <v>0.23968550999999999</v>
      </c>
      <c r="C10276" s="3">
        <v>1.7244550000000001E-2</v>
      </c>
    </row>
    <row r="10277" spans="1:3" x14ac:dyDescent="0.25">
      <c r="A10277">
        <v>10275</v>
      </c>
      <c r="B10277" s="3">
        <v>0.23971724999999999</v>
      </c>
      <c r="C10277" s="3">
        <v>1.7245280000000002E-2</v>
      </c>
    </row>
    <row r="10278" spans="1:3" x14ac:dyDescent="0.25">
      <c r="A10278">
        <v>10276</v>
      </c>
      <c r="B10278" s="3">
        <v>0.23974899</v>
      </c>
      <c r="C10278" s="3">
        <v>1.7246000000000001E-2</v>
      </c>
    </row>
    <row r="10279" spans="1:3" x14ac:dyDescent="0.25">
      <c r="A10279">
        <v>10277</v>
      </c>
      <c r="B10279" s="3">
        <v>0.23978073999999999</v>
      </c>
      <c r="C10279" s="3">
        <v>1.7246729999999998E-2</v>
      </c>
    </row>
    <row r="10280" spans="1:3" x14ac:dyDescent="0.25">
      <c r="A10280">
        <v>10278</v>
      </c>
      <c r="B10280" s="3">
        <v>0.23981248999999999</v>
      </c>
      <c r="C10280" s="3">
        <v>1.7247450000000001E-2</v>
      </c>
    </row>
    <row r="10281" spans="1:3" x14ac:dyDescent="0.25">
      <c r="A10281">
        <v>10279</v>
      </c>
      <c r="B10281" s="3">
        <v>0.23984425000000001</v>
      </c>
      <c r="C10281" s="3">
        <v>1.7248179999999998E-2</v>
      </c>
    </row>
    <row r="10282" spans="1:3" x14ac:dyDescent="0.25">
      <c r="A10282">
        <v>10280</v>
      </c>
      <c r="B10282" s="3">
        <v>0.23987601</v>
      </c>
      <c r="C10282" s="3">
        <v>1.7248900000000001E-2</v>
      </c>
    </row>
    <row r="10283" spans="1:3" x14ac:dyDescent="0.25">
      <c r="A10283">
        <v>10281</v>
      </c>
      <c r="B10283" s="3">
        <v>0.23990777999999999</v>
      </c>
      <c r="C10283" s="3">
        <v>1.7249629999999998E-2</v>
      </c>
    </row>
    <row r="10284" spans="1:3" x14ac:dyDescent="0.25">
      <c r="A10284">
        <v>10282</v>
      </c>
      <c r="B10284" s="3">
        <v>0.23993955</v>
      </c>
      <c r="C10284" s="3">
        <v>1.7250350000000001E-2</v>
      </c>
    </row>
    <row r="10285" spans="1:3" x14ac:dyDescent="0.25">
      <c r="A10285">
        <v>10283</v>
      </c>
      <c r="B10285" s="3">
        <v>0.23997133000000001</v>
      </c>
      <c r="C10285" s="3">
        <v>1.7251079999999998E-2</v>
      </c>
    </row>
    <row r="10286" spans="1:3" x14ac:dyDescent="0.25">
      <c r="A10286">
        <v>10284</v>
      </c>
      <c r="B10286" s="3">
        <v>0.24000310999999999</v>
      </c>
      <c r="C10286" s="3">
        <v>1.7251800000000001E-2</v>
      </c>
    </row>
    <row r="10287" spans="1:3" x14ac:dyDescent="0.25">
      <c r="A10287">
        <v>10285</v>
      </c>
      <c r="B10287" s="3">
        <v>0.24003489</v>
      </c>
      <c r="C10287" s="3">
        <v>1.7252529999999999E-2</v>
      </c>
    </row>
    <row r="10288" spans="1:3" x14ac:dyDescent="0.25">
      <c r="A10288">
        <v>10286</v>
      </c>
      <c r="B10288" s="3">
        <v>0.24006669</v>
      </c>
      <c r="C10288" s="3">
        <v>1.7253250000000001E-2</v>
      </c>
    </row>
    <row r="10289" spans="1:3" x14ac:dyDescent="0.25">
      <c r="A10289">
        <v>10287</v>
      </c>
      <c r="B10289" s="3">
        <v>0.24009848</v>
      </c>
      <c r="C10289" s="3">
        <v>1.7253979999999999E-2</v>
      </c>
    </row>
    <row r="10290" spans="1:3" x14ac:dyDescent="0.25">
      <c r="A10290">
        <v>10288</v>
      </c>
      <c r="B10290" s="3">
        <v>0.24013028</v>
      </c>
      <c r="C10290" s="3">
        <v>1.7254700000000001E-2</v>
      </c>
    </row>
    <row r="10291" spans="1:3" x14ac:dyDescent="0.25">
      <c r="A10291">
        <v>10289</v>
      </c>
      <c r="B10291" s="3">
        <v>0.24016208999999999</v>
      </c>
      <c r="C10291" s="3">
        <v>1.7255429999999999E-2</v>
      </c>
    </row>
    <row r="10292" spans="1:3" x14ac:dyDescent="0.25">
      <c r="A10292">
        <v>10290</v>
      </c>
      <c r="B10292" s="3">
        <v>0.24019389999999999</v>
      </c>
      <c r="C10292" s="3">
        <v>1.7256150000000001E-2</v>
      </c>
    </row>
    <row r="10293" spans="1:3" x14ac:dyDescent="0.25">
      <c r="A10293">
        <v>10291</v>
      </c>
      <c r="B10293" s="3">
        <v>0.24022572</v>
      </c>
      <c r="C10293" s="3">
        <v>1.7256879999999999E-2</v>
      </c>
    </row>
    <row r="10294" spans="1:3" x14ac:dyDescent="0.25">
      <c r="A10294">
        <v>10292</v>
      </c>
      <c r="B10294" s="3">
        <v>0.24025753999999999</v>
      </c>
      <c r="C10294" s="3">
        <v>1.7257600000000001E-2</v>
      </c>
    </row>
    <row r="10295" spans="1:3" x14ac:dyDescent="0.25">
      <c r="A10295">
        <v>10293</v>
      </c>
      <c r="B10295" s="3">
        <v>0.24028936000000001</v>
      </c>
      <c r="C10295" s="3">
        <v>1.7258329999999999E-2</v>
      </c>
    </row>
    <row r="10296" spans="1:3" x14ac:dyDescent="0.25">
      <c r="A10296">
        <v>10294</v>
      </c>
      <c r="B10296" s="3">
        <v>0.24032118999999999</v>
      </c>
      <c r="C10296" s="3">
        <v>1.7259050000000001E-2</v>
      </c>
    </row>
    <row r="10297" spans="1:3" x14ac:dyDescent="0.25">
      <c r="A10297">
        <v>10295</v>
      </c>
      <c r="B10297" s="3">
        <v>0.24035303</v>
      </c>
      <c r="C10297" s="3">
        <v>1.7259779999999999E-2</v>
      </c>
    </row>
    <row r="10298" spans="1:3" x14ac:dyDescent="0.25">
      <c r="A10298">
        <v>10296</v>
      </c>
      <c r="B10298" s="3">
        <v>0.24038487</v>
      </c>
      <c r="C10298" s="3">
        <v>1.7260500000000002E-2</v>
      </c>
    </row>
    <row r="10299" spans="1:3" x14ac:dyDescent="0.25">
      <c r="A10299">
        <v>10297</v>
      </c>
      <c r="B10299" s="3">
        <v>0.24041672</v>
      </c>
      <c r="C10299" s="3">
        <v>1.7261229999999999E-2</v>
      </c>
    </row>
    <row r="10300" spans="1:3" x14ac:dyDescent="0.25">
      <c r="A10300">
        <v>10298</v>
      </c>
      <c r="B10300" s="3">
        <v>0.24044857</v>
      </c>
      <c r="C10300" s="3">
        <v>1.7261950000000002E-2</v>
      </c>
    </row>
    <row r="10301" spans="1:3" x14ac:dyDescent="0.25">
      <c r="A10301">
        <v>10299</v>
      </c>
      <c r="B10301" s="3">
        <v>0.24048042</v>
      </c>
      <c r="C10301" s="3">
        <v>1.7262679999999999E-2</v>
      </c>
    </row>
    <row r="10302" spans="1:3" x14ac:dyDescent="0.25">
      <c r="A10302">
        <v>10300</v>
      </c>
      <c r="B10302" s="3">
        <v>0.24051227999999999</v>
      </c>
      <c r="C10302" s="3">
        <v>1.7263400000000002E-2</v>
      </c>
    </row>
    <row r="10303" spans="1:3" x14ac:dyDescent="0.25">
      <c r="A10303">
        <v>10301</v>
      </c>
      <c r="B10303" s="3">
        <v>0.24054413999999999</v>
      </c>
      <c r="C10303" s="3">
        <v>1.7264129999999999E-2</v>
      </c>
    </row>
    <row r="10304" spans="1:3" x14ac:dyDescent="0.25">
      <c r="A10304">
        <v>10302</v>
      </c>
      <c r="B10304" s="3">
        <v>0.24057601000000001</v>
      </c>
      <c r="C10304" s="3">
        <v>1.726486E-2</v>
      </c>
    </row>
    <row r="10305" spans="1:3" x14ac:dyDescent="0.25">
      <c r="A10305">
        <v>10303</v>
      </c>
      <c r="B10305" s="3">
        <v>0.24060788999999999</v>
      </c>
      <c r="C10305" s="3">
        <v>1.7265579999999999E-2</v>
      </c>
    </row>
    <row r="10306" spans="1:3" x14ac:dyDescent="0.25">
      <c r="A10306">
        <v>10304</v>
      </c>
      <c r="B10306" s="3">
        <v>0.24063977</v>
      </c>
      <c r="C10306" s="3">
        <v>1.726631E-2</v>
      </c>
    </row>
    <row r="10307" spans="1:3" x14ac:dyDescent="0.25">
      <c r="A10307">
        <v>10305</v>
      </c>
      <c r="B10307" s="3">
        <v>0.24067164999999999</v>
      </c>
      <c r="C10307" s="3">
        <v>1.7267029999999999E-2</v>
      </c>
    </row>
    <row r="10308" spans="1:3" x14ac:dyDescent="0.25">
      <c r="A10308">
        <v>10306</v>
      </c>
      <c r="B10308" s="3">
        <v>0.24070353999999999</v>
      </c>
      <c r="C10308" s="3">
        <v>1.726776E-2</v>
      </c>
    </row>
    <row r="10309" spans="1:3" x14ac:dyDescent="0.25">
      <c r="A10309">
        <v>10307</v>
      </c>
      <c r="B10309" s="3">
        <v>0.24073543999999999</v>
      </c>
      <c r="C10309" s="3">
        <v>1.7268479999999999E-2</v>
      </c>
    </row>
    <row r="10310" spans="1:3" x14ac:dyDescent="0.25">
      <c r="A10310">
        <v>10308</v>
      </c>
      <c r="B10310" s="3">
        <v>0.24076733</v>
      </c>
      <c r="C10310" s="3">
        <v>1.726921E-2</v>
      </c>
    </row>
    <row r="10311" spans="1:3" x14ac:dyDescent="0.25">
      <c r="A10311">
        <v>10309</v>
      </c>
      <c r="B10311" s="3">
        <v>0.24079924</v>
      </c>
      <c r="C10311" s="3">
        <v>1.7269940000000001E-2</v>
      </c>
    </row>
    <row r="10312" spans="1:3" x14ac:dyDescent="0.25">
      <c r="A10312">
        <v>10310</v>
      </c>
      <c r="B10312" s="3">
        <v>0.24083114999999999</v>
      </c>
      <c r="C10312" s="3">
        <v>1.727066E-2</v>
      </c>
    </row>
    <row r="10313" spans="1:3" x14ac:dyDescent="0.25">
      <c r="A10313">
        <v>10311</v>
      </c>
      <c r="B10313" s="3">
        <v>0.24086305999999999</v>
      </c>
      <c r="C10313" s="3">
        <v>1.7271390000000001E-2</v>
      </c>
    </row>
    <row r="10314" spans="1:3" x14ac:dyDescent="0.25">
      <c r="A10314">
        <v>10312</v>
      </c>
      <c r="B10314" s="3">
        <v>0.24089498000000001</v>
      </c>
      <c r="C10314" s="3">
        <v>1.727211E-2</v>
      </c>
    </row>
    <row r="10315" spans="1:3" x14ac:dyDescent="0.25">
      <c r="A10315">
        <v>10313</v>
      </c>
      <c r="B10315" s="3">
        <v>0.2409269</v>
      </c>
      <c r="C10315" s="3">
        <v>1.7272840000000001E-2</v>
      </c>
    </row>
    <row r="10316" spans="1:3" x14ac:dyDescent="0.25">
      <c r="A10316">
        <v>10314</v>
      </c>
      <c r="B10316" s="3">
        <v>0.24095883000000001</v>
      </c>
      <c r="C10316" s="3">
        <v>1.7273569999999999E-2</v>
      </c>
    </row>
    <row r="10317" spans="1:3" x14ac:dyDescent="0.25">
      <c r="A10317">
        <v>10315</v>
      </c>
      <c r="B10317" s="3">
        <v>0.24099076</v>
      </c>
      <c r="C10317" s="3">
        <v>1.7274290000000001E-2</v>
      </c>
    </row>
    <row r="10318" spans="1:3" x14ac:dyDescent="0.25">
      <c r="A10318">
        <v>10316</v>
      </c>
      <c r="B10318" s="3">
        <v>0.24102270000000001</v>
      </c>
      <c r="C10318" s="3">
        <v>1.7275019999999999E-2</v>
      </c>
    </row>
    <row r="10319" spans="1:3" x14ac:dyDescent="0.25">
      <c r="A10319">
        <v>10317</v>
      </c>
      <c r="B10319" s="3">
        <v>0.24105463999999999</v>
      </c>
      <c r="C10319" s="3">
        <v>1.7275740000000001E-2</v>
      </c>
    </row>
    <row r="10320" spans="1:3" x14ac:dyDescent="0.25">
      <c r="A10320">
        <v>10318</v>
      </c>
      <c r="B10320" s="3">
        <v>0.24108658999999999</v>
      </c>
      <c r="C10320" s="3">
        <v>1.7276469999999999E-2</v>
      </c>
    </row>
    <row r="10321" spans="1:3" x14ac:dyDescent="0.25">
      <c r="A10321">
        <v>10319</v>
      </c>
      <c r="B10321" s="3">
        <v>0.24111854999999999</v>
      </c>
      <c r="C10321" s="3">
        <v>1.72772E-2</v>
      </c>
    </row>
    <row r="10322" spans="1:3" x14ac:dyDescent="0.25">
      <c r="A10322">
        <v>10320</v>
      </c>
      <c r="B10322" s="3">
        <v>0.24115049999999999</v>
      </c>
      <c r="C10322" s="3">
        <v>1.7277919999999999E-2</v>
      </c>
    </row>
    <row r="10323" spans="1:3" x14ac:dyDescent="0.25">
      <c r="A10323">
        <v>10321</v>
      </c>
      <c r="B10323" s="3">
        <v>0.24118247000000001</v>
      </c>
      <c r="C10323" s="3">
        <v>1.727865E-2</v>
      </c>
    </row>
    <row r="10324" spans="1:3" x14ac:dyDescent="0.25">
      <c r="A10324">
        <v>10322</v>
      </c>
      <c r="B10324" s="3">
        <v>0.24121443000000001</v>
      </c>
      <c r="C10324" s="3">
        <v>1.727938E-2</v>
      </c>
    </row>
    <row r="10325" spans="1:3" x14ac:dyDescent="0.25">
      <c r="A10325">
        <v>10323</v>
      </c>
      <c r="B10325" s="3">
        <v>0.2412464</v>
      </c>
      <c r="C10325" s="3">
        <v>1.72801E-2</v>
      </c>
    </row>
    <row r="10326" spans="1:3" x14ac:dyDescent="0.25">
      <c r="A10326">
        <v>10324</v>
      </c>
      <c r="B10326" s="3">
        <v>0.24127837999999999</v>
      </c>
      <c r="C10326" s="3">
        <v>1.728083E-2</v>
      </c>
    </row>
    <row r="10327" spans="1:3" x14ac:dyDescent="0.25">
      <c r="A10327">
        <v>10325</v>
      </c>
      <c r="B10327" s="3">
        <v>0.24131036</v>
      </c>
      <c r="C10327" s="3">
        <v>1.728155E-2</v>
      </c>
    </row>
    <row r="10328" spans="1:3" x14ac:dyDescent="0.25">
      <c r="A10328">
        <v>10326</v>
      </c>
      <c r="B10328" s="3">
        <v>0.24134235000000001</v>
      </c>
      <c r="C10328" s="3">
        <v>1.7282280000000001E-2</v>
      </c>
    </row>
    <row r="10329" spans="1:3" x14ac:dyDescent="0.25">
      <c r="A10329">
        <v>10327</v>
      </c>
      <c r="B10329" s="3">
        <v>0.24137433999999999</v>
      </c>
      <c r="C10329" s="3">
        <v>1.7283010000000001E-2</v>
      </c>
    </row>
    <row r="10330" spans="1:3" x14ac:dyDescent="0.25">
      <c r="A10330">
        <v>10328</v>
      </c>
      <c r="B10330" s="3">
        <v>0.24140634</v>
      </c>
      <c r="C10330" s="3">
        <v>1.7283730000000001E-2</v>
      </c>
    </row>
    <row r="10331" spans="1:3" x14ac:dyDescent="0.25">
      <c r="A10331">
        <v>10329</v>
      </c>
      <c r="B10331" s="3">
        <v>0.24143834</v>
      </c>
      <c r="C10331" s="3">
        <v>1.7284460000000001E-2</v>
      </c>
    </row>
    <row r="10332" spans="1:3" x14ac:dyDescent="0.25">
      <c r="A10332">
        <v>10330</v>
      </c>
      <c r="B10332" s="3">
        <v>0.24147035</v>
      </c>
      <c r="C10332" s="3">
        <v>1.7285189999999999E-2</v>
      </c>
    </row>
    <row r="10333" spans="1:3" x14ac:dyDescent="0.25">
      <c r="A10333">
        <v>10331</v>
      </c>
      <c r="B10333" s="3">
        <v>0.24150236</v>
      </c>
      <c r="C10333" s="3">
        <v>1.7285910000000002E-2</v>
      </c>
    </row>
    <row r="10334" spans="1:3" x14ac:dyDescent="0.25">
      <c r="A10334">
        <v>10332</v>
      </c>
      <c r="B10334" s="3">
        <v>0.24153437999999999</v>
      </c>
      <c r="C10334" s="3">
        <v>1.7286639999999999E-2</v>
      </c>
    </row>
    <row r="10335" spans="1:3" x14ac:dyDescent="0.25">
      <c r="A10335">
        <v>10333</v>
      </c>
      <c r="B10335" s="3">
        <v>0.24156639999999999</v>
      </c>
      <c r="C10335" s="3">
        <v>1.728737E-2</v>
      </c>
    </row>
    <row r="10336" spans="1:3" x14ac:dyDescent="0.25">
      <c r="A10336">
        <v>10334</v>
      </c>
      <c r="B10336" s="3">
        <v>0.24159842000000001</v>
      </c>
      <c r="C10336" s="3">
        <v>1.7288089999999999E-2</v>
      </c>
    </row>
    <row r="10337" spans="1:3" x14ac:dyDescent="0.25">
      <c r="A10337">
        <v>10335</v>
      </c>
      <c r="B10337" s="3">
        <v>0.24163045</v>
      </c>
      <c r="C10337" s="3">
        <v>1.728882E-2</v>
      </c>
    </row>
    <row r="10338" spans="1:3" x14ac:dyDescent="0.25">
      <c r="A10338">
        <v>10336</v>
      </c>
      <c r="B10338" s="3">
        <v>0.24166249000000001</v>
      </c>
      <c r="C10338" s="3">
        <v>1.7289550000000001E-2</v>
      </c>
    </row>
    <row r="10339" spans="1:3" x14ac:dyDescent="0.25">
      <c r="A10339">
        <v>10337</v>
      </c>
      <c r="B10339" s="3">
        <v>0.24169452999999999</v>
      </c>
      <c r="C10339" s="3">
        <v>1.7290280000000002E-2</v>
      </c>
    </row>
    <row r="10340" spans="1:3" x14ac:dyDescent="0.25">
      <c r="A10340">
        <v>10338</v>
      </c>
      <c r="B10340" s="3">
        <v>0.24172658</v>
      </c>
      <c r="C10340" s="3">
        <v>1.7291000000000001E-2</v>
      </c>
    </row>
    <row r="10341" spans="1:3" x14ac:dyDescent="0.25">
      <c r="A10341">
        <v>10339</v>
      </c>
      <c r="B10341" s="3">
        <v>0.24175863</v>
      </c>
      <c r="C10341" s="3">
        <v>1.7291730000000002E-2</v>
      </c>
    </row>
    <row r="10342" spans="1:3" x14ac:dyDescent="0.25">
      <c r="A10342">
        <v>10340</v>
      </c>
      <c r="B10342" s="3">
        <v>0.24179068000000001</v>
      </c>
      <c r="C10342" s="3">
        <v>1.7292459999999999E-2</v>
      </c>
    </row>
    <row r="10343" spans="1:3" x14ac:dyDescent="0.25">
      <c r="A10343">
        <v>10341</v>
      </c>
      <c r="B10343" s="3">
        <v>0.24182274000000001</v>
      </c>
      <c r="C10343" s="3">
        <v>1.7293179999999998E-2</v>
      </c>
    </row>
    <row r="10344" spans="1:3" x14ac:dyDescent="0.25">
      <c r="A10344">
        <v>10342</v>
      </c>
      <c r="B10344" s="3">
        <v>0.24185481</v>
      </c>
      <c r="C10344" s="3">
        <v>1.7293909999999999E-2</v>
      </c>
    </row>
    <row r="10345" spans="1:3" x14ac:dyDescent="0.25">
      <c r="A10345">
        <v>10343</v>
      </c>
      <c r="B10345" s="3">
        <v>0.24188688</v>
      </c>
      <c r="C10345" s="3">
        <v>1.729464E-2</v>
      </c>
    </row>
    <row r="10346" spans="1:3" x14ac:dyDescent="0.25">
      <c r="A10346">
        <v>10344</v>
      </c>
      <c r="B10346" s="3">
        <v>0.24191895999999999</v>
      </c>
      <c r="C10346" s="3">
        <v>1.7295370000000001E-2</v>
      </c>
    </row>
    <row r="10347" spans="1:3" x14ac:dyDescent="0.25">
      <c r="A10347">
        <v>10345</v>
      </c>
      <c r="B10347" s="3">
        <v>0.24195104000000001</v>
      </c>
      <c r="C10347" s="3">
        <v>1.729609E-2</v>
      </c>
    </row>
    <row r="10348" spans="1:3" x14ac:dyDescent="0.25">
      <c r="A10348">
        <v>10346</v>
      </c>
      <c r="B10348" s="3">
        <v>0.24198312</v>
      </c>
      <c r="C10348" s="3">
        <v>1.7296820000000001E-2</v>
      </c>
    </row>
    <row r="10349" spans="1:3" x14ac:dyDescent="0.25">
      <c r="A10349">
        <v>10347</v>
      </c>
      <c r="B10349" s="3">
        <v>0.24201521000000001</v>
      </c>
      <c r="C10349" s="3">
        <v>1.7297549999999998E-2</v>
      </c>
    </row>
    <row r="10350" spans="1:3" x14ac:dyDescent="0.25">
      <c r="A10350">
        <v>10348</v>
      </c>
      <c r="B10350" s="3">
        <v>0.24204730999999999</v>
      </c>
      <c r="C10350" s="3">
        <v>1.7298279999999999E-2</v>
      </c>
    </row>
    <row r="10351" spans="1:3" x14ac:dyDescent="0.25">
      <c r="A10351">
        <v>10349</v>
      </c>
      <c r="B10351" s="3">
        <v>0.24207940999999999</v>
      </c>
      <c r="C10351" s="3">
        <v>1.7298999999999998E-2</v>
      </c>
    </row>
    <row r="10352" spans="1:3" x14ac:dyDescent="0.25">
      <c r="A10352">
        <v>10350</v>
      </c>
      <c r="B10352" s="3">
        <v>0.24211151</v>
      </c>
      <c r="C10352" s="3">
        <v>1.7299729999999999E-2</v>
      </c>
    </row>
    <row r="10353" spans="1:3" x14ac:dyDescent="0.25">
      <c r="A10353">
        <v>10351</v>
      </c>
      <c r="B10353" s="3">
        <v>0.24214362</v>
      </c>
      <c r="C10353" s="3">
        <v>1.730046E-2</v>
      </c>
    </row>
    <row r="10354" spans="1:3" x14ac:dyDescent="0.25">
      <c r="A10354">
        <v>10352</v>
      </c>
      <c r="B10354" s="3">
        <v>0.24217573000000001</v>
      </c>
      <c r="C10354" s="3">
        <v>1.7301190000000001E-2</v>
      </c>
    </row>
    <row r="10355" spans="1:3" x14ac:dyDescent="0.25">
      <c r="A10355">
        <v>10353</v>
      </c>
      <c r="B10355" s="3">
        <v>0.24220785</v>
      </c>
      <c r="C10355" s="3">
        <v>1.730191E-2</v>
      </c>
    </row>
    <row r="10356" spans="1:3" x14ac:dyDescent="0.25">
      <c r="A10356">
        <v>10354</v>
      </c>
      <c r="B10356" s="3">
        <v>0.24223997999999999</v>
      </c>
      <c r="C10356" s="3">
        <v>1.7302640000000001E-2</v>
      </c>
    </row>
    <row r="10357" spans="1:3" x14ac:dyDescent="0.25">
      <c r="A10357">
        <v>10355</v>
      </c>
      <c r="B10357" s="3">
        <v>0.24227211000000001</v>
      </c>
      <c r="C10357" s="3">
        <v>1.7303369999999998E-2</v>
      </c>
    </row>
    <row r="10358" spans="1:3" x14ac:dyDescent="0.25">
      <c r="A10358">
        <v>10356</v>
      </c>
      <c r="B10358" s="3">
        <v>0.24230424</v>
      </c>
      <c r="C10358" s="3">
        <v>1.7304099999999999E-2</v>
      </c>
    </row>
    <row r="10359" spans="1:3" x14ac:dyDescent="0.25">
      <c r="A10359">
        <v>10357</v>
      </c>
      <c r="B10359" s="3">
        <v>0.24233637999999999</v>
      </c>
      <c r="C10359" s="3">
        <v>1.7304819999999999E-2</v>
      </c>
    </row>
    <row r="10360" spans="1:3" x14ac:dyDescent="0.25">
      <c r="A10360">
        <v>10358</v>
      </c>
      <c r="B10360" s="3">
        <v>0.24236853</v>
      </c>
      <c r="C10360" s="3">
        <v>1.7305549999999999E-2</v>
      </c>
    </row>
    <row r="10361" spans="1:3" x14ac:dyDescent="0.25">
      <c r="A10361">
        <v>10359</v>
      </c>
      <c r="B10361" s="3">
        <v>0.24240068000000001</v>
      </c>
      <c r="C10361" s="3">
        <v>1.730628E-2</v>
      </c>
    </row>
    <row r="10362" spans="1:3" x14ac:dyDescent="0.25">
      <c r="A10362">
        <v>10360</v>
      </c>
      <c r="B10362" s="3">
        <v>0.24243282999999999</v>
      </c>
      <c r="C10362" s="3">
        <v>1.7307010000000001E-2</v>
      </c>
    </row>
    <row r="10363" spans="1:3" x14ac:dyDescent="0.25">
      <c r="A10363">
        <v>10361</v>
      </c>
      <c r="B10363" s="3">
        <v>0.24246498999999999</v>
      </c>
      <c r="C10363" s="3">
        <v>1.7307739999999999E-2</v>
      </c>
    </row>
    <row r="10364" spans="1:3" x14ac:dyDescent="0.25">
      <c r="A10364">
        <v>10362</v>
      </c>
      <c r="B10364" s="3">
        <v>0.24249714999999999</v>
      </c>
      <c r="C10364" s="3">
        <v>1.7308460000000001E-2</v>
      </c>
    </row>
    <row r="10365" spans="1:3" x14ac:dyDescent="0.25">
      <c r="A10365">
        <v>10363</v>
      </c>
      <c r="B10365" s="3">
        <v>0.24252931999999999</v>
      </c>
      <c r="C10365" s="3">
        <v>1.7309189999999999E-2</v>
      </c>
    </row>
    <row r="10366" spans="1:3" x14ac:dyDescent="0.25">
      <c r="A10366">
        <v>10364</v>
      </c>
      <c r="B10366" s="3">
        <v>0.24256148999999999</v>
      </c>
      <c r="C10366" s="3">
        <v>1.7309919999999999E-2</v>
      </c>
    </row>
    <row r="10367" spans="1:3" x14ac:dyDescent="0.25">
      <c r="A10367">
        <v>10365</v>
      </c>
      <c r="B10367" s="3">
        <v>0.24259367000000001</v>
      </c>
      <c r="C10367" s="3">
        <v>1.731065E-2</v>
      </c>
    </row>
    <row r="10368" spans="1:3" x14ac:dyDescent="0.25">
      <c r="A10368">
        <v>10366</v>
      </c>
      <c r="B10368" s="3">
        <v>0.24262586</v>
      </c>
      <c r="C10368" s="3">
        <v>1.7311380000000001E-2</v>
      </c>
    </row>
    <row r="10369" spans="1:3" x14ac:dyDescent="0.25">
      <c r="A10369">
        <v>10367</v>
      </c>
      <c r="B10369" s="3">
        <v>0.24265804999999999</v>
      </c>
      <c r="C10369" s="3">
        <v>1.73121E-2</v>
      </c>
    </row>
    <row r="10370" spans="1:3" x14ac:dyDescent="0.25">
      <c r="A10370">
        <v>10368</v>
      </c>
      <c r="B10370" s="3">
        <v>0.24269024</v>
      </c>
      <c r="C10370" s="3">
        <v>1.7312830000000001E-2</v>
      </c>
    </row>
    <row r="10371" spans="1:3" x14ac:dyDescent="0.25">
      <c r="A10371">
        <v>10369</v>
      </c>
      <c r="B10371" s="3">
        <v>0.24272244000000001</v>
      </c>
      <c r="C10371" s="3">
        <v>1.7313559999999999E-2</v>
      </c>
    </row>
    <row r="10372" spans="1:3" x14ac:dyDescent="0.25">
      <c r="A10372">
        <v>10370</v>
      </c>
      <c r="B10372" s="3">
        <v>0.24275463999999999</v>
      </c>
      <c r="C10372" s="3">
        <v>1.731429E-2</v>
      </c>
    </row>
    <row r="10373" spans="1:3" x14ac:dyDescent="0.25">
      <c r="A10373">
        <v>10371</v>
      </c>
      <c r="B10373" s="3">
        <v>0.24278685</v>
      </c>
      <c r="C10373" s="3">
        <v>1.731502E-2</v>
      </c>
    </row>
    <row r="10374" spans="1:3" x14ac:dyDescent="0.25">
      <c r="A10374">
        <v>10372</v>
      </c>
      <c r="B10374" s="3">
        <v>0.24281906</v>
      </c>
      <c r="C10374" s="3">
        <v>1.7315750000000001E-2</v>
      </c>
    </row>
    <row r="10375" spans="1:3" x14ac:dyDescent="0.25">
      <c r="A10375">
        <v>10373</v>
      </c>
      <c r="B10375" s="3">
        <v>0.24285128</v>
      </c>
      <c r="C10375" s="3">
        <v>1.731647E-2</v>
      </c>
    </row>
    <row r="10376" spans="1:3" x14ac:dyDescent="0.25">
      <c r="A10376">
        <v>10374</v>
      </c>
      <c r="B10376" s="3">
        <v>0.2428835</v>
      </c>
      <c r="C10376" s="3">
        <v>1.7317200000000001E-2</v>
      </c>
    </row>
    <row r="10377" spans="1:3" x14ac:dyDescent="0.25">
      <c r="A10377">
        <v>10375</v>
      </c>
      <c r="B10377" s="3">
        <v>0.24291573</v>
      </c>
      <c r="C10377" s="3">
        <v>1.7317929999999999E-2</v>
      </c>
    </row>
    <row r="10378" spans="1:3" x14ac:dyDescent="0.25">
      <c r="A10378">
        <v>10376</v>
      </c>
      <c r="B10378" s="3">
        <v>0.24294795999999999</v>
      </c>
      <c r="C10378" s="3">
        <v>1.731866E-2</v>
      </c>
    </row>
    <row r="10379" spans="1:3" x14ac:dyDescent="0.25">
      <c r="A10379">
        <v>10377</v>
      </c>
      <c r="B10379" s="3">
        <v>0.24298020000000001</v>
      </c>
      <c r="C10379" s="3">
        <v>1.731939E-2</v>
      </c>
    </row>
    <row r="10380" spans="1:3" x14ac:dyDescent="0.25">
      <c r="A10380">
        <v>10378</v>
      </c>
      <c r="B10380" s="3">
        <v>0.24301244999999999</v>
      </c>
      <c r="C10380" s="3">
        <v>1.7320120000000001E-2</v>
      </c>
    </row>
    <row r="10381" spans="1:3" x14ac:dyDescent="0.25">
      <c r="A10381">
        <v>10379</v>
      </c>
      <c r="B10381" s="3">
        <v>0.24304469000000001</v>
      </c>
      <c r="C10381" s="3">
        <v>1.7320849999999999E-2</v>
      </c>
    </row>
    <row r="10382" spans="1:3" x14ac:dyDescent="0.25">
      <c r="A10382">
        <v>10380</v>
      </c>
      <c r="B10382" s="3">
        <v>0.24307695000000001</v>
      </c>
      <c r="C10382" s="3">
        <v>1.732158E-2</v>
      </c>
    </row>
    <row r="10383" spans="1:3" x14ac:dyDescent="0.25">
      <c r="A10383">
        <v>10381</v>
      </c>
      <c r="B10383" s="3">
        <v>0.2431092</v>
      </c>
      <c r="C10383" s="3">
        <v>1.7322299999999999E-2</v>
      </c>
    </row>
    <row r="10384" spans="1:3" x14ac:dyDescent="0.25">
      <c r="A10384">
        <v>10382</v>
      </c>
      <c r="B10384" s="3">
        <v>0.24314147</v>
      </c>
      <c r="C10384" s="3">
        <v>1.732303E-2</v>
      </c>
    </row>
    <row r="10385" spans="1:3" x14ac:dyDescent="0.25">
      <c r="A10385">
        <v>10383</v>
      </c>
      <c r="B10385" s="3">
        <v>0.24317373</v>
      </c>
      <c r="C10385" s="3">
        <v>1.7323760000000001E-2</v>
      </c>
    </row>
    <row r="10386" spans="1:3" x14ac:dyDescent="0.25">
      <c r="A10386">
        <v>10384</v>
      </c>
      <c r="B10386" s="3">
        <v>0.24320601</v>
      </c>
      <c r="C10386" s="3">
        <v>1.7324490000000001E-2</v>
      </c>
    </row>
    <row r="10387" spans="1:3" x14ac:dyDescent="0.25">
      <c r="A10387">
        <v>10385</v>
      </c>
      <c r="B10387" s="3">
        <v>0.24323828</v>
      </c>
      <c r="C10387" s="3">
        <v>1.7325219999999999E-2</v>
      </c>
    </row>
    <row r="10388" spans="1:3" x14ac:dyDescent="0.25">
      <c r="A10388">
        <v>10386</v>
      </c>
      <c r="B10388" s="3">
        <v>0.24327056999999999</v>
      </c>
      <c r="C10388" s="3">
        <v>1.732595E-2</v>
      </c>
    </row>
    <row r="10389" spans="1:3" x14ac:dyDescent="0.25">
      <c r="A10389">
        <v>10387</v>
      </c>
      <c r="B10389" s="3">
        <v>0.24330284999999999</v>
      </c>
      <c r="C10389" s="3">
        <v>1.7326680000000001E-2</v>
      </c>
    </row>
    <row r="10390" spans="1:3" x14ac:dyDescent="0.25">
      <c r="A10390">
        <v>10388</v>
      </c>
      <c r="B10390" s="3">
        <v>0.24333515</v>
      </c>
      <c r="C10390" s="3">
        <v>1.7327410000000001E-2</v>
      </c>
    </row>
    <row r="10391" spans="1:3" x14ac:dyDescent="0.25">
      <c r="A10391">
        <v>10389</v>
      </c>
      <c r="B10391" s="3">
        <v>0.24336743999999999</v>
      </c>
      <c r="C10391" s="3">
        <v>1.7328139999999999E-2</v>
      </c>
    </row>
    <row r="10392" spans="1:3" x14ac:dyDescent="0.25">
      <c r="A10392">
        <v>10390</v>
      </c>
      <c r="B10392" s="3">
        <v>0.24339975</v>
      </c>
      <c r="C10392" s="3">
        <v>1.7328860000000001E-2</v>
      </c>
    </row>
    <row r="10393" spans="1:3" x14ac:dyDescent="0.25">
      <c r="A10393">
        <v>10391</v>
      </c>
      <c r="B10393" s="3">
        <v>0.24343205000000001</v>
      </c>
      <c r="C10393" s="3">
        <v>1.7329589999999999E-2</v>
      </c>
    </row>
    <row r="10394" spans="1:3" x14ac:dyDescent="0.25">
      <c r="A10394">
        <v>10392</v>
      </c>
      <c r="B10394" s="3">
        <v>0.24346435999999999</v>
      </c>
      <c r="C10394" s="3">
        <v>1.733032E-2</v>
      </c>
    </row>
    <row r="10395" spans="1:3" x14ac:dyDescent="0.25">
      <c r="A10395">
        <v>10393</v>
      </c>
      <c r="B10395" s="3">
        <v>0.24349667999999999</v>
      </c>
      <c r="C10395" s="3">
        <v>1.7331050000000001E-2</v>
      </c>
    </row>
    <row r="10396" spans="1:3" x14ac:dyDescent="0.25">
      <c r="A10396">
        <v>10394</v>
      </c>
      <c r="B10396" s="3">
        <v>0.243529</v>
      </c>
      <c r="C10396" s="3">
        <v>1.7331780000000001E-2</v>
      </c>
    </row>
    <row r="10397" spans="1:3" x14ac:dyDescent="0.25">
      <c r="A10397">
        <v>10395</v>
      </c>
      <c r="B10397" s="3">
        <v>0.24356132999999999</v>
      </c>
      <c r="C10397" s="3">
        <v>1.7332509999999999E-2</v>
      </c>
    </row>
    <row r="10398" spans="1:3" x14ac:dyDescent="0.25">
      <c r="A10398">
        <v>10396</v>
      </c>
      <c r="B10398" s="3">
        <v>0.24359365999999999</v>
      </c>
      <c r="C10398" s="3">
        <v>1.733324E-2</v>
      </c>
    </row>
    <row r="10399" spans="1:3" x14ac:dyDescent="0.25">
      <c r="A10399">
        <v>10397</v>
      </c>
      <c r="B10399" s="3">
        <v>0.24362600000000001</v>
      </c>
      <c r="C10399" s="3">
        <v>1.7333970000000001E-2</v>
      </c>
    </row>
    <row r="10400" spans="1:3" x14ac:dyDescent="0.25">
      <c r="A10400">
        <v>10398</v>
      </c>
      <c r="B10400" s="3">
        <v>0.24365834</v>
      </c>
      <c r="C10400" s="3">
        <v>1.7334700000000001E-2</v>
      </c>
    </row>
    <row r="10401" spans="1:3" x14ac:dyDescent="0.25">
      <c r="A10401">
        <v>10399</v>
      </c>
      <c r="B10401" s="3">
        <v>0.24369068999999999</v>
      </c>
      <c r="C10401" s="3">
        <v>1.7335429999999999E-2</v>
      </c>
    </row>
    <row r="10402" spans="1:3" x14ac:dyDescent="0.25">
      <c r="A10402">
        <v>10400</v>
      </c>
      <c r="B10402" s="3">
        <v>0.24372304</v>
      </c>
      <c r="C10402" s="3">
        <v>1.733616E-2</v>
      </c>
    </row>
    <row r="10403" spans="1:3" x14ac:dyDescent="0.25">
      <c r="A10403">
        <v>10401</v>
      </c>
      <c r="B10403" s="3">
        <v>0.24375540000000001</v>
      </c>
      <c r="C10403" s="3">
        <v>1.7336890000000001E-2</v>
      </c>
    </row>
    <row r="10404" spans="1:3" x14ac:dyDescent="0.25">
      <c r="A10404">
        <v>10402</v>
      </c>
      <c r="B10404" s="3">
        <v>0.24378775999999999</v>
      </c>
      <c r="C10404" s="3">
        <v>1.7337620000000002E-2</v>
      </c>
    </row>
    <row r="10405" spans="1:3" x14ac:dyDescent="0.25">
      <c r="A10405">
        <v>10403</v>
      </c>
      <c r="B10405" s="3">
        <v>0.24382013</v>
      </c>
      <c r="C10405" s="3">
        <v>1.7338349999999999E-2</v>
      </c>
    </row>
    <row r="10406" spans="1:3" x14ac:dyDescent="0.25">
      <c r="A10406">
        <v>10404</v>
      </c>
      <c r="B10406" s="3">
        <v>0.2438525</v>
      </c>
      <c r="C10406" s="3">
        <v>1.733908E-2</v>
      </c>
    </row>
    <row r="10407" spans="1:3" x14ac:dyDescent="0.25">
      <c r="A10407">
        <v>10405</v>
      </c>
      <c r="B10407" s="3">
        <v>0.24388487</v>
      </c>
      <c r="C10407" s="3">
        <v>1.7339810000000001E-2</v>
      </c>
    </row>
    <row r="10408" spans="1:3" x14ac:dyDescent="0.25">
      <c r="A10408">
        <v>10406</v>
      </c>
      <c r="B10408" s="3">
        <v>0.24391726</v>
      </c>
      <c r="C10408" s="3">
        <v>1.7340540000000002E-2</v>
      </c>
    </row>
    <row r="10409" spans="1:3" x14ac:dyDescent="0.25">
      <c r="A10409">
        <v>10407</v>
      </c>
      <c r="B10409" s="3">
        <v>0.24394964</v>
      </c>
      <c r="C10409" s="3">
        <v>1.7341269999999999E-2</v>
      </c>
    </row>
    <row r="10410" spans="1:3" x14ac:dyDescent="0.25">
      <c r="A10410">
        <v>10408</v>
      </c>
      <c r="B10410" s="3">
        <v>0.24398202999999999</v>
      </c>
      <c r="C10410" s="3">
        <v>1.7342E-2</v>
      </c>
    </row>
    <row r="10411" spans="1:3" x14ac:dyDescent="0.25">
      <c r="A10411">
        <v>10409</v>
      </c>
      <c r="B10411" s="3">
        <v>0.24401443</v>
      </c>
      <c r="C10411" s="3">
        <v>1.7342730000000001E-2</v>
      </c>
    </row>
    <row r="10412" spans="1:3" x14ac:dyDescent="0.25">
      <c r="A10412">
        <v>10410</v>
      </c>
      <c r="B10412" s="3">
        <v>0.24404682999999999</v>
      </c>
      <c r="C10412" s="3">
        <v>1.7343460000000002E-2</v>
      </c>
    </row>
    <row r="10413" spans="1:3" x14ac:dyDescent="0.25">
      <c r="A10413">
        <v>10411</v>
      </c>
      <c r="B10413" s="3">
        <v>0.24407924</v>
      </c>
      <c r="C10413" s="3">
        <v>1.7344189999999999E-2</v>
      </c>
    </row>
    <row r="10414" spans="1:3" x14ac:dyDescent="0.25">
      <c r="A10414">
        <v>10412</v>
      </c>
      <c r="B10414" s="3">
        <v>0.24411165000000001</v>
      </c>
      <c r="C10414" s="3">
        <v>1.734492E-2</v>
      </c>
    </row>
    <row r="10415" spans="1:3" x14ac:dyDescent="0.25">
      <c r="A10415">
        <v>10413</v>
      </c>
      <c r="B10415" s="3">
        <v>0.24414406999999999</v>
      </c>
      <c r="C10415" s="3">
        <v>1.7345650000000001E-2</v>
      </c>
    </row>
    <row r="10416" spans="1:3" x14ac:dyDescent="0.25">
      <c r="A10416">
        <v>10414</v>
      </c>
      <c r="B10416" s="3">
        <v>0.24417649</v>
      </c>
      <c r="C10416" s="3">
        <v>1.7346380000000002E-2</v>
      </c>
    </row>
    <row r="10417" spans="1:3" x14ac:dyDescent="0.25">
      <c r="A10417">
        <v>10415</v>
      </c>
      <c r="B10417" s="3">
        <v>0.24420891</v>
      </c>
      <c r="C10417" s="3">
        <v>1.7347109999999999E-2</v>
      </c>
    </row>
    <row r="10418" spans="1:3" x14ac:dyDescent="0.25">
      <c r="A10418">
        <v>10416</v>
      </c>
      <c r="B10418" s="3">
        <v>0.24424134</v>
      </c>
      <c r="C10418" s="3">
        <v>1.734784E-2</v>
      </c>
    </row>
    <row r="10419" spans="1:3" x14ac:dyDescent="0.25">
      <c r="A10419">
        <v>10417</v>
      </c>
      <c r="B10419" s="3">
        <v>0.24427378</v>
      </c>
      <c r="C10419" s="3">
        <v>1.7348570000000001E-2</v>
      </c>
    </row>
    <row r="10420" spans="1:3" x14ac:dyDescent="0.25">
      <c r="A10420">
        <v>10418</v>
      </c>
      <c r="B10420" s="3">
        <v>0.24430621999999999</v>
      </c>
      <c r="C10420" s="3">
        <v>1.7349300000000002E-2</v>
      </c>
    </row>
    <row r="10421" spans="1:3" x14ac:dyDescent="0.25">
      <c r="A10421">
        <v>10419</v>
      </c>
      <c r="B10421" s="3">
        <v>0.24433867000000001</v>
      </c>
      <c r="C10421" s="3">
        <v>1.7350029999999999E-2</v>
      </c>
    </row>
    <row r="10422" spans="1:3" x14ac:dyDescent="0.25">
      <c r="A10422">
        <v>10420</v>
      </c>
      <c r="B10422" s="3">
        <v>0.24437112</v>
      </c>
      <c r="C10422" s="3">
        <v>1.735076E-2</v>
      </c>
    </row>
    <row r="10423" spans="1:3" x14ac:dyDescent="0.25">
      <c r="A10423">
        <v>10421</v>
      </c>
      <c r="B10423" s="3">
        <v>0.24440358000000001</v>
      </c>
      <c r="C10423" s="3">
        <v>1.7351490000000001E-2</v>
      </c>
    </row>
    <row r="10424" spans="1:3" x14ac:dyDescent="0.25">
      <c r="A10424">
        <v>10422</v>
      </c>
      <c r="B10424" s="3">
        <v>0.24443603999999999</v>
      </c>
      <c r="C10424" s="3">
        <v>1.7352220000000002E-2</v>
      </c>
    </row>
    <row r="10425" spans="1:3" x14ac:dyDescent="0.25">
      <c r="A10425">
        <v>10423</v>
      </c>
      <c r="B10425" s="3">
        <v>0.24446850000000001</v>
      </c>
      <c r="C10425" s="3">
        <v>1.7352949999999999E-2</v>
      </c>
    </row>
    <row r="10426" spans="1:3" x14ac:dyDescent="0.25">
      <c r="A10426">
        <v>10424</v>
      </c>
      <c r="B10426" s="3">
        <v>0.24450097000000001</v>
      </c>
      <c r="C10426" s="3">
        <v>1.735368E-2</v>
      </c>
    </row>
    <row r="10427" spans="1:3" x14ac:dyDescent="0.25">
      <c r="A10427">
        <v>10425</v>
      </c>
      <c r="B10427" s="3">
        <v>0.24453345000000001</v>
      </c>
      <c r="C10427" s="3">
        <v>1.7354410000000001E-2</v>
      </c>
    </row>
    <row r="10428" spans="1:3" x14ac:dyDescent="0.25">
      <c r="A10428">
        <v>10426</v>
      </c>
      <c r="B10428" s="3">
        <v>0.24456592999999999</v>
      </c>
      <c r="C10428" s="3">
        <v>1.7355140000000002E-2</v>
      </c>
    </row>
    <row r="10429" spans="1:3" x14ac:dyDescent="0.25">
      <c r="A10429">
        <v>10427</v>
      </c>
      <c r="B10429" s="3">
        <v>0.24459842000000001</v>
      </c>
      <c r="C10429" s="3">
        <v>1.7355869999999999E-2</v>
      </c>
    </row>
    <row r="10430" spans="1:3" x14ac:dyDescent="0.25">
      <c r="A10430">
        <v>10428</v>
      </c>
      <c r="B10430" s="3">
        <v>0.24463091000000001</v>
      </c>
      <c r="C10430" s="3">
        <v>1.73566E-2</v>
      </c>
    </row>
    <row r="10431" spans="1:3" x14ac:dyDescent="0.25">
      <c r="A10431">
        <v>10429</v>
      </c>
      <c r="B10431" s="3">
        <v>0.2446634</v>
      </c>
      <c r="C10431" s="3">
        <v>1.7357330000000001E-2</v>
      </c>
    </row>
    <row r="10432" spans="1:3" x14ac:dyDescent="0.25">
      <c r="A10432">
        <v>10430</v>
      </c>
      <c r="B10432" s="3">
        <v>0.24469589999999999</v>
      </c>
      <c r="C10432" s="3">
        <v>1.7358060000000002E-2</v>
      </c>
    </row>
    <row r="10433" spans="1:3" x14ac:dyDescent="0.25">
      <c r="A10433">
        <v>10431</v>
      </c>
      <c r="B10433" s="3">
        <v>0.24472841000000001</v>
      </c>
      <c r="C10433" s="3">
        <v>1.7358800000000001E-2</v>
      </c>
    </row>
    <row r="10434" spans="1:3" x14ac:dyDescent="0.25">
      <c r="A10434">
        <v>10432</v>
      </c>
      <c r="B10434" s="3">
        <v>0.24476091999999999</v>
      </c>
      <c r="C10434" s="3">
        <v>1.7359530000000001E-2</v>
      </c>
    </row>
    <row r="10435" spans="1:3" x14ac:dyDescent="0.25">
      <c r="A10435">
        <v>10433</v>
      </c>
      <c r="B10435" s="3">
        <v>0.24479344</v>
      </c>
      <c r="C10435" s="3">
        <v>1.7360259999999999E-2</v>
      </c>
    </row>
    <row r="10436" spans="1:3" x14ac:dyDescent="0.25">
      <c r="A10436">
        <v>10434</v>
      </c>
      <c r="B10436" s="3">
        <v>0.24482596000000001</v>
      </c>
      <c r="C10436" s="3">
        <v>1.736099E-2</v>
      </c>
    </row>
    <row r="10437" spans="1:3" x14ac:dyDescent="0.25">
      <c r="A10437">
        <v>10435</v>
      </c>
      <c r="B10437" s="3">
        <v>0.24485847999999999</v>
      </c>
      <c r="C10437" s="3">
        <v>1.7361720000000001E-2</v>
      </c>
    </row>
    <row r="10438" spans="1:3" x14ac:dyDescent="0.25">
      <c r="A10438">
        <v>10436</v>
      </c>
      <c r="B10438" s="3">
        <v>0.24489100999999999</v>
      </c>
      <c r="C10438" s="3">
        <v>1.7362450000000001E-2</v>
      </c>
    </row>
    <row r="10439" spans="1:3" x14ac:dyDescent="0.25">
      <c r="A10439">
        <v>10437</v>
      </c>
      <c r="B10439" s="3">
        <v>0.24492354999999999</v>
      </c>
      <c r="C10439" s="3">
        <v>1.7363179999999999E-2</v>
      </c>
    </row>
    <row r="10440" spans="1:3" x14ac:dyDescent="0.25">
      <c r="A10440">
        <v>10438</v>
      </c>
      <c r="B10440" s="3">
        <v>0.24495608999999999</v>
      </c>
      <c r="C10440" s="3">
        <v>1.736391E-2</v>
      </c>
    </row>
    <row r="10441" spans="1:3" x14ac:dyDescent="0.25">
      <c r="A10441">
        <v>10439</v>
      </c>
      <c r="B10441" s="3">
        <v>0.24498864000000001</v>
      </c>
      <c r="C10441" s="3">
        <v>1.7364640000000001E-2</v>
      </c>
    </row>
    <row r="10442" spans="1:3" x14ac:dyDescent="0.25">
      <c r="A10442">
        <v>10440</v>
      </c>
      <c r="B10442" s="3">
        <v>0.24502119</v>
      </c>
      <c r="C10442" s="3">
        <v>1.736538E-2</v>
      </c>
    </row>
    <row r="10443" spans="1:3" x14ac:dyDescent="0.25">
      <c r="A10443">
        <v>10441</v>
      </c>
      <c r="B10443" s="3">
        <v>0.24505373999999999</v>
      </c>
      <c r="C10443" s="3">
        <v>1.7366110000000001E-2</v>
      </c>
    </row>
    <row r="10444" spans="1:3" x14ac:dyDescent="0.25">
      <c r="A10444">
        <v>10442</v>
      </c>
      <c r="B10444" s="3">
        <v>0.24508630000000001</v>
      </c>
      <c r="C10444" s="3">
        <v>1.7366840000000001E-2</v>
      </c>
    </row>
    <row r="10445" spans="1:3" x14ac:dyDescent="0.25">
      <c r="A10445">
        <v>10443</v>
      </c>
      <c r="B10445" s="3">
        <v>0.24511886999999999</v>
      </c>
      <c r="C10445" s="3">
        <v>1.7367569999999999E-2</v>
      </c>
    </row>
    <row r="10446" spans="1:3" x14ac:dyDescent="0.25">
      <c r="A10446">
        <v>10444</v>
      </c>
      <c r="B10446" s="3">
        <v>0.24515144</v>
      </c>
      <c r="C10446" s="3">
        <v>1.73683E-2</v>
      </c>
    </row>
    <row r="10447" spans="1:3" x14ac:dyDescent="0.25">
      <c r="A10447">
        <v>10445</v>
      </c>
      <c r="B10447" s="3">
        <v>0.24518402</v>
      </c>
      <c r="C10447" s="3">
        <v>1.7369030000000001E-2</v>
      </c>
    </row>
    <row r="10448" spans="1:3" x14ac:dyDescent="0.25">
      <c r="A10448">
        <v>10446</v>
      </c>
      <c r="B10448" s="3">
        <v>0.24521660000000001</v>
      </c>
      <c r="C10448" s="3">
        <v>1.7369760000000001E-2</v>
      </c>
    </row>
    <row r="10449" spans="1:3" x14ac:dyDescent="0.25">
      <c r="A10449">
        <v>10447</v>
      </c>
      <c r="B10449" s="3">
        <v>0.24524918000000001</v>
      </c>
      <c r="C10449" s="3">
        <v>1.7370489999999999E-2</v>
      </c>
    </row>
    <row r="10450" spans="1:3" x14ac:dyDescent="0.25">
      <c r="A10450">
        <v>10448</v>
      </c>
      <c r="B10450" s="3">
        <v>0.24528177000000001</v>
      </c>
      <c r="C10450" s="3">
        <v>1.7371230000000001E-2</v>
      </c>
    </row>
    <row r="10451" spans="1:3" x14ac:dyDescent="0.25">
      <c r="A10451">
        <v>10449</v>
      </c>
      <c r="B10451" s="3">
        <v>0.24531437</v>
      </c>
      <c r="C10451" s="3">
        <v>1.7371959999999999E-2</v>
      </c>
    </row>
    <row r="10452" spans="1:3" x14ac:dyDescent="0.25">
      <c r="A10452">
        <v>10450</v>
      </c>
      <c r="B10452" s="3">
        <v>0.24534697</v>
      </c>
      <c r="C10452" s="3">
        <v>1.737269E-2</v>
      </c>
    </row>
    <row r="10453" spans="1:3" x14ac:dyDescent="0.25">
      <c r="A10453">
        <v>10451</v>
      </c>
      <c r="B10453" s="3">
        <v>0.24537958000000001</v>
      </c>
      <c r="C10453" s="3">
        <v>1.7373420000000001E-2</v>
      </c>
    </row>
    <row r="10454" spans="1:3" x14ac:dyDescent="0.25">
      <c r="A10454">
        <v>10452</v>
      </c>
      <c r="B10454" s="3">
        <v>0.24541219</v>
      </c>
      <c r="C10454" s="3">
        <v>1.7374150000000001E-2</v>
      </c>
    </row>
    <row r="10455" spans="1:3" x14ac:dyDescent="0.25">
      <c r="A10455">
        <v>10453</v>
      </c>
      <c r="B10455" s="3">
        <v>0.24544479999999999</v>
      </c>
      <c r="C10455" s="3">
        <v>1.7374879999999999E-2</v>
      </c>
    </row>
    <row r="10456" spans="1:3" x14ac:dyDescent="0.25">
      <c r="A10456">
        <v>10454</v>
      </c>
      <c r="B10456" s="3">
        <v>0.24547742</v>
      </c>
      <c r="C10456" s="3">
        <v>1.7375620000000001E-2</v>
      </c>
    </row>
    <row r="10457" spans="1:3" x14ac:dyDescent="0.25">
      <c r="A10457">
        <v>10455</v>
      </c>
      <c r="B10457" s="3">
        <v>0.24551005000000001</v>
      </c>
      <c r="C10457" s="3">
        <v>1.7376349999999999E-2</v>
      </c>
    </row>
    <row r="10458" spans="1:3" x14ac:dyDescent="0.25">
      <c r="A10458">
        <v>10456</v>
      </c>
      <c r="B10458" s="3">
        <v>0.24554268000000001</v>
      </c>
      <c r="C10458" s="3">
        <v>1.737708E-2</v>
      </c>
    </row>
    <row r="10459" spans="1:3" x14ac:dyDescent="0.25">
      <c r="A10459">
        <v>10457</v>
      </c>
      <c r="B10459" s="3">
        <v>0.24557532000000001</v>
      </c>
      <c r="C10459" s="3">
        <v>1.737781E-2</v>
      </c>
    </row>
    <row r="10460" spans="1:3" x14ac:dyDescent="0.25">
      <c r="A10460">
        <v>10458</v>
      </c>
      <c r="B10460" s="3">
        <v>0.24560795999999999</v>
      </c>
      <c r="C10460" s="3">
        <v>1.7378540000000001E-2</v>
      </c>
    </row>
    <row r="10461" spans="1:3" x14ac:dyDescent="0.25">
      <c r="A10461">
        <v>10459</v>
      </c>
      <c r="B10461" s="3">
        <v>0.24564059999999999</v>
      </c>
      <c r="C10461" s="3">
        <v>1.737928E-2</v>
      </c>
    </row>
    <row r="10462" spans="1:3" x14ac:dyDescent="0.25">
      <c r="A10462">
        <v>10460</v>
      </c>
      <c r="B10462" s="3">
        <v>0.24567325000000001</v>
      </c>
      <c r="C10462" s="3">
        <v>1.7380010000000001E-2</v>
      </c>
    </row>
    <row r="10463" spans="1:3" x14ac:dyDescent="0.25">
      <c r="A10463">
        <v>10461</v>
      </c>
      <c r="B10463" s="3">
        <v>0.24570591</v>
      </c>
      <c r="C10463" s="3">
        <v>1.7380739999999999E-2</v>
      </c>
    </row>
    <row r="10464" spans="1:3" x14ac:dyDescent="0.25">
      <c r="A10464">
        <v>10462</v>
      </c>
      <c r="B10464" s="3">
        <v>0.24573856999999999</v>
      </c>
      <c r="C10464" s="3">
        <v>1.738147E-2</v>
      </c>
    </row>
    <row r="10465" spans="1:3" x14ac:dyDescent="0.25">
      <c r="A10465">
        <v>10463</v>
      </c>
      <c r="B10465" s="3">
        <v>0.24577124</v>
      </c>
      <c r="C10465" s="3">
        <v>1.73822E-2</v>
      </c>
    </row>
    <row r="10466" spans="1:3" x14ac:dyDescent="0.25">
      <c r="A10466">
        <v>10464</v>
      </c>
      <c r="B10466" s="3">
        <v>0.24580390999999999</v>
      </c>
      <c r="C10466" s="3">
        <v>1.738294E-2</v>
      </c>
    </row>
    <row r="10467" spans="1:3" x14ac:dyDescent="0.25">
      <c r="A10467">
        <v>10465</v>
      </c>
      <c r="B10467" s="3">
        <v>0.24583658</v>
      </c>
      <c r="C10467" s="3">
        <v>1.738367E-2</v>
      </c>
    </row>
    <row r="10468" spans="1:3" x14ac:dyDescent="0.25">
      <c r="A10468">
        <v>10466</v>
      </c>
      <c r="B10468" s="3">
        <v>0.24586926000000001</v>
      </c>
      <c r="C10468" s="3">
        <v>1.7384400000000001E-2</v>
      </c>
    </row>
    <row r="10469" spans="1:3" x14ac:dyDescent="0.25">
      <c r="A10469">
        <v>10467</v>
      </c>
      <c r="B10469" s="3">
        <v>0.24590195000000001</v>
      </c>
      <c r="C10469" s="3">
        <v>1.7385129999999999E-2</v>
      </c>
    </row>
    <row r="10470" spans="1:3" x14ac:dyDescent="0.25">
      <c r="A10470">
        <v>10468</v>
      </c>
      <c r="B10470" s="3">
        <v>0.24593464000000001</v>
      </c>
      <c r="C10470" s="3">
        <v>1.7385870000000001E-2</v>
      </c>
    </row>
    <row r="10471" spans="1:3" x14ac:dyDescent="0.25">
      <c r="A10471">
        <v>10469</v>
      </c>
      <c r="B10471" s="3">
        <v>0.24596734000000001</v>
      </c>
      <c r="C10471" s="3">
        <v>1.7386599999999999E-2</v>
      </c>
    </row>
    <row r="10472" spans="1:3" x14ac:dyDescent="0.25">
      <c r="A10472">
        <v>10470</v>
      </c>
      <c r="B10472" s="3">
        <v>0.24600004</v>
      </c>
      <c r="C10472" s="3">
        <v>1.7387329999999999E-2</v>
      </c>
    </row>
    <row r="10473" spans="1:3" x14ac:dyDescent="0.25">
      <c r="A10473">
        <v>10471</v>
      </c>
      <c r="B10473" s="3">
        <v>0.24603274</v>
      </c>
      <c r="C10473" s="3">
        <v>1.738806E-2</v>
      </c>
    </row>
    <row r="10474" spans="1:3" x14ac:dyDescent="0.25">
      <c r="A10474">
        <v>10472</v>
      </c>
      <c r="B10474" s="3">
        <v>0.24606546000000001</v>
      </c>
      <c r="C10474" s="3">
        <v>1.7388799999999999E-2</v>
      </c>
    </row>
    <row r="10475" spans="1:3" x14ac:dyDescent="0.25">
      <c r="A10475">
        <v>10473</v>
      </c>
      <c r="B10475" s="3">
        <v>0.24609817</v>
      </c>
      <c r="C10475" s="3">
        <v>1.738953E-2</v>
      </c>
    </row>
    <row r="10476" spans="1:3" x14ac:dyDescent="0.25">
      <c r="A10476">
        <v>10474</v>
      </c>
      <c r="B10476" s="3">
        <v>0.24613088999999999</v>
      </c>
      <c r="C10476" s="3">
        <v>1.7390260000000001E-2</v>
      </c>
    </row>
    <row r="10477" spans="1:3" x14ac:dyDescent="0.25">
      <c r="A10477">
        <v>10475</v>
      </c>
      <c r="B10477" s="3">
        <v>0.24616362</v>
      </c>
      <c r="C10477" s="3">
        <v>1.7390989999999999E-2</v>
      </c>
    </row>
    <row r="10478" spans="1:3" x14ac:dyDescent="0.25">
      <c r="A10478">
        <v>10476</v>
      </c>
      <c r="B10478" s="3">
        <v>0.24619635000000001</v>
      </c>
      <c r="C10478" s="3">
        <v>1.7391730000000001E-2</v>
      </c>
    </row>
    <row r="10479" spans="1:3" x14ac:dyDescent="0.25">
      <c r="A10479">
        <v>10477</v>
      </c>
      <c r="B10479" s="3">
        <v>0.24622909000000001</v>
      </c>
      <c r="C10479" s="3">
        <v>1.7392459999999998E-2</v>
      </c>
    </row>
    <row r="10480" spans="1:3" x14ac:dyDescent="0.25">
      <c r="A10480">
        <v>10478</v>
      </c>
      <c r="B10480" s="3">
        <v>0.24626182999999999</v>
      </c>
      <c r="C10480" s="3">
        <v>1.7393189999999999E-2</v>
      </c>
    </row>
    <row r="10481" spans="1:3" x14ac:dyDescent="0.25">
      <c r="A10481">
        <v>10479</v>
      </c>
      <c r="B10481" s="3">
        <v>0.24629456999999999</v>
      </c>
      <c r="C10481" s="3">
        <v>1.739392E-2</v>
      </c>
    </row>
    <row r="10482" spans="1:3" x14ac:dyDescent="0.25">
      <c r="A10482">
        <v>10480</v>
      </c>
      <c r="B10482" s="3">
        <v>0.24632731999999999</v>
      </c>
      <c r="C10482" s="3">
        <v>1.7394659999999999E-2</v>
      </c>
    </row>
    <row r="10483" spans="1:3" x14ac:dyDescent="0.25">
      <c r="A10483">
        <v>10481</v>
      </c>
      <c r="B10483" s="3">
        <v>0.24636008000000001</v>
      </c>
      <c r="C10483" s="3">
        <v>1.739539E-2</v>
      </c>
    </row>
    <row r="10484" spans="1:3" x14ac:dyDescent="0.25">
      <c r="A10484">
        <v>10482</v>
      </c>
      <c r="B10484" s="3">
        <v>0.24639284</v>
      </c>
      <c r="C10484" s="3">
        <v>1.7396120000000001E-2</v>
      </c>
    </row>
    <row r="10485" spans="1:3" x14ac:dyDescent="0.25">
      <c r="A10485">
        <v>10483</v>
      </c>
      <c r="B10485" s="3">
        <v>0.24642560999999999</v>
      </c>
      <c r="C10485" s="3">
        <v>1.739686E-2</v>
      </c>
    </row>
    <row r="10486" spans="1:3" x14ac:dyDescent="0.25">
      <c r="A10486">
        <v>10484</v>
      </c>
      <c r="B10486" s="3">
        <v>0.24645838</v>
      </c>
      <c r="C10486" s="3">
        <v>1.7397590000000001E-2</v>
      </c>
    </row>
    <row r="10487" spans="1:3" x14ac:dyDescent="0.25">
      <c r="A10487">
        <v>10485</v>
      </c>
      <c r="B10487" s="3">
        <v>0.24649115999999999</v>
      </c>
      <c r="C10487" s="3">
        <v>1.7398319999999998E-2</v>
      </c>
    </row>
    <row r="10488" spans="1:3" x14ac:dyDescent="0.25">
      <c r="A10488">
        <v>10486</v>
      </c>
      <c r="B10488" s="3">
        <v>0.24652394</v>
      </c>
      <c r="C10488" s="3">
        <v>1.7399060000000001E-2</v>
      </c>
    </row>
    <row r="10489" spans="1:3" x14ac:dyDescent="0.25">
      <c r="A10489">
        <v>10487</v>
      </c>
      <c r="B10489" s="3">
        <v>0.24655672000000001</v>
      </c>
      <c r="C10489" s="3">
        <v>1.7399789999999998E-2</v>
      </c>
    </row>
    <row r="10490" spans="1:3" x14ac:dyDescent="0.25">
      <c r="A10490">
        <v>10488</v>
      </c>
      <c r="B10490" s="3">
        <v>0.24658951000000001</v>
      </c>
      <c r="C10490" s="3">
        <v>1.7400519999999999E-2</v>
      </c>
    </row>
    <row r="10491" spans="1:3" x14ac:dyDescent="0.25">
      <c r="A10491">
        <v>10489</v>
      </c>
      <c r="B10491" s="3">
        <v>0.24662231000000001</v>
      </c>
      <c r="C10491" s="3">
        <v>1.740125E-2</v>
      </c>
    </row>
    <row r="10492" spans="1:3" x14ac:dyDescent="0.25">
      <c r="A10492">
        <v>10490</v>
      </c>
      <c r="B10492" s="3">
        <v>0.24665511000000001</v>
      </c>
      <c r="C10492" s="3">
        <v>1.7401989999999999E-2</v>
      </c>
    </row>
    <row r="10493" spans="1:3" x14ac:dyDescent="0.25">
      <c r="A10493">
        <v>10491</v>
      </c>
      <c r="B10493" s="3">
        <v>0.24668792</v>
      </c>
      <c r="C10493" s="3">
        <v>1.740272E-2</v>
      </c>
    </row>
    <row r="10494" spans="1:3" x14ac:dyDescent="0.25">
      <c r="A10494">
        <v>10492</v>
      </c>
      <c r="B10494" s="3">
        <v>0.24672073</v>
      </c>
      <c r="C10494" s="3">
        <v>1.7403450000000001E-2</v>
      </c>
    </row>
    <row r="10495" spans="1:3" x14ac:dyDescent="0.25">
      <c r="A10495">
        <v>10493</v>
      </c>
      <c r="B10495" s="3">
        <v>0.24675354999999999</v>
      </c>
      <c r="C10495" s="3">
        <v>1.740419E-2</v>
      </c>
    </row>
    <row r="10496" spans="1:3" x14ac:dyDescent="0.25">
      <c r="A10496">
        <v>10494</v>
      </c>
      <c r="B10496" s="3">
        <v>0.24678637</v>
      </c>
      <c r="C10496" s="3">
        <v>1.7404920000000001E-2</v>
      </c>
    </row>
    <row r="10497" spans="1:3" x14ac:dyDescent="0.25">
      <c r="A10497">
        <v>10495</v>
      </c>
      <c r="B10497" s="3">
        <v>0.24681919999999999</v>
      </c>
      <c r="C10497" s="3">
        <v>1.740566E-2</v>
      </c>
    </row>
    <row r="10498" spans="1:3" x14ac:dyDescent="0.25">
      <c r="A10498">
        <v>10496</v>
      </c>
      <c r="B10498" s="3">
        <v>0.24685203</v>
      </c>
      <c r="C10498" s="3">
        <v>1.7406390000000001E-2</v>
      </c>
    </row>
    <row r="10499" spans="1:3" x14ac:dyDescent="0.25">
      <c r="A10499">
        <v>10497</v>
      </c>
      <c r="B10499" s="3">
        <v>0.24688486000000001</v>
      </c>
      <c r="C10499" s="3">
        <v>1.7407120000000002E-2</v>
      </c>
    </row>
    <row r="10500" spans="1:3" x14ac:dyDescent="0.25">
      <c r="A10500">
        <v>10498</v>
      </c>
      <c r="B10500" s="3">
        <v>0.24691771000000001</v>
      </c>
      <c r="C10500" s="3">
        <v>1.7407860000000001E-2</v>
      </c>
    </row>
    <row r="10501" spans="1:3" x14ac:dyDescent="0.25">
      <c r="A10501">
        <v>10499</v>
      </c>
      <c r="B10501" s="3">
        <v>0.24695054999999999</v>
      </c>
      <c r="C10501" s="3">
        <v>1.7408590000000002E-2</v>
      </c>
    </row>
    <row r="10502" spans="1:3" x14ac:dyDescent="0.25">
      <c r="A10502">
        <v>10500</v>
      </c>
      <c r="B10502" s="3">
        <v>0.24698339999999999</v>
      </c>
      <c r="C10502" s="3">
        <v>1.7409319999999999E-2</v>
      </c>
    </row>
    <row r="10503" spans="1:3" x14ac:dyDescent="0.25">
      <c r="A10503">
        <v>10501</v>
      </c>
      <c r="B10503" s="3">
        <v>0.24701625999999999</v>
      </c>
      <c r="C10503" s="3">
        <v>1.7410060000000002E-2</v>
      </c>
    </row>
    <row r="10504" spans="1:3" x14ac:dyDescent="0.25">
      <c r="A10504">
        <v>10502</v>
      </c>
      <c r="B10504" s="3">
        <v>0.24704912000000001</v>
      </c>
      <c r="C10504" s="3">
        <v>1.7410789999999999E-2</v>
      </c>
    </row>
    <row r="10505" spans="1:3" x14ac:dyDescent="0.25">
      <c r="A10505">
        <v>10503</v>
      </c>
      <c r="B10505" s="3">
        <v>0.24708199</v>
      </c>
      <c r="C10505" s="3">
        <v>1.741152E-2</v>
      </c>
    </row>
    <row r="10506" spans="1:3" x14ac:dyDescent="0.25">
      <c r="A10506">
        <v>10504</v>
      </c>
      <c r="B10506" s="3">
        <v>0.24711485999999999</v>
      </c>
      <c r="C10506" s="3">
        <v>1.7412259999999999E-2</v>
      </c>
    </row>
    <row r="10507" spans="1:3" x14ac:dyDescent="0.25">
      <c r="A10507">
        <v>10505</v>
      </c>
      <c r="B10507" s="3">
        <v>0.24714774</v>
      </c>
      <c r="C10507" s="3">
        <v>1.741299E-2</v>
      </c>
    </row>
    <row r="10508" spans="1:3" x14ac:dyDescent="0.25">
      <c r="A10508">
        <v>10506</v>
      </c>
      <c r="B10508" s="3">
        <v>0.24718061999999999</v>
      </c>
      <c r="C10508" s="3">
        <v>1.7413729999999999E-2</v>
      </c>
    </row>
    <row r="10509" spans="1:3" x14ac:dyDescent="0.25">
      <c r="A10509">
        <v>10507</v>
      </c>
      <c r="B10509" s="3">
        <v>0.24721351</v>
      </c>
      <c r="C10509" s="3">
        <v>1.741446E-2</v>
      </c>
    </row>
    <row r="10510" spans="1:3" x14ac:dyDescent="0.25">
      <c r="A10510">
        <v>10508</v>
      </c>
      <c r="B10510" s="3">
        <v>0.24724640000000001</v>
      </c>
      <c r="C10510" s="3">
        <v>1.7415190000000001E-2</v>
      </c>
    </row>
    <row r="10511" spans="1:3" x14ac:dyDescent="0.25">
      <c r="A10511">
        <v>10509</v>
      </c>
      <c r="B10511" s="3">
        <v>0.24727930000000001</v>
      </c>
      <c r="C10511" s="3">
        <v>1.741593E-2</v>
      </c>
    </row>
    <row r="10512" spans="1:3" x14ac:dyDescent="0.25">
      <c r="A10512">
        <v>10510</v>
      </c>
      <c r="B10512" s="3">
        <v>0.24731220000000001</v>
      </c>
      <c r="C10512" s="3">
        <v>1.741666E-2</v>
      </c>
    </row>
    <row r="10513" spans="1:3" x14ac:dyDescent="0.25">
      <c r="A10513">
        <v>10511</v>
      </c>
      <c r="B10513" s="3">
        <v>0.24734511000000001</v>
      </c>
      <c r="C10513" s="3">
        <v>1.74174E-2</v>
      </c>
    </row>
    <row r="10514" spans="1:3" x14ac:dyDescent="0.25">
      <c r="A10514">
        <v>10512</v>
      </c>
      <c r="B10514" s="3">
        <v>0.24737802</v>
      </c>
      <c r="C10514" s="3">
        <v>1.741813E-2</v>
      </c>
    </row>
    <row r="10515" spans="1:3" x14ac:dyDescent="0.25">
      <c r="A10515">
        <v>10513</v>
      </c>
      <c r="B10515" s="3">
        <v>0.24741094</v>
      </c>
      <c r="C10515" s="3">
        <v>1.7418860000000001E-2</v>
      </c>
    </row>
    <row r="10516" spans="1:3" x14ac:dyDescent="0.25">
      <c r="A10516">
        <v>10514</v>
      </c>
      <c r="B10516" s="3">
        <v>0.24744385999999999</v>
      </c>
      <c r="C10516" s="3">
        <v>1.74196E-2</v>
      </c>
    </row>
    <row r="10517" spans="1:3" x14ac:dyDescent="0.25">
      <c r="A10517">
        <v>10515</v>
      </c>
      <c r="B10517" s="3">
        <v>0.24747679</v>
      </c>
      <c r="C10517" s="3">
        <v>1.7420330000000001E-2</v>
      </c>
    </row>
    <row r="10518" spans="1:3" x14ac:dyDescent="0.25">
      <c r="A10518">
        <v>10516</v>
      </c>
      <c r="B10518" s="3">
        <v>0.24750971999999999</v>
      </c>
      <c r="C10518" s="3">
        <v>1.742107E-2</v>
      </c>
    </row>
    <row r="10519" spans="1:3" x14ac:dyDescent="0.25">
      <c r="A10519">
        <v>10517</v>
      </c>
      <c r="B10519" s="3">
        <v>0.24754266</v>
      </c>
      <c r="C10519" s="3">
        <v>1.7421800000000001E-2</v>
      </c>
    </row>
    <row r="10520" spans="1:3" x14ac:dyDescent="0.25">
      <c r="A10520">
        <v>10518</v>
      </c>
      <c r="B10520" s="3">
        <v>0.24757560000000001</v>
      </c>
      <c r="C10520" s="3">
        <v>1.742254E-2</v>
      </c>
    </row>
    <row r="10521" spans="1:3" x14ac:dyDescent="0.25">
      <c r="A10521">
        <v>10519</v>
      </c>
      <c r="B10521" s="3">
        <v>0.24760855000000001</v>
      </c>
      <c r="C10521" s="3">
        <v>1.7423270000000001E-2</v>
      </c>
    </row>
    <row r="10522" spans="1:3" x14ac:dyDescent="0.25">
      <c r="A10522">
        <v>10520</v>
      </c>
      <c r="B10522" s="3">
        <v>0.24764149999999999</v>
      </c>
      <c r="C10522" s="3">
        <v>1.742401E-2</v>
      </c>
    </row>
    <row r="10523" spans="1:3" x14ac:dyDescent="0.25">
      <c r="A10523">
        <v>10521</v>
      </c>
      <c r="B10523" s="3">
        <v>0.24767446000000001</v>
      </c>
      <c r="C10523" s="3">
        <v>1.7424740000000001E-2</v>
      </c>
    </row>
    <row r="10524" spans="1:3" x14ac:dyDescent="0.25">
      <c r="A10524">
        <v>10522</v>
      </c>
      <c r="B10524" s="3">
        <v>0.24770742000000001</v>
      </c>
      <c r="C10524" s="3">
        <v>1.7425469999999998E-2</v>
      </c>
    </row>
    <row r="10525" spans="1:3" x14ac:dyDescent="0.25">
      <c r="A10525">
        <v>10523</v>
      </c>
      <c r="B10525" s="3">
        <v>0.24774039</v>
      </c>
      <c r="C10525" s="3">
        <v>1.7426210000000001E-2</v>
      </c>
    </row>
    <row r="10526" spans="1:3" x14ac:dyDescent="0.25">
      <c r="A10526">
        <v>10524</v>
      </c>
      <c r="B10526" s="3">
        <v>0.24777336</v>
      </c>
      <c r="C10526" s="3">
        <v>1.7426939999999998E-2</v>
      </c>
    </row>
    <row r="10527" spans="1:3" x14ac:dyDescent="0.25">
      <c r="A10527">
        <v>10525</v>
      </c>
      <c r="B10527" s="3">
        <v>0.24780634000000001</v>
      </c>
      <c r="C10527" s="3">
        <v>1.7427680000000001E-2</v>
      </c>
    </row>
    <row r="10528" spans="1:3" x14ac:dyDescent="0.25">
      <c r="A10528">
        <v>10526</v>
      </c>
      <c r="B10528" s="3">
        <v>0.24783932</v>
      </c>
      <c r="C10528" s="3">
        <v>1.7428409999999998E-2</v>
      </c>
    </row>
    <row r="10529" spans="1:3" x14ac:dyDescent="0.25">
      <c r="A10529">
        <v>10527</v>
      </c>
      <c r="B10529" s="3">
        <v>0.24787231000000001</v>
      </c>
      <c r="C10529" s="3">
        <v>1.7429150000000001E-2</v>
      </c>
    </row>
    <row r="10530" spans="1:3" x14ac:dyDescent="0.25">
      <c r="A10530">
        <v>10528</v>
      </c>
      <c r="B10530" s="3">
        <v>0.24790530999999999</v>
      </c>
      <c r="C10530" s="3">
        <v>1.7429879999999998E-2</v>
      </c>
    </row>
    <row r="10531" spans="1:3" x14ac:dyDescent="0.25">
      <c r="A10531">
        <v>10529</v>
      </c>
      <c r="B10531" s="3">
        <v>0.2479383</v>
      </c>
      <c r="C10531" s="3">
        <v>1.7430620000000001E-2</v>
      </c>
    </row>
    <row r="10532" spans="1:3" x14ac:dyDescent="0.25">
      <c r="A10532">
        <v>10530</v>
      </c>
      <c r="B10532" s="3">
        <v>0.24797131</v>
      </c>
      <c r="C10532" s="3">
        <v>1.7431350000000002E-2</v>
      </c>
    </row>
    <row r="10533" spans="1:3" x14ac:dyDescent="0.25">
      <c r="A10533">
        <v>10531</v>
      </c>
      <c r="B10533" s="3">
        <v>0.24800432</v>
      </c>
      <c r="C10533" s="3">
        <v>1.7432090000000001E-2</v>
      </c>
    </row>
    <row r="10534" spans="1:3" x14ac:dyDescent="0.25">
      <c r="A10534">
        <v>10532</v>
      </c>
      <c r="B10534" s="3">
        <v>0.24803733</v>
      </c>
      <c r="C10534" s="3">
        <v>1.7432820000000002E-2</v>
      </c>
    </row>
    <row r="10535" spans="1:3" x14ac:dyDescent="0.25">
      <c r="A10535">
        <v>10533</v>
      </c>
      <c r="B10535" s="3">
        <v>0.24807035</v>
      </c>
      <c r="C10535" s="3">
        <v>1.7433560000000001E-2</v>
      </c>
    </row>
    <row r="10536" spans="1:3" x14ac:dyDescent="0.25">
      <c r="A10536">
        <v>10534</v>
      </c>
      <c r="B10536" s="3">
        <v>0.24810336999999999</v>
      </c>
      <c r="C10536" s="3">
        <v>1.7434290000000002E-2</v>
      </c>
    </row>
    <row r="10537" spans="1:3" x14ac:dyDescent="0.25">
      <c r="A10537">
        <v>10535</v>
      </c>
      <c r="B10537" s="3">
        <v>0.24813640000000001</v>
      </c>
      <c r="C10537" s="3">
        <v>1.7435030000000001E-2</v>
      </c>
    </row>
    <row r="10538" spans="1:3" x14ac:dyDescent="0.25">
      <c r="A10538">
        <v>10536</v>
      </c>
      <c r="B10538" s="3">
        <v>0.24816943</v>
      </c>
      <c r="C10538" s="3">
        <v>1.7435760000000002E-2</v>
      </c>
    </row>
    <row r="10539" spans="1:3" x14ac:dyDescent="0.25">
      <c r="A10539">
        <v>10537</v>
      </c>
      <c r="B10539" s="3">
        <v>0.24820247000000001</v>
      </c>
      <c r="C10539" s="3">
        <v>1.7436500000000001E-2</v>
      </c>
    </row>
    <row r="10540" spans="1:3" x14ac:dyDescent="0.25">
      <c r="A10540">
        <v>10538</v>
      </c>
      <c r="B10540" s="3">
        <v>0.24823551999999999</v>
      </c>
      <c r="C10540" s="3">
        <v>1.7437230000000001E-2</v>
      </c>
    </row>
    <row r="10541" spans="1:3" x14ac:dyDescent="0.25">
      <c r="A10541">
        <v>10539</v>
      </c>
      <c r="B10541" s="3">
        <v>0.24826856999999999</v>
      </c>
      <c r="C10541" s="3">
        <v>1.7437970000000001E-2</v>
      </c>
    </row>
    <row r="10542" spans="1:3" x14ac:dyDescent="0.25">
      <c r="A10542">
        <v>10540</v>
      </c>
      <c r="B10542" s="3">
        <v>0.24830162</v>
      </c>
      <c r="C10542" s="3">
        <v>1.7438700000000001E-2</v>
      </c>
    </row>
    <row r="10543" spans="1:3" x14ac:dyDescent="0.25">
      <c r="A10543">
        <v>10541</v>
      </c>
      <c r="B10543" s="3">
        <v>0.24833468</v>
      </c>
      <c r="C10543" s="3">
        <v>1.743944E-2</v>
      </c>
    </row>
    <row r="10544" spans="1:3" x14ac:dyDescent="0.25">
      <c r="A10544">
        <v>10542</v>
      </c>
      <c r="B10544" s="3">
        <v>0.24836774</v>
      </c>
      <c r="C10544" s="3">
        <v>1.744018E-2</v>
      </c>
    </row>
    <row r="10545" spans="1:3" x14ac:dyDescent="0.25">
      <c r="A10545">
        <v>10543</v>
      </c>
      <c r="B10545" s="3">
        <v>0.24840081</v>
      </c>
      <c r="C10545" s="3">
        <v>1.744091E-2</v>
      </c>
    </row>
    <row r="10546" spans="1:3" x14ac:dyDescent="0.25">
      <c r="A10546">
        <v>10544</v>
      </c>
      <c r="B10546" s="3">
        <v>0.24843388999999999</v>
      </c>
      <c r="C10546" s="3">
        <v>1.744165E-2</v>
      </c>
    </row>
    <row r="10547" spans="1:3" x14ac:dyDescent="0.25">
      <c r="A10547">
        <v>10545</v>
      </c>
      <c r="B10547" s="3">
        <v>0.24846697000000001</v>
      </c>
      <c r="C10547" s="3">
        <v>1.744238E-2</v>
      </c>
    </row>
    <row r="10548" spans="1:3" x14ac:dyDescent="0.25">
      <c r="A10548">
        <v>10546</v>
      </c>
      <c r="B10548" s="3">
        <v>0.24850005</v>
      </c>
      <c r="C10548" s="3">
        <v>1.7443119999999999E-2</v>
      </c>
    </row>
    <row r="10549" spans="1:3" x14ac:dyDescent="0.25">
      <c r="A10549">
        <v>10547</v>
      </c>
      <c r="B10549" s="3">
        <v>0.24853314000000001</v>
      </c>
      <c r="C10549" s="3">
        <v>1.744385E-2</v>
      </c>
    </row>
    <row r="10550" spans="1:3" x14ac:dyDescent="0.25">
      <c r="A10550">
        <v>10548</v>
      </c>
      <c r="B10550" s="3">
        <v>0.24856623999999999</v>
      </c>
      <c r="C10550" s="3">
        <v>1.7444589999999999E-2</v>
      </c>
    </row>
    <row r="10551" spans="1:3" x14ac:dyDescent="0.25">
      <c r="A10551">
        <v>10549</v>
      </c>
      <c r="B10551" s="3">
        <v>0.24859934</v>
      </c>
      <c r="C10551" s="3">
        <v>1.744532E-2</v>
      </c>
    </row>
    <row r="10552" spans="1:3" x14ac:dyDescent="0.25">
      <c r="A10552">
        <v>10550</v>
      </c>
      <c r="B10552" s="3">
        <v>0.24863244000000001</v>
      </c>
      <c r="C10552" s="3">
        <v>1.7446059999999999E-2</v>
      </c>
    </row>
    <row r="10553" spans="1:3" x14ac:dyDescent="0.25">
      <c r="A10553">
        <v>10551</v>
      </c>
      <c r="B10553" s="3">
        <v>0.24866555000000001</v>
      </c>
      <c r="C10553" s="3">
        <v>1.7446799999999998E-2</v>
      </c>
    </row>
    <row r="10554" spans="1:3" x14ac:dyDescent="0.25">
      <c r="A10554">
        <v>10552</v>
      </c>
      <c r="B10554" s="3">
        <v>0.24869867000000001</v>
      </c>
      <c r="C10554" s="3">
        <v>1.7447529999999999E-2</v>
      </c>
    </row>
    <row r="10555" spans="1:3" x14ac:dyDescent="0.25">
      <c r="A10555">
        <v>10553</v>
      </c>
      <c r="B10555" s="3">
        <v>0.24873179000000001</v>
      </c>
      <c r="C10555" s="3">
        <v>1.7448269999999998E-2</v>
      </c>
    </row>
    <row r="10556" spans="1:3" x14ac:dyDescent="0.25">
      <c r="A10556">
        <v>10554</v>
      </c>
      <c r="B10556" s="3">
        <v>0.24876491000000001</v>
      </c>
      <c r="C10556" s="3">
        <v>1.7448999999999999E-2</v>
      </c>
    </row>
    <row r="10557" spans="1:3" x14ac:dyDescent="0.25">
      <c r="A10557">
        <v>10555</v>
      </c>
      <c r="B10557" s="3">
        <v>0.24879804</v>
      </c>
      <c r="C10557" s="3">
        <v>1.7449739999999998E-2</v>
      </c>
    </row>
    <row r="10558" spans="1:3" x14ac:dyDescent="0.25">
      <c r="A10558">
        <v>10556</v>
      </c>
      <c r="B10558" s="3">
        <v>0.24883118000000001</v>
      </c>
      <c r="C10558" s="3">
        <v>1.7450480000000001E-2</v>
      </c>
    </row>
    <row r="10559" spans="1:3" x14ac:dyDescent="0.25">
      <c r="A10559">
        <v>10557</v>
      </c>
      <c r="B10559" s="3">
        <v>0.24886432</v>
      </c>
      <c r="C10559" s="3">
        <v>1.7451210000000002E-2</v>
      </c>
    </row>
    <row r="10560" spans="1:3" x14ac:dyDescent="0.25">
      <c r="A10560">
        <v>10558</v>
      </c>
      <c r="B10560" s="3">
        <v>0.24889745999999999</v>
      </c>
      <c r="C10560" s="3">
        <v>1.7451950000000001E-2</v>
      </c>
    </row>
    <row r="10561" spans="1:3" x14ac:dyDescent="0.25">
      <c r="A10561">
        <v>10559</v>
      </c>
      <c r="B10561" s="3">
        <v>0.24893061999999999</v>
      </c>
      <c r="C10561" s="3">
        <v>1.7452680000000002E-2</v>
      </c>
    </row>
    <row r="10562" spans="1:3" x14ac:dyDescent="0.25">
      <c r="A10562">
        <v>10560</v>
      </c>
      <c r="B10562" s="3">
        <v>0.24896377</v>
      </c>
      <c r="C10562" s="3">
        <v>1.7453420000000001E-2</v>
      </c>
    </row>
    <row r="10563" spans="1:3" x14ac:dyDescent="0.25">
      <c r="A10563">
        <v>10561</v>
      </c>
      <c r="B10563" s="3">
        <v>0.24899693000000001</v>
      </c>
      <c r="C10563" s="3">
        <v>1.745416E-2</v>
      </c>
    </row>
    <row r="10564" spans="1:3" x14ac:dyDescent="0.25">
      <c r="A10564">
        <v>10562</v>
      </c>
      <c r="B10564" s="3">
        <v>0.2490301</v>
      </c>
      <c r="C10564" s="3">
        <v>1.7454890000000001E-2</v>
      </c>
    </row>
    <row r="10565" spans="1:3" x14ac:dyDescent="0.25">
      <c r="A10565">
        <v>10563</v>
      </c>
      <c r="B10565" s="3">
        <v>0.24906327</v>
      </c>
      <c r="C10565" s="3">
        <v>1.745563E-2</v>
      </c>
    </row>
    <row r="10566" spans="1:3" x14ac:dyDescent="0.25">
      <c r="A10566">
        <v>10564</v>
      </c>
      <c r="B10566" s="3">
        <v>0.24909645</v>
      </c>
      <c r="C10566" s="3">
        <v>1.7456360000000001E-2</v>
      </c>
    </row>
    <row r="10567" spans="1:3" x14ac:dyDescent="0.25">
      <c r="A10567">
        <v>10565</v>
      </c>
      <c r="B10567" s="3">
        <v>0.24912962999999999</v>
      </c>
      <c r="C10567" s="3">
        <v>1.74571E-2</v>
      </c>
    </row>
    <row r="10568" spans="1:3" x14ac:dyDescent="0.25">
      <c r="A10568">
        <v>10566</v>
      </c>
      <c r="B10568" s="3">
        <v>0.24916281000000001</v>
      </c>
      <c r="C10568" s="3">
        <v>1.7457839999999999E-2</v>
      </c>
    </row>
    <row r="10569" spans="1:3" x14ac:dyDescent="0.25">
      <c r="A10569">
        <v>10567</v>
      </c>
      <c r="B10569" s="3">
        <v>0.249196</v>
      </c>
      <c r="C10569" s="3">
        <v>1.745857E-2</v>
      </c>
    </row>
    <row r="10570" spans="1:3" x14ac:dyDescent="0.25">
      <c r="A10570">
        <v>10568</v>
      </c>
      <c r="B10570" s="3">
        <v>0.24922920000000001</v>
      </c>
      <c r="C10570" s="3">
        <v>1.7459309999999999E-2</v>
      </c>
    </row>
    <row r="10571" spans="1:3" x14ac:dyDescent="0.25">
      <c r="A10571">
        <v>10569</v>
      </c>
      <c r="B10571" s="3">
        <v>0.2492624</v>
      </c>
      <c r="C10571" s="3">
        <v>1.7460050000000001E-2</v>
      </c>
    </row>
    <row r="10572" spans="1:3" x14ac:dyDescent="0.25">
      <c r="A10572">
        <v>10570</v>
      </c>
      <c r="B10572" s="3">
        <v>0.24929561</v>
      </c>
      <c r="C10572" s="3">
        <v>1.7460779999999999E-2</v>
      </c>
    </row>
    <row r="10573" spans="1:3" x14ac:dyDescent="0.25">
      <c r="A10573">
        <v>10571</v>
      </c>
      <c r="B10573" s="3">
        <v>0.24932882000000001</v>
      </c>
      <c r="C10573" s="3">
        <v>1.7461520000000001E-2</v>
      </c>
    </row>
    <row r="10574" spans="1:3" x14ac:dyDescent="0.25">
      <c r="A10574">
        <v>10572</v>
      </c>
      <c r="B10574" s="3">
        <v>0.24936204000000001</v>
      </c>
      <c r="C10574" s="3">
        <v>1.746226E-2</v>
      </c>
    </row>
    <row r="10575" spans="1:3" x14ac:dyDescent="0.25">
      <c r="A10575">
        <v>10573</v>
      </c>
      <c r="B10575" s="3">
        <v>0.24939526000000001</v>
      </c>
      <c r="C10575" s="3">
        <v>1.7462990000000001E-2</v>
      </c>
    </row>
    <row r="10576" spans="1:3" x14ac:dyDescent="0.25">
      <c r="A10576">
        <v>10574</v>
      </c>
      <c r="B10576" s="3">
        <v>0.24942849</v>
      </c>
      <c r="C10576" s="3">
        <v>1.746373E-2</v>
      </c>
    </row>
    <row r="10577" spans="1:3" x14ac:dyDescent="0.25">
      <c r="A10577">
        <v>10575</v>
      </c>
      <c r="B10577" s="3">
        <v>0.24946172</v>
      </c>
      <c r="C10577" s="3">
        <v>1.7464469999999999E-2</v>
      </c>
    </row>
    <row r="10578" spans="1:3" x14ac:dyDescent="0.25">
      <c r="A10578">
        <v>10576</v>
      </c>
      <c r="B10578" s="3">
        <v>0.24949495999999999</v>
      </c>
      <c r="C10578" s="3">
        <v>1.74652E-2</v>
      </c>
    </row>
    <row r="10579" spans="1:3" x14ac:dyDescent="0.25">
      <c r="A10579">
        <v>10577</v>
      </c>
      <c r="B10579" s="3">
        <v>0.24952820000000001</v>
      </c>
      <c r="C10579" s="3">
        <v>1.7465939999999999E-2</v>
      </c>
    </row>
    <row r="10580" spans="1:3" x14ac:dyDescent="0.25">
      <c r="A10580">
        <v>10578</v>
      </c>
      <c r="B10580" s="3">
        <v>0.24956144999999999</v>
      </c>
      <c r="C10580" s="3">
        <v>1.7466679999999998E-2</v>
      </c>
    </row>
    <row r="10581" spans="1:3" x14ac:dyDescent="0.25">
      <c r="A10581">
        <v>10579</v>
      </c>
      <c r="B10581" s="3">
        <v>0.2495947</v>
      </c>
      <c r="C10581" s="3">
        <v>1.7467409999999999E-2</v>
      </c>
    </row>
    <row r="10582" spans="1:3" x14ac:dyDescent="0.25">
      <c r="A10582">
        <v>10580</v>
      </c>
      <c r="B10582" s="3">
        <v>0.24962796000000001</v>
      </c>
      <c r="C10582" s="3">
        <v>1.7468150000000002E-2</v>
      </c>
    </row>
    <row r="10583" spans="1:3" x14ac:dyDescent="0.25">
      <c r="A10583">
        <v>10581</v>
      </c>
      <c r="B10583" s="3">
        <v>0.24966121999999999</v>
      </c>
      <c r="C10583" s="3">
        <v>1.7468890000000001E-2</v>
      </c>
    </row>
    <row r="10584" spans="1:3" x14ac:dyDescent="0.25">
      <c r="A10584">
        <v>10582</v>
      </c>
      <c r="B10584" s="3">
        <v>0.24969448999999999</v>
      </c>
      <c r="C10584" s="3">
        <v>1.746963E-2</v>
      </c>
    </row>
    <row r="10585" spans="1:3" x14ac:dyDescent="0.25">
      <c r="A10585">
        <v>10583</v>
      </c>
      <c r="B10585" s="3">
        <v>0.24972775999999999</v>
      </c>
      <c r="C10585" s="3">
        <v>1.7470360000000001E-2</v>
      </c>
    </row>
    <row r="10586" spans="1:3" x14ac:dyDescent="0.25">
      <c r="A10586">
        <v>10584</v>
      </c>
      <c r="B10586" s="3">
        <v>0.24976103999999999</v>
      </c>
      <c r="C10586" s="3">
        <v>1.74711E-2</v>
      </c>
    </row>
    <row r="10587" spans="1:3" x14ac:dyDescent="0.25">
      <c r="A10587">
        <v>10585</v>
      </c>
      <c r="B10587" s="3">
        <v>0.24979431999999999</v>
      </c>
      <c r="C10587" s="3">
        <v>1.7471839999999999E-2</v>
      </c>
    </row>
    <row r="10588" spans="1:3" x14ac:dyDescent="0.25">
      <c r="A10588">
        <v>10586</v>
      </c>
      <c r="B10588" s="3">
        <v>0.24982761000000001</v>
      </c>
      <c r="C10588" s="3">
        <v>1.747257E-2</v>
      </c>
    </row>
    <row r="10589" spans="1:3" x14ac:dyDescent="0.25">
      <c r="A10589">
        <v>10587</v>
      </c>
      <c r="B10589" s="3">
        <v>0.24986090999999999</v>
      </c>
      <c r="C10589" s="3">
        <v>1.7473309999999999E-2</v>
      </c>
    </row>
    <row r="10590" spans="1:3" x14ac:dyDescent="0.25">
      <c r="A10590">
        <v>10588</v>
      </c>
      <c r="B10590" s="3">
        <v>0.24989420000000001</v>
      </c>
      <c r="C10590" s="3">
        <v>1.7474050000000001E-2</v>
      </c>
    </row>
    <row r="10591" spans="1:3" x14ac:dyDescent="0.25">
      <c r="A10591">
        <v>10589</v>
      </c>
      <c r="B10591" s="3">
        <v>0.24992750999999999</v>
      </c>
      <c r="C10591" s="3">
        <v>1.747479E-2</v>
      </c>
    </row>
    <row r="10592" spans="1:3" x14ac:dyDescent="0.25">
      <c r="A10592">
        <v>10590</v>
      </c>
      <c r="B10592" s="3">
        <v>0.24996082</v>
      </c>
      <c r="C10592" s="3">
        <v>1.7475520000000001E-2</v>
      </c>
    </row>
    <row r="10593" spans="1:3" x14ac:dyDescent="0.25">
      <c r="A10593">
        <v>10591</v>
      </c>
      <c r="B10593" s="3">
        <v>0.24999413000000001</v>
      </c>
      <c r="C10593" s="3">
        <v>1.747626E-2</v>
      </c>
    </row>
    <row r="10594" spans="1:3" x14ac:dyDescent="0.25">
      <c r="A10594">
        <v>10592</v>
      </c>
      <c r="B10594" s="3">
        <v>0.25002744999999998</v>
      </c>
      <c r="C10594" s="3">
        <v>1.7476999999999999E-2</v>
      </c>
    </row>
    <row r="10595" spans="1:3" x14ac:dyDescent="0.25">
      <c r="A10595">
        <v>10593</v>
      </c>
      <c r="B10595" s="3">
        <v>0.25006077999999998</v>
      </c>
      <c r="C10595" s="3">
        <v>1.7477739999999999E-2</v>
      </c>
    </row>
    <row r="10596" spans="1:3" x14ac:dyDescent="0.25">
      <c r="A10596">
        <v>10594</v>
      </c>
      <c r="B10596" s="3">
        <v>0.25009409999999999</v>
      </c>
      <c r="C10596" s="3">
        <v>1.7478469999999999E-2</v>
      </c>
    </row>
    <row r="10597" spans="1:3" x14ac:dyDescent="0.25">
      <c r="A10597">
        <v>10595</v>
      </c>
      <c r="B10597" s="3">
        <v>0.25012743999999998</v>
      </c>
      <c r="C10597" s="3">
        <v>1.7479209999999998E-2</v>
      </c>
    </row>
    <row r="10598" spans="1:3" x14ac:dyDescent="0.25">
      <c r="A10598">
        <v>10596</v>
      </c>
      <c r="B10598" s="3">
        <v>0.25016078000000003</v>
      </c>
      <c r="C10598" s="3">
        <v>1.7479950000000001E-2</v>
      </c>
    </row>
    <row r="10599" spans="1:3" x14ac:dyDescent="0.25">
      <c r="A10599">
        <v>10597</v>
      </c>
      <c r="B10599" s="3">
        <v>0.25019412000000002</v>
      </c>
      <c r="C10599" s="3">
        <v>1.748069E-2</v>
      </c>
    </row>
    <row r="10600" spans="1:3" x14ac:dyDescent="0.25">
      <c r="A10600">
        <v>10598</v>
      </c>
      <c r="B10600" s="3">
        <v>0.25022747000000001</v>
      </c>
      <c r="C10600" s="3">
        <v>1.7481420000000001E-2</v>
      </c>
    </row>
    <row r="10601" spans="1:3" x14ac:dyDescent="0.25">
      <c r="A10601">
        <v>10599</v>
      </c>
      <c r="B10601" s="3">
        <v>0.25026082999999999</v>
      </c>
      <c r="C10601" s="3">
        <v>1.748216E-2</v>
      </c>
    </row>
    <row r="10602" spans="1:3" x14ac:dyDescent="0.25">
      <c r="A10602">
        <v>10600</v>
      </c>
      <c r="B10602" s="3">
        <v>0.25029419000000003</v>
      </c>
      <c r="C10602" s="3">
        <v>1.7482899999999999E-2</v>
      </c>
    </row>
    <row r="10603" spans="1:3" x14ac:dyDescent="0.25">
      <c r="A10603">
        <v>10601</v>
      </c>
      <c r="B10603" s="3">
        <v>0.25032755000000001</v>
      </c>
      <c r="C10603" s="3">
        <v>1.7483640000000002E-2</v>
      </c>
    </row>
    <row r="10604" spans="1:3" x14ac:dyDescent="0.25">
      <c r="A10604">
        <v>10602</v>
      </c>
      <c r="B10604" s="3">
        <v>0.25036091999999999</v>
      </c>
      <c r="C10604" s="3">
        <v>1.7484380000000001E-2</v>
      </c>
    </row>
    <row r="10605" spans="1:3" x14ac:dyDescent="0.25">
      <c r="A10605">
        <v>10603</v>
      </c>
      <c r="B10605" s="3">
        <v>0.25039430000000001</v>
      </c>
      <c r="C10605" s="3">
        <v>1.7485110000000002E-2</v>
      </c>
    </row>
    <row r="10606" spans="1:3" x14ac:dyDescent="0.25">
      <c r="A10606">
        <v>10604</v>
      </c>
      <c r="B10606" s="3">
        <v>0.25042767999999999</v>
      </c>
      <c r="C10606" s="3">
        <v>1.7485850000000001E-2</v>
      </c>
    </row>
    <row r="10607" spans="1:3" x14ac:dyDescent="0.25">
      <c r="A10607">
        <v>10605</v>
      </c>
      <c r="B10607" s="3">
        <v>0.25046107000000001</v>
      </c>
      <c r="C10607" s="3">
        <v>1.748659E-2</v>
      </c>
    </row>
    <row r="10608" spans="1:3" x14ac:dyDescent="0.25">
      <c r="A10608">
        <v>10606</v>
      </c>
      <c r="B10608" s="3">
        <v>0.25049445999999997</v>
      </c>
      <c r="C10608" s="3">
        <v>1.7487329999999999E-2</v>
      </c>
    </row>
    <row r="10609" spans="1:3" x14ac:dyDescent="0.25">
      <c r="A10609">
        <v>10607</v>
      </c>
      <c r="B10609" s="3">
        <v>0.25052785</v>
      </c>
      <c r="C10609" s="3">
        <v>1.7488070000000001E-2</v>
      </c>
    </row>
    <row r="10610" spans="1:3" x14ac:dyDescent="0.25">
      <c r="A10610">
        <v>10608</v>
      </c>
      <c r="B10610" s="3">
        <v>0.25056125000000001</v>
      </c>
      <c r="C10610" s="3">
        <v>1.7488799999999999E-2</v>
      </c>
    </row>
    <row r="10611" spans="1:3" x14ac:dyDescent="0.25">
      <c r="A10611">
        <v>10609</v>
      </c>
      <c r="B10611" s="3">
        <v>0.25059466000000002</v>
      </c>
      <c r="C10611" s="3">
        <v>1.7489540000000001E-2</v>
      </c>
    </row>
    <row r="10612" spans="1:3" x14ac:dyDescent="0.25">
      <c r="A10612">
        <v>10610</v>
      </c>
      <c r="B10612" s="3">
        <v>0.25062806999999998</v>
      </c>
      <c r="C10612" s="3">
        <v>1.749028E-2</v>
      </c>
    </row>
    <row r="10613" spans="1:3" x14ac:dyDescent="0.25">
      <c r="A10613">
        <v>10611</v>
      </c>
      <c r="B10613" s="3">
        <v>0.25066148999999999</v>
      </c>
      <c r="C10613" s="3">
        <v>1.7491019999999999E-2</v>
      </c>
    </row>
    <row r="10614" spans="1:3" x14ac:dyDescent="0.25">
      <c r="A10614">
        <v>10612</v>
      </c>
      <c r="B10614" s="3">
        <v>0.25069490999999999</v>
      </c>
      <c r="C10614" s="3">
        <v>1.7491759999999999E-2</v>
      </c>
    </row>
    <row r="10615" spans="1:3" x14ac:dyDescent="0.25">
      <c r="A10615">
        <v>10613</v>
      </c>
      <c r="B10615" s="3">
        <v>0.25072833999999999</v>
      </c>
      <c r="C10615" s="3">
        <v>1.7492500000000001E-2</v>
      </c>
    </row>
    <row r="10616" spans="1:3" x14ac:dyDescent="0.25">
      <c r="A10616">
        <v>10614</v>
      </c>
      <c r="B10616" s="3">
        <v>0.25076176999999999</v>
      </c>
      <c r="C10616" s="3">
        <v>1.7493229999999999E-2</v>
      </c>
    </row>
    <row r="10617" spans="1:3" x14ac:dyDescent="0.25">
      <c r="A10617">
        <v>10615</v>
      </c>
      <c r="B10617" s="3">
        <v>0.25079520999999999</v>
      </c>
      <c r="C10617" s="3">
        <v>1.7493970000000001E-2</v>
      </c>
    </row>
    <row r="10618" spans="1:3" x14ac:dyDescent="0.25">
      <c r="A10618">
        <v>10616</v>
      </c>
      <c r="B10618" s="3">
        <v>0.25082864999999999</v>
      </c>
      <c r="C10618" s="3">
        <v>1.749471E-2</v>
      </c>
    </row>
    <row r="10619" spans="1:3" x14ac:dyDescent="0.25">
      <c r="A10619">
        <v>10617</v>
      </c>
      <c r="B10619" s="3">
        <v>0.25086209999999998</v>
      </c>
      <c r="C10619" s="3">
        <v>1.7495449999999999E-2</v>
      </c>
    </row>
    <row r="10620" spans="1:3" x14ac:dyDescent="0.25">
      <c r="A10620">
        <v>10618</v>
      </c>
      <c r="B10620" s="3">
        <v>0.25089555000000002</v>
      </c>
      <c r="C10620" s="3">
        <v>1.7496189999999998E-2</v>
      </c>
    </row>
    <row r="10621" spans="1:3" x14ac:dyDescent="0.25">
      <c r="A10621">
        <v>10619</v>
      </c>
      <c r="B10621" s="3">
        <v>0.25092901000000001</v>
      </c>
      <c r="C10621" s="3">
        <v>1.7496930000000001E-2</v>
      </c>
    </row>
    <row r="10622" spans="1:3" x14ac:dyDescent="0.25">
      <c r="A10622">
        <v>10620</v>
      </c>
      <c r="B10622" s="3">
        <v>0.25096246999999999</v>
      </c>
      <c r="C10622" s="3">
        <v>1.749767E-2</v>
      </c>
    </row>
    <row r="10623" spans="1:3" x14ac:dyDescent="0.25">
      <c r="A10623">
        <v>10621</v>
      </c>
      <c r="B10623" s="3">
        <v>0.25099593999999997</v>
      </c>
      <c r="C10623" s="3">
        <v>1.7498400000000001E-2</v>
      </c>
    </row>
    <row r="10624" spans="1:3" x14ac:dyDescent="0.25">
      <c r="A10624">
        <v>10622</v>
      </c>
      <c r="B10624" s="3">
        <v>0.25102941000000001</v>
      </c>
      <c r="C10624" s="3">
        <v>1.749914E-2</v>
      </c>
    </row>
    <row r="10625" spans="1:3" x14ac:dyDescent="0.25">
      <c r="A10625">
        <v>10623</v>
      </c>
      <c r="B10625" s="3">
        <v>0.25106288999999998</v>
      </c>
      <c r="C10625" s="3">
        <v>1.7499879999999999E-2</v>
      </c>
    </row>
    <row r="10626" spans="1:3" x14ac:dyDescent="0.25">
      <c r="A10626">
        <v>10624</v>
      </c>
      <c r="B10626" s="3">
        <v>0.25109637000000001</v>
      </c>
      <c r="C10626" s="3">
        <v>1.7500620000000001E-2</v>
      </c>
    </row>
    <row r="10627" spans="1:3" x14ac:dyDescent="0.25">
      <c r="A10627">
        <v>10625</v>
      </c>
      <c r="B10627" s="3">
        <v>0.25112985999999998</v>
      </c>
      <c r="C10627" s="3">
        <v>1.7501360000000001E-2</v>
      </c>
    </row>
    <row r="10628" spans="1:3" x14ac:dyDescent="0.25">
      <c r="A10628">
        <v>10626</v>
      </c>
      <c r="B10628" s="3">
        <v>0.25116335000000001</v>
      </c>
      <c r="C10628" s="3">
        <v>1.75021E-2</v>
      </c>
    </row>
    <row r="10629" spans="1:3" x14ac:dyDescent="0.25">
      <c r="A10629">
        <v>10627</v>
      </c>
      <c r="B10629" s="3">
        <v>0.25119685000000003</v>
      </c>
      <c r="C10629" s="3">
        <v>1.7502839999999999E-2</v>
      </c>
    </row>
    <row r="10630" spans="1:3" x14ac:dyDescent="0.25">
      <c r="A10630">
        <v>10628</v>
      </c>
      <c r="B10630" s="3">
        <v>0.25123035999999999</v>
      </c>
      <c r="C10630" s="3">
        <v>1.7503580000000001E-2</v>
      </c>
    </row>
    <row r="10631" spans="1:3" x14ac:dyDescent="0.25">
      <c r="A10631">
        <v>10629</v>
      </c>
      <c r="B10631" s="3">
        <v>0.25126387</v>
      </c>
      <c r="C10631" s="3">
        <v>1.750432E-2</v>
      </c>
    </row>
    <row r="10632" spans="1:3" x14ac:dyDescent="0.25">
      <c r="A10632">
        <v>10630</v>
      </c>
      <c r="B10632" s="3">
        <v>0.25129738000000001</v>
      </c>
      <c r="C10632" s="3">
        <v>1.7505050000000001E-2</v>
      </c>
    </row>
    <row r="10633" spans="1:3" x14ac:dyDescent="0.25">
      <c r="A10633">
        <v>10631</v>
      </c>
      <c r="B10633" s="3">
        <v>0.25133090000000002</v>
      </c>
      <c r="C10633" s="3">
        <v>1.750579E-2</v>
      </c>
    </row>
    <row r="10634" spans="1:3" x14ac:dyDescent="0.25">
      <c r="A10634">
        <v>10632</v>
      </c>
      <c r="B10634" s="3">
        <v>0.25136441999999998</v>
      </c>
      <c r="C10634" s="3">
        <v>1.7506529999999999E-2</v>
      </c>
    </row>
    <row r="10635" spans="1:3" x14ac:dyDescent="0.25">
      <c r="A10635">
        <v>10633</v>
      </c>
      <c r="B10635" s="3">
        <v>0.25139794999999998</v>
      </c>
      <c r="C10635" s="3">
        <v>1.7507269999999998E-2</v>
      </c>
    </row>
    <row r="10636" spans="1:3" x14ac:dyDescent="0.25">
      <c r="A10636">
        <v>10634</v>
      </c>
      <c r="B10636" s="3">
        <v>0.25143148999999998</v>
      </c>
      <c r="C10636" s="3">
        <v>1.7508010000000001E-2</v>
      </c>
    </row>
    <row r="10637" spans="1:3" x14ac:dyDescent="0.25">
      <c r="A10637">
        <v>10635</v>
      </c>
      <c r="B10637" s="3">
        <v>0.25146502999999998</v>
      </c>
      <c r="C10637" s="3">
        <v>1.750875E-2</v>
      </c>
    </row>
    <row r="10638" spans="1:3" x14ac:dyDescent="0.25">
      <c r="A10638">
        <v>10636</v>
      </c>
      <c r="B10638" s="3">
        <v>0.25149856999999998</v>
      </c>
      <c r="C10638" s="3">
        <v>1.7509489999999999E-2</v>
      </c>
    </row>
    <row r="10639" spans="1:3" x14ac:dyDescent="0.25">
      <c r="A10639">
        <v>10637</v>
      </c>
      <c r="B10639" s="3">
        <v>0.25153212000000003</v>
      </c>
      <c r="C10639" s="3">
        <v>1.7510230000000002E-2</v>
      </c>
    </row>
    <row r="10640" spans="1:3" x14ac:dyDescent="0.25">
      <c r="A10640">
        <v>10638</v>
      </c>
      <c r="B10640" s="3">
        <v>0.25156568000000001</v>
      </c>
      <c r="C10640" s="3">
        <v>1.7510970000000001E-2</v>
      </c>
    </row>
    <row r="10641" spans="1:3" x14ac:dyDescent="0.25">
      <c r="A10641">
        <v>10639</v>
      </c>
      <c r="B10641" s="3">
        <v>0.25159924</v>
      </c>
      <c r="C10641" s="3">
        <v>1.751171E-2</v>
      </c>
    </row>
    <row r="10642" spans="1:3" x14ac:dyDescent="0.25">
      <c r="A10642">
        <v>10640</v>
      </c>
      <c r="B10642" s="3">
        <v>0.25163280999999998</v>
      </c>
      <c r="C10642" s="3">
        <v>1.7512449999999999E-2</v>
      </c>
    </row>
    <row r="10643" spans="1:3" x14ac:dyDescent="0.25">
      <c r="A10643">
        <v>10641</v>
      </c>
      <c r="B10643" s="3">
        <v>0.25166638000000002</v>
      </c>
      <c r="C10643" s="3">
        <v>1.7513190000000001E-2</v>
      </c>
    </row>
    <row r="10644" spans="1:3" x14ac:dyDescent="0.25">
      <c r="A10644">
        <v>10642</v>
      </c>
      <c r="B10644" s="3">
        <v>0.25169995000000001</v>
      </c>
      <c r="C10644" s="3">
        <v>1.751393E-2</v>
      </c>
    </row>
    <row r="10645" spans="1:3" x14ac:dyDescent="0.25">
      <c r="A10645">
        <v>10643</v>
      </c>
      <c r="B10645" s="3">
        <v>0.25173352999999998</v>
      </c>
      <c r="C10645" s="3">
        <v>1.751467E-2</v>
      </c>
    </row>
    <row r="10646" spans="1:3" x14ac:dyDescent="0.25">
      <c r="A10646">
        <v>10644</v>
      </c>
      <c r="B10646" s="3">
        <v>0.25176712000000001</v>
      </c>
      <c r="C10646" s="3">
        <v>1.7515409999999999E-2</v>
      </c>
    </row>
    <row r="10647" spans="1:3" x14ac:dyDescent="0.25">
      <c r="A10647">
        <v>10645</v>
      </c>
      <c r="B10647" s="3">
        <v>0.25180070999999998</v>
      </c>
      <c r="C10647" s="3">
        <v>1.7516150000000001E-2</v>
      </c>
    </row>
    <row r="10648" spans="1:3" x14ac:dyDescent="0.25">
      <c r="A10648">
        <v>10646</v>
      </c>
      <c r="B10648" s="3">
        <v>0.25183431000000001</v>
      </c>
      <c r="C10648" s="3">
        <v>1.751689E-2</v>
      </c>
    </row>
    <row r="10649" spans="1:3" x14ac:dyDescent="0.25">
      <c r="A10649">
        <v>10647</v>
      </c>
      <c r="B10649" s="3">
        <v>0.25186790999999997</v>
      </c>
      <c r="C10649" s="3">
        <v>1.7517629999999999E-2</v>
      </c>
    </row>
    <row r="10650" spans="1:3" x14ac:dyDescent="0.25">
      <c r="A10650">
        <v>10648</v>
      </c>
      <c r="B10650" s="3">
        <v>0.25190151999999999</v>
      </c>
      <c r="C10650" s="3">
        <v>1.7518369999999998E-2</v>
      </c>
    </row>
    <row r="10651" spans="1:3" x14ac:dyDescent="0.25">
      <c r="A10651">
        <v>10649</v>
      </c>
      <c r="B10651" s="3">
        <v>0.25193513000000001</v>
      </c>
      <c r="C10651" s="3">
        <v>1.7519110000000001E-2</v>
      </c>
    </row>
    <row r="10652" spans="1:3" x14ac:dyDescent="0.25">
      <c r="A10652">
        <v>10650</v>
      </c>
      <c r="B10652" s="3">
        <v>0.25196875000000002</v>
      </c>
      <c r="C10652" s="3">
        <v>1.7519839999999998E-2</v>
      </c>
    </row>
    <row r="10653" spans="1:3" x14ac:dyDescent="0.25">
      <c r="A10653">
        <v>10651</v>
      </c>
      <c r="B10653" s="3">
        <v>0.25200236999999998</v>
      </c>
      <c r="C10653" s="3">
        <v>1.7520580000000001E-2</v>
      </c>
    </row>
    <row r="10654" spans="1:3" x14ac:dyDescent="0.25">
      <c r="A10654">
        <v>10652</v>
      </c>
      <c r="B10654" s="3">
        <v>0.25203599999999998</v>
      </c>
      <c r="C10654" s="3">
        <v>1.752132E-2</v>
      </c>
    </row>
    <row r="10655" spans="1:3" x14ac:dyDescent="0.25">
      <c r="A10655">
        <v>10653</v>
      </c>
      <c r="B10655" s="3">
        <v>0.25206962999999999</v>
      </c>
      <c r="C10655" s="3">
        <v>1.7522059999999999E-2</v>
      </c>
    </row>
    <row r="10656" spans="1:3" x14ac:dyDescent="0.25">
      <c r="A10656">
        <v>10654</v>
      </c>
      <c r="B10656" s="3">
        <v>0.25210326999999999</v>
      </c>
      <c r="C10656" s="3">
        <v>1.752281E-2</v>
      </c>
    </row>
    <row r="10657" spans="1:3" x14ac:dyDescent="0.25">
      <c r="A10657">
        <v>10655</v>
      </c>
      <c r="B10657" s="3">
        <v>0.25213690999999999</v>
      </c>
      <c r="C10657" s="3">
        <v>1.7523549999999999E-2</v>
      </c>
    </row>
    <row r="10658" spans="1:3" x14ac:dyDescent="0.25">
      <c r="A10658">
        <v>10656</v>
      </c>
      <c r="B10658" s="3">
        <v>0.25217055999999999</v>
      </c>
      <c r="C10658" s="3">
        <v>1.7524290000000001E-2</v>
      </c>
    </row>
    <row r="10659" spans="1:3" x14ac:dyDescent="0.25">
      <c r="A10659">
        <v>10657</v>
      </c>
      <c r="B10659" s="3">
        <v>0.25220420999999998</v>
      </c>
      <c r="C10659" s="3">
        <v>1.752503E-2</v>
      </c>
    </row>
    <row r="10660" spans="1:3" x14ac:dyDescent="0.25">
      <c r="A10660">
        <v>10658</v>
      </c>
      <c r="B10660" s="3">
        <v>0.25223786999999998</v>
      </c>
      <c r="C10660" s="3">
        <v>1.752577E-2</v>
      </c>
    </row>
    <row r="10661" spans="1:3" x14ac:dyDescent="0.25">
      <c r="A10661">
        <v>10659</v>
      </c>
      <c r="B10661" s="3">
        <v>0.25227154000000002</v>
      </c>
      <c r="C10661" s="3">
        <v>1.7526509999999999E-2</v>
      </c>
    </row>
    <row r="10662" spans="1:3" x14ac:dyDescent="0.25">
      <c r="A10662">
        <v>10660</v>
      </c>
      <c r="B10662" s="3">
        <v>0.25230521</v>
      </c>
      <c r="C10662" s="3">
        <v>1.7527250000000001E-2</v>
      </c>
    </row>
    <row r="10663" spans="1:3" x14ac:dyDescent="0.25">
      <c r="A10663">
        <v>10661</v>
      </c>
      <c r="B10663" s="3">
        <v>0.25233887999999999</v>
      </c>
      <c r="C10663" s="3">
        <v>1.752799E-2</v>
      </c>
    </row>
    <row r="10664" spans="1:3" x14ac:dyDescent="0.25">
      <c r="A10664">
        <v>10662</v>
      </c>
      <c r="B10664" s="3">
        <v>0.25237256000000002</v>
      </c>
      <c r="C10664" s="3">
        <v>1.7528729999999999E-2</v>
      </c>
    </row>
    <row r="10665" spans="1:3" x14ac:dyDescent="0.25">
      <c r="A10665">
        <v>10663</v>
      </c>
      <c r="B10665" s="3">
        <v>0.25240624</v>
      </c>
      <c r="C10665" s="3">
        <v>1.7529469999999998E-2</v>
      </c>
    </row>
    <row r="10666" spans="1:3" x14ac:dyDescent="0.25">
      <c r="A10666">
        <v>10664</v>
      </c>
      <c r="B10666" s="3">
        <v>0.25243992999999998</v>
      </c>
      <c r="C10666" s="3">
        <v>1.7530210000000001E-2</v>
      </c>
    </row>
    <row r="10667" spans="1:3" x14ac:dyDescent="0.25">
      <c r="A10667">
        <v>10665</v>
      </c>
      <c r="B10667" s="3">
        <v>0.25247363</v>
      </c>
      <c r="C10667" s="3">
        <v>1.753095E-2</v>
      </c>
    </row>
    <row r="10668" spans="1:3" x14ac:dyDescent="0.25">
      <c r="A10668">
        <v>10666</v>
      </c>
      <c r="B10668" s="3">
        <v>0.25250732999999997</v>
      </c>
      <c r="C10668" s="3">
        <v>1.7531689999999999E-2</v>
      </c>
    </row>
    <row r="10669" spans="1:3" x14ac:dyDescent="0.25">
      <c r="A10669">
        <v>10667</v>
      </c>
      <c r="B10669" s="3">
        <v>0.25254103999999999</v>
      </c>
      <c r="C10669" s="3">
        <v>1.7532430000000002E-2</v>
      </c>
    </row>
    <row r="10670" spans="1:3" x14ac:dyDescent="0.25">
      <c r="A10670">
        <v>10668</v>
      </c>
      <c r="B10670" s="3">
        <v>0.25257475000000001</v>
      </c>
      <c r="C10670" s="3">
        <v>1.7533170000000001E-2</v>
      </c>
    </row>
    <row r="10671" spans="1:3" x14ac:dyDescent="0.25">
      <c r="A10671">
        <v>10669</v>
      </c>
      <c r="B10671" s="3">
        <v>0.25260845999999998</v>
      </c>
      <c r="C10671" s="3">
        <v>1.753391E-2</v>
      </c>
    </row>
    <row r="10672" spans="1:3" x14ac:dyDescent="0.25">
      <c r="A10672">
        <v>10670</v>
      </c>
      <c r="B10672" s="3">
        <v>0.25264217999999999</v>
      </c>
      <c r="C10672" s="3">
        <v>1.7534649999999999E-2</v>
      </c>
    </row>
    <row r="10673" spans="1:3" x14ac:dyDescent="0.25">
      <c r="A10673">
        <v>10671</v>
      </c>
      <c r="B10673" s="3">
        <v>0.25267591</v>
      </c>
      <c r="C10673" s="3">
        <v>1.7535390000000001E-2</v>
      </c>
    </row>
    <row r="10674" spans="1:3" x14ac:dyDescent="0.25">
      <c r="A10674">
        <v>10672</v>
      </c>
      <c r="B10674" s="3">
        <v>0.25270964000000001</v>
      </c>
      <c r="C10674" s="3">
        <v>1.753613E-2</v>
      </c>
    </row>
    <row r="10675" spans="1:3" x14ac:dyDescent="0.25">
      <c r="A10675">
        <v>10673</v>
      </c>
      <c r="B10675" s="3">
        <v>0.25274338000000002</v>
      </c>
      <c r="C10675" s="3">
        <v>1.753687E-2</v>
      </c>
    </row>
    <row r="10676" spans="1:3" x14ac:dyDescent="0.25">
      <c r="A10676">
        <v>10674</v>
      </c>
      <c r="B10676" s="3">
        <v>0.25277712000000002</v>
      </c>
      <c r="C10676" s="3">
        <v>1.753762E-2</v>
      </c>
    </row>
    <row r="10677" spans="1:3" x14ac:dyDescent="0.25">
      <c r="A10677">
        <v>10675</v>
      </c>
      <c r="B10677" s="3">
        <v>0.25281086000000003</v>
      </c>
      <c r="C10677" s="3">
        <v>1.7538359999999999E-2</v>
      </c>
    </row>
    <row r="10678" spans="1:3" x14ac:dyDescent="0.25">
      <c r="A10678">
        <v>10676</v>
      </c>
      <c r="B10678" s="3">
        <v>0.25284462000000002</v>
      </c>
      <c r="C10678" s="3">
        <v>1.7539099999999998E-2</v>
      </c>
    </row>
    <row r="10679" spans="1:3" x14ac:dyDescent="0.25">
      <c r="A10679">
        <v>10677</v>
      </c>
      <c r="B10679" s="3">
        <v>0.25287837000000002</v>
      </c>
      <c r="C10679" s="3">
        <v>1.7539840000000001E-2</v>
      </c>
    </row>
    <row r="10680" spans="1:3" x14ac:dyDescent="0.25">
      <c r="A10680">
        <v>10678</v>
      </c>
      <c r="B10680" s="3">
        <v>0.25291214000000001</v>
      </c>
      <c r="C10680" s="3">
        <v>1.754058E-2</v>
      </c>
    </row>
    <row r="10681" spans="1:3" x14ac:dyDescent="0.25">
      <c r="A10681">
        <v>10679</v>
      </c>
      <c r="B10681" s="3">
        <v>0.2529459</v>
      </c>
      <c r="C10681" s="3">
        <v>1.7541319999999999E-2</v>
      </c>
    </row>
    <row r="10682" spans="1:3" x14ac:dyDescent="0.25">
      <c r="A10682">
        <v>10680</v>
      </c>
      <c r="B10682" s="3">
        <v>0.25297967999999998</v>
      </c>
      <c r="C10682" s="3">
        <v>1.7542060000000002E-2</v>
      </c>
    </row>
    <row r="10683" spans="1:3" x14ac:dyDescent="0.25">
      <c r="A10683">
        <v>10681</v>
      </c>
      <c r="B10683" s="3">
        <v>0.25301346000000002</v>
      </c>
      <c r="C10683" s="3">
        <v>1.7542800000000001E-2</v>
      </c>
    </row>
    <row r="10684" spans="1:3" x14ac:dyDescent="0.25">
      <c r="A10684">
        <v>10682</v>
      </c>
      <c r="B10684" s="3">
        <v>0.25304724000000001</v>
      </c>
      <c r="C10684" s="3">
        <v>1.754354E-2</v>
      </c>
    </row>
    <row r="10685" spans="1:3" x14ac:dyDescent="0.25">
      <c r="A10685">
        <v>10683</v>
      </c>
      <c r="B10685" s="3">
        <v>0.25308102999999998</v>
      </c>
      <c r="C10685" s="3">
        <v>1.7544290000000001E-2</v>
      </c>
    </row>
    <row r="10686" spans="1:3" x14ac:dyDescent="0.25">
      <c r="A10686">
        <v>10684</v>
      </c>
      <c r="B10686" s="3">
        <v>0.25311482000000002</v>
      </c>
      <c r="C10686" s="3">
        <v>1.754503E-2</v>
      </c>
    </row>
    <row r="10687" spans="1:3" x14ac:dyDescent="0.25">
      <c r="A10687">
        <v>10685</v>
      </c>
      <c r="B10687" s="3">
        <v>0.25314861999999999</v>
      </c>
      <c r="C10687" s="3">
        <v>1.7545769999999999E-2</v>
      </c>
    </row>
    <row r="10688" spans="1:3" x14ac:dyDescent="0.25">
      <c r="A10688">
        <v>10686</v>
      </c>
      <c r="B10688" s="3">
        <v>0.25318242000000002</v>
      </c>
      <c r="C10688" s="3">
        <v>1.7546510000000001E-2</v>
      </c>
    </row>
    <row r="10689" spans="1:3" x14ac:dyDescent="0.25">
      <c r="A10689">
        <v>10687</v>
      </c>
      <c r="B10689" s="3">
        <v>0.25321622999999999</v>
      </c>
      <c r="C10689" s="3">
        <v>1.754725E-2</v>
      </c>
    </row>
    <row r="10690" spans="1:3" x14ac:dyDescent="0.25">
      <c r="A10690">
        <v>10688</v>
      </c>
      <c r="B10690" s="3">
        <v>0.25325005</v>
      </c>
      <c r="C10690" s="3">
        <v>1.7547989999999999E-2</v>
      </c>
    </row>
    <row r="10691" spans="1:3" x14ac:dyDescent="0.25">
      <c r="A10691">
        <v>10689</v>
      </c>
      <c r="B10691" s="3">
        <v>0.25328387000000002</v>
      </c>
      <c r="C10691" s="3">
        <v>1.7548729999999998E-2</v>
      </c>
    </row>
    <row r="10692" spans="1:3" x14ac:dyDescent="0.25">
      <c r="A10692">
        <v>10690</v>
      </c>
      <c r="B10692" s="3">
        <v>0.25331768999999998</v>
      </c>
      <c r="C10692" s="3">
        <v>1.7549479999999999E-2</v>
      </c>
    </row>
    <row r="10693" spans="1:3" x14ac:dyDescent="0.25">
      <c r="A10693">
        <v>10691</v>
      </c>
      <c r="B10693" s="3">
        <v>0.25335152</v>
      </c>
      <c r="C10693" s="3">
        <v>1.7550219999999998E-2</v>
      </c>
    </row>
    <row r="10694" spans="1:3" x14ac:dyDescent="0.25">
      <c r="A10694">
        <v>10692</v>
      </c>
      <c r="B10694" s="3">
        <v>0.25338536</v>
      </c>
      <c r="C10694" s="3">
        <v>1.7550960000000001E-2</v>
      </c>
    </row>
    <row r="10695" spans="1:3" x14ac:dyDescent="0.25">
      <c r="A10695">
        <v>10693</v>
      </c>
      <c r="B10695" s="3">
        <v>0.25341920000000001</v>
      </c>
      <c r="C10695" s="3">
        <v>1.75517E-2</v>
      </c>
    </row>
    <row r="10696" spans="1:3" x14ac:dyDescent="0.25">
      <c r="A10696">
        <v>10694</v>
      </c>
      <c r="B10696" s="3">
        <v>0.25345304000000002</v>
      </c>
      <c r="C10696" s="3">
        <v>1.7552439999999999E-2</v>
      </c>
    </row>
    <row r="10697" spans="1:3" x14ac:dyDescent="0.25">
      <c r="A10697">
        <v>10695</v>
      </c>
      <c r="B10697" s="3">
        <v>0.25348689000000002</v>
      </c>
      <c r="C10697" s="3">
        <v>1.7553180000000002E-2</v>
      </c>
    </row>
    <row r="10698" spans="1:3" x14ac:dyDescent="0.25">
      <c r="A10698">
        <v>10696</v>
      </c>
      <c r="B10698" s="3">
        <v>0.25352075000000002</v>
      </c>
      <c r="C10698" s="3">
        <v>1.7553929999999999E-2</v>
      </c>
    </row>
    <row r="10699" spans="1:3" x14ac:dyDescent="0.25">
      <c r="A10699">
        <v>10697</v>
      </c>
      <c r="B10699" s="3">
        <v>0.25355461000000001</v>
      </c>
      <c r="C10699" s="3">
        <v>1.7554670000000001E-2</v>
      </c>
    </row>
    <row r="10700" spans="1:3" x14ac:dyDescent="0.25">
      <c r="A10700">
        <v>10698</v>
      </c>
      <c r="B10700" s="3">
        <v>0.25358848</v>
      </c>
      <c r="C10700" s="3">
        <v>1.755541E-2</v>
      </c>
    </row>
    <row r="10701" spans="1:3" x14ac:dyDescent="0.25">
      <c r="A10701">
        <v>10699</v>
      </c>
      <c r="B10701" s="3">
        <v>0.25362235</v>
      </c>
      <c r="C10701" s="3">
        <v>1.755615E-2</v>
      </c>
    </row>
    <row r="10702" spans="1:3" x14ac:dyDescent="0.25">
      <c r="A10702">
        <v>10700</v>
      </c>
      <c r="B10702" s="3">
        <v>0.25365621999999999</v>
      </c>
      <c r="C10702" s="3">
        <v>1.7556889999999999E-2</v>
      </c>
    </row>
    <row r="10703" spans="1:3" x14ac:dyDescent="0.25">
      <c r="A10703">
        <v>10701</v>
      </c>
      <c r="B10703" s="3">
        <v>0.25369011000000002</v>
      </c>
      <c r="C10703" s="3">
        <v>1.7557639999999999E-2</v>
      </c>
    </row>
    <row r="10704" spans="1:3" x14ac:dyDescent="0.25">
      <c r="A10704">
        <v>10702</v>
      </c>
      <c r="B10704" s="3">
        <v>0.25372399000000001</v>
      </c>
      <c r="C10704" s="3">
        <v>1.7558379999999998E-2</v>
      </c>
    </row>
    <row r="10705" spans="1:3" x14ac:dyDescent="0.25">
      <c r="A10705">
        <v>10703</v>
      </c>
      <c r="B10705" s="3">
        <v>0.25375788999999999</v>
      </c>
      <c r="C10705" s="3">
        <v>1.7559120000000001E-2</v>
      </c>
    </row>
    <row r="10706" spans="1:3" x14ac:dyDescent="0.25">
      <c r="A10706">
        <v>10704</v>
      </c>
      <c r="B10706" s="3">
        <v>0.25379178000000002</v>
      </c>
      <c r="C10706" s="3">
        <v>1.755986E-2</v>
      </c>
    </row>
    <row r="10707" spans="1:3" x14ac:dyDescent="0.25">
      <c r="A10707">
        <v>10705</v>
      </c>
      <c r="B10707" s="3">
        <v>0.25382568999999999</v>
      </c>
      <c r="C10707" s="3">
        <v>1.7560599999999999E-2</v>
      </c>
    </row>
    <row r="10708" spans="1:3" x14ac:dyDescent="0.25">
      <c r="A10708">
        <v>10706</v>
      </c>
      <c r="B10708" s="3">
        <v>0.25385960000000002</v>
      </c>
      <c r="C10708" s="3">
        <v>1.756135E-2</v>
      </c>
    </row>
    <row r="10709" spans="1:3" x14ac:dyDescent="0.25">
      <c r="A10709">
        <v>10707</v>
      </c>
      <c r="B10709" s="3">
        <v>0.25389350999999999</v>
      </c>
      <c r="C10709" s="3">
        <v>1.7562089999999999E-2</v>
      </c>
    </row>
    <row r="10710" spans="1:3" x14ac:dyDescent="0.25">
      <c r="A10710">
        <v>10708</v>
      </c>
      <c r="B10710" s="3">
        <v>0.25392743000000001</v>
      </c>
      <c r="C10710" s="3">
        <v>1.7562830000000001E-2</v>
      </c>
    </row>
    <row r="10711" spans="1:3" x14ac:dyDescent="0.25">
      <c r="A10711">
        <v>10709</v>
      </c>
      <c r="B10711" s="3">
        <v>0.25396134999999997</v>
      </c>
      <c r="C10711" s="3">
        <v>1.7563570000000001E-2</v>
      </c>
    </row>
    <row r="10712" spans="1:3" x14ac:dyDescent="0.25">
      <c r="A10712">
        <v>10710</v>
      </c>
      <c r="B10712" s="3">
        <v>0.25399527999999999</v>
      </c>
      <c r="C10712" s="3">
        <v>1.7564320000000001E-2</v>
      </c>
    </row>
    <row r="10713" spans="1:3" x14ac:dyDescent="0.25">
      <c r="A10713">
        <v>10711</v>
      </c>
      <c r="B10713" s="3">
        <v>0.25402921000000001</v>
      </c>
      <c r="C10713" s="3">
        <v>1.756506E-2</v>
      </c>
    </row>
    <row r="10714" spans="1:3" x14ac:dyDescent="0.25">
      <c r="A10714">
        <v>10712</v>
      </c>
      <c r="B10714" s="3">
        <v>0.25406315000000002</v>
      </c>
      <c r="C10714" s="3">
        <v>1.7565799999999999E-2</v>
      </c>
    </row>
    <row r="10715" spans="1:3" x14ac:dyDescent="0.25">
      <c r="A10715">
        <v>10713</v>
      </c>
      <c r="B10715" s="3">
        <v>0.25409710000000002</v>
      </c>
      <c r="C10715" s="3">
        <v>1.7566539999999999E-2</v>
      </c>
    </row>
    <row r="10716" spans="1:3" x14ac:dyDescent="0.25">
      <c r="A10716">
        <v>10714</v>
      </c>
      <c r="B10716" s="3">
        <v>0.25413105000000002</v>
      </c>
      <c r="C10716" s="3">
        <v>1.7567289999999999E-2</v>
      </c>
    </row>
    <row r="10717" spans="1:3" x14ac:dyDescent="0.25">
      <c r="A10717">
        <v>10715</v>
      </c>
      <c r="B10717" s="3">
        <v>0.25416499999999997</v>
      </c>
      <c r="C10717" s="3">
        <v>1.7568029999999998E-2</v>
      </c>
    </row>
    <row r="10718" spans="1:3" x14ac:dyDescent="0.25">
      <c r="A10718">
        <v>10716</v>
      </c>
      <c r="B10718" s="3">
        <v>0.25419895999999997</v>
      </c>
      <c r="C10718" s="3">
        <v>1.7568770000000001E-2</v>
      </c>
    </row>
    <row r="10719" spans="1:3" x14ac:dyDescent="0.25">
      <c r="A10719">
        <v>10717</v>
      </c>
      <c r="B10719" s="3">
        <v>0.25423293000000002</v>
      </c>
      <c r="C10719" s="3">
        <v>1.756951E-2</v>
      </c>
    </row>
    <row r="10720" spans="1:3" x14ac:dyDescent="0.25">
      <c r="A10720">
        <v>10718</v>
      </c>
      <c r="B10720" s="3">
        <v>0.25426690000000002</v>
      </c>
      <c r="C10720" s="3">
        <v>1.7570260000000001E-2</v>
      </c>
    </row>
    <row r="10721" spans="1:3" x14ac:dyDescent="0.25">
      <c r="A10721">
        <v>10719</v>
      </c>
      <c r="B10721" s="3">
        <v>0.25430088000000001</v>
      </c>
      <c r="C10721" s="3">
        <v>1.7571E-2</v>
      </c>
    </row>
    <row r="10722" spans="1:3" x14ac:dyDescent="0.25">
      <c r="A10722">
        <v>10720</v>
      </c>
      <c r="B10722" s="3">
        <v>0.25433486</v>
      </c>
      <c r="C10722" s="3">
        <v>1.7571739999999999E-2</v>
      </c>
    </row>
    <row r="10723" spans="1:3" x14ac:dyDescent="0.25">
      <c r="A10723">
        <v>10721</v>
      </c>
      <c r="B10723" s="3">
        <v>0.25436883999999998</v>
      </c>
      <c r="C10723" s="3">
        <v>1.757249E-2</v>
      </c>
    </row>
    <row r="10724" spans="1:3" x14ac:dyDescent="0.25">
      <c r="A10724">
        <v>10722</v>
      </c>
      <c r="B10724" s="3">
        <v>0.25440283000000002</v>
      </c>
      <c r="C10724" s="3">
        <v>1.7573229999999999E-2</v>
      </c>
    </row>
    <row r="10725" spans="1:3" x14ac:dyDescent="0.25">
      <c r="A10725">
        <v>10723</v>
      </c>
      <c r="B10725" s="3">
        <v>0.25443683</v>
      </c>
      <c r="C10725" s="3">
        <v>1.7573970000000001E-2</v>
      </c>
    </row>
    <row r="10726" spans="1:3" x14ac:dyDescent="0.25">
      <c r="A10726">
        <v>10724</v>
      </c>
      <c r="B10726" s="3">
        <v>0.25447082999999998</v>
      </c>
      <c r="C10726" s="3">
        <v>1.757471E-2</v>
      </c>
    </row>
    <row r="10727" spans="1:3" x14ac:dyDescent="0.25">
      <c r="A10727">
        <v>10725</v>
      </c>
      <c r="B10727" s="3">
        <v>0.25450484000000001</v>
      </c>
      <c r="C10727" s="3">
        <v>1.7575460000000001E-2</v>
      </c>
    </row>
    <row r="10728" spans="1:3" x14ac:dyDescent="0.25">
      <c r="A10728">
        <v>10726</v>
      </c>
      <c r="B10728" s="3">
        <v>0.25453884999999998</v>
      </c>
      <c r="C10728" s="3">
        <v>1.75762E-2</v>
      </c>
    </row>
    <row r="10729" spans="1:3" x14ac:dyDescent="0.25">
      <c r="A10729">
        <v>10727</v>
      </c>
      <c r="B10729" s="3">
        <v>0.25457287000000001</v>
      </c>
      <c r="C10729" s="3">
        <v>1.7576939999999999E-2</v>
      </c>
    </row>
    <row r="10730" spans="1:3" x14ac:dyDescent="0.25">
      <c r="A10730">
        <v>10728</v>
      </c>
      <c r="B10730" s="3">
        <v>0.25460688999999997</v>
      </c>
      <c r="C10730" s="3">
        <v>1.757769E-2</v>
      </c>
    </row>
    <row r="10731" spans="1:3" x14ac:dyDescent="0.25">
      <c r="A10731">
        <v>10729</v>
      </c>
      <c r="B10731" s="3">
        <v>0.25464091999999999</v>
      </c>
      <c r="C10731" s="3">
        <v>1.7578429999999999E-2</v>
      </c>
    </row>
    <row r="10732" spans="1:3" x14ac:dyDescent="0.25">
      <c r="A10732">
        <v>10730</v>
      </c>
      <c r="B10732" s="3">
        <v>0.25467496000000001</v>
      </c>
      <c r="C10732" s="3">
        <v>1.7579170000000002E-2</v>
      </c>
    </row>
    <row r="10733" spans="1:3" x14ac:dyDescent="0.25">
      <c r="A10733">
        <v>10731</v>
      </c>
      <c r="B10733" s="3">
        <v>0.25470899000000002</v>
      </c>
      <c r="C10733" s="3">
        <v>1.7579919999999999E-2</v>
      </c>
    </row>
    <row r="10734" spans="1:3" x14ac:dyDescent="0.25">
      <c r="A10734">
        <v>10732</v>
      </c>
      <c r="B10734" s="3">
        <v>0.25474303999999998</v>
      </c>
      <c r="C10734" s="3">
        <v>1.7580660000000001E-2</v>
      </c>
    </row>
    <row r="10735" spans="1:3" x14ac:dyDescent="0.25">
      <c r="A10735">
        <v>10733</v>
      </c>
      <c r="B10735" s="3">
        <v>0.25477708999999998</v>
      </c>
      <c r="C10735" s="3">
        <v>1.75814E-2</v>
      </c>
    </row>
    <row r="10736" spans="1:3" x14ac:dyDescent="0.25">
      <c r="A10736">
        <v>10734</v>
      </c>
      <c r="B10736" s="3">
        <v>0.25481113999999999</v>
      </c>
      <c r="C10736" s="3">
        <v>1.7582150000000001E-2</v>
      </c>
    </row>
    <row r="10737" spans="1:3" x14ac:dyDescent="0.25">
      <c r="A10737">
        <v>10735</v>
      </c>
      <c r="B10737" s="3">
        <v>0.25484519999999999</v>
      </c>
      <c r="C10737" s="3">
        <v>1.758289E-2</v>
      </c>
    </row>
    <row r="10738" spans="1:3" x14ac:dyDescent="0.25">
      <c r="A10738">
        <v>10736</v>
      </c>
      <c r="B10738" s="3">
        <v>0.25487926999999999</v>
      </c>
      <c r="C10738" s="3">
        <v>1.7583629999999999E-2</v>
      </c>
    </row>
    <row r="10739" spans="1:3" x14ac:dyDescent="0.25">
      <c r="A10739">
        <v>10737</v>
      </c>
      <c r="B10739" s="3">
        <v>0.25491333999999999</v>
      </c>
      <c r="C10739" s="3">
        <v>1.758438E-2</v>
      </c>
    </row>
    <row r="10740" spans="1:3" x14ac:dyDescent="0.25">
      <c r="A10740">
        <v>10738</v>
      </c>
      <c r="B10740" s="3">
        <v>0.25494740999999999</v>
      </c>
      <c r="C10740" s="3">
        <v>1.7585119999999999E-2</v>
      </c>
    </row>
    <row r="10741" spans="1:3" x14ac:dyDescent="0.25">
      <c r="A10741">
        <v>10739</v>
      </c>
      <c r="B10741" s="3">
        <v>0.25498148999999998</v>
      </c>
      <c r="C10741" s="3">
        <v>1.7585859999999998E-2</v>
      </c>
    </row>
    <row r="10742" spans="1:3" x14ac:dyDescent="0.25">
      <c r="A10742">
        <v>10740</v>
      </c>
      <c r="B10742" s="3">
        <v>0.25501558000000002</v>
      </c>
      <c r="C10742" s="3">
        <v>1.7586609999999999E-2</v>
      </c>
    </row>
    <row r="10743" spans="1:3" x14ac:dyDescent="0.25">
      <c r="A10743">
        <v>10741</v>
      </c>
      <c r="B10743" s="3">
        <v>0.25504967000000001</v>
      </c>
      <c r="C10743" s="3">
        <v>1.7587350000000002E-2</v>
      </c>
    </row>
    <row r="10744" spans="1:3" x14ac:dyDescent="0.25">
      <c r="A10744">
        <v>10742</v>
      </c>
      <c r="B10744" s="3">
        <v>0.25508376999999999</v>
      </c>
      <c r="C10744" s="3">
        <v>1.7588099999999999E-2</v>
      </c>
    </row>
    <row r="10745" spans="1:3" x14ac:dyDescent="0.25">
      <c r="A10745">
        <v>10743</v>
      </c>
      <c r="B10745" s="3">
        <v>0.25511787000000002</v>
      </c>
      <c r="C10745" s="3">
        <v>1.7588840000000001E-2</v>
      </c>
    </row>
    <row r="10746" spans="1:3" x14ac:dyDescent="0.25">
      <c r="A10746">
        <v>10744</v>
      </c>
      <c r="B10746" s="3">
        <v>0.25515197000000001</v>
      </c>
      <c r="C10746" s="3">
        <v>1.758958E-2</v>
      </c>
    </row>
    <row r="10747" spans="1:3" x14ac:dyDescent="0.25">
      <c r="A10747">
        <v>10745</v>
      </c>
      <c r="B10747" s="3">
        <v>0.25518608999999998</v>
      </c>
      <c r="C10747" s="3">
        <v>1.7590330000000001E-2</v>
      </c>
    </row>
    <row r="10748" spans="1:3" x14ac:dyDescent="0.25">
      <c r="A10748">
        <v>10746</v>
      </c>
      <c r="B10748" s="3">
        <v>0.25522020000000001</v>
      </c>
      <c r="C10748" s="3">
        <v>1.759107E-2</v>
      </c>
    </row>
    <row r="10749" spans="1:3" x14ac:dyDescent="0.25">
      <c r="A10749">
        <v>10747</v>
      </c>
      <c r="B10749" s="3">
        <v>0.25525432999999997</v>
      </c>
      <c r="C10749" s="3">
        <v>1.7591820000000001E-2</v>
      </c>
    </row>
    <row r="10750" spans="1:3" x14ac:dyDescent="0.25">
      <c r="A10750">
        <v>10748</v>
      </c>
      <c r="B10750" s="3">
        <v>0.25528845</v>
      </c>
      <c r="C10750" s="3">
        <v>1.759256E-2</v>
      </c>
    </row>
    <row r="10751" spans="1:3" x14ac:dyDescent="0.25">
      <c r="A10751">
        <v>10749</v>
      </c>
      <c r="B10751" s="3">
        <v>0.25532259000000002</v>
      </c>
      <c r="C10751" s="3">
        <v>1.7593299999999999E-2</v>
      </c>
    </row>
    <row r="10752" spans="1:3" x14ac:dyDescent="0.25">
      <c r="A10752">
        <v>10750</v>
      </c>
      <c r="B10752" s="3">
        <v>0.25535672999999998</v>
      </c>
      <c r="C10752" s="3">
        <v>1.759405E-2</v>
      </c>
    </row>
    <row r="10753" spans="1:3" x14ac:dyDescent="0.25">
      <c r="A10753">
        <v>10751</v>
      </c>
      <c r="B10753" s="3">
        <v>0.25539086999999999</v>
      </c>
      <c r="C10753" s="3">
        <v>1.7594789999999999E-2</v>
      </c>
    </row>
    <row r="10754" spans="1:3" x14ac:dyDescent="0.25">
      <c r="A10754">
        <v>10752</v>
      </c>
      <c r="B10754" s="3">
        <v>0.25542502</v>
      </c>
      <c r="C10754" s="3">
        <v>1.759554E-2</v>
      </c>
    </row>
    <row r="10755" spans="1:3" x14ac:dyDescent="0.25">
      <c r="A10755">
        <v>10753</v>
      </c>
      <c r="B10755" s="3">
        <v>0.25545917000000001</v>
      </c>
      <c r="C10755" s="3">
        <v>1.7596279999999999E-2</v>
      </c>
    </row>
    <row r="10756" spans="1:3" x14ac:dyDescent="0.25">
      <c r="A10756">
        <v>10754</v>
      </c>
      <c r="B10756" s="3">
        <v>0.25549333000000002</v>
      </c>
      <c r="C10756" s="3">
        <v>1.7597020000000001E-2</v>
      </c>
    </row>
    <row r="10757" spans="1:3" x14ac:dyDescent="0.25">
      <c r="A10757">
        <v>10755</v>
      </c>
      <c r="B10757" s="3">
        <v>0.25552750000000002</v>
      </c>
      <c r="C10757" s="3">
        <v>1.7597769999999999E-2</v>
      </c>
    </row>
    <row r="10758" spans="1:3" x14ac:dyDescent="0.25">
      <c r="A10758">
        <v>10756</v>
      </c>
      <c r="B10758" s="3">
        <v>0.25556167000000002</v>
      </c>
      <c r="C10758" s="3">
        <v>1.7598510000000001E-2</v>
      </c>
    </row>
    <row r="10759" spans="1:3" x14ac:dyDescent="0.25">
      <c r="A10759">
        <v>10757</v>
      </c>
      <c r="B10759" s="3">
        <v>0.25559584000000002</v>
      </c>
      <c r="C10759" s="3">
        <v>1.7599259999999999E-2</v>
      </c>
    </row>
    <row r="10760" spans="1:3" x14ac:dyDescent="0.25">
      <c r="A10760">
        <v>10758</v>
      </c>
      <c r="B10760" s="3">
        <v>0.25563002000000001</v>
      </c>
      <c r="C10760" s="3">
        <v>1.7600000000000001E-2</v>
      </c>
    </row>
    <row r="10761" spans="1:3" x14ac:dyDescent="0.25">
      <c r="A10761">
        <v>10759</v>
      </c>
      <c r="B10761" s="3">
        <v>0.25566421</v>
      </c>
      <c r="C10761" s="3">
        <v>1.7600749999999998E-2</v>
      </c>
    </row>
    <row r="10762" spans="1:3" x14ac:dyDescent="0.25">
      <c r="A10762">
        <v>10760</v>
      </c>
      <c r="B10762" s="3">
        <v>0.25569839999999999</v>
      </c>
      <c r="C10762" s="3">
        <v>1.7601490000000001E-2</v>
      </c>
    </row>
    <row r="10763" spans="1:3" x14ac:dyDescent="0.25">
      <c r="A10763">
        <v>10761</v>
      </c>
      <c r="B10763" s="3">
        <v>0.25573259999999998</v>
      </c>
      <c r="C10763" s="3">
        <v>1.7602240000000002E-2</v>
      </c>
    </row>
    <row r="10764" spans="1:3" x14ac:dyDescent="0.25">
      <c r="A10764">
        <v>10762</v>
      </c>
      <c r="B10764" s="3">
        <v>0.25576680000000002</v>
      </c>
      <c r="C10764" s="3">
        <v>1.7602980000000001E-2</v>
      </c>
    </row>
    <row r="10765" spans="1:3" x14ac:dyDescent="0.25">
      <c r="A10765">
        <v>10763</v>
      </c>
      <c r="B10765" s="3">
        <v>0.255801</v>
      </c>
      <c r="C10765" s="3">
        <v>1.760372E-2</v>
      </c>
    </row>
    <row r="10766" spans="1:3" x14ac:dyDescent="0.25">
      <c r="A10766">
        <v>10764</v>
      </c>
      <c r="B10766" s="3">
        <v>0.25583521999999997</v>
      </c>
      <c r="C10766" s="3">
        <v>1.7604470000000001E-2</v>
      </c>
    </row>
    <row r="10767" spans="1:3" x14ac:dyDescent="0.25">
      <c r="A10767">
        <v>10765</v>
      </c>
      <c r="B10767" s="3">
        <v>0.25586943000000001</v>
      </c>
      <c r="C10767" s="3">
        <v>1.760521E-2</v>
      </c>
    </row>
    <row r="10768" spans="1:3" x14ac:dyDescent="0.25">
      <c r="A10768">
        <v>10766</v>
      </c>
      <c r="B10768" s="3">
        <v>0.25590365999999998</v>
      </c>
      <c r="C10768" s="3">
        <v>1.760596E-2</v>
      </c>
    </row>
    <row r="10769" spans="1:3" x14ac:dyDescent="0.25">
      <c r="A10769">
        <v>10767</v>
      </c>
      <c r="B10769" s="3">
        <v>0.25593788000000001</v>
      </c>
      <c r="C10769" s="3">
        <v>1.7606699999999999E-2</v>
      </c>
    </row>
    <row r="10770" spans="1:3" x14ac:dyDescent="0.25">
      <c r="A10770">
        <v>10768</v>
      </c>
      <c r="B10770" s="3">
        <v>0.25597212000000003</v>
      </c>
      <c r="C10770" s="3">
        <v>1.760745E-2</v>
      </c>
    </row>
    <row r="10771" spans="1:3" x14ac:dyDescent="0.25">
      <c r="A10771">
        <v>10769</v>
      </c>
      <c r="B10771" s="3">
        <v>0.25600634999999999</v>
      </c>
      <c r="C10771" s="3">
        <v>1.7608189999999999E-2</v>
      </c>
    </row>
    <row r="10772" spans="1:3" x14ac:dyDescent="0.25">
      <c r="A10772">
        <v>10770</v>
      </c>
      <c r="B10772" s="3">
        <v>0.25604060000000001</v>
      </c>
      <c r="C10772" s="3">
        <v>1.760894E-2</v>
      </c>
    </row>
    <row r="10773" spans="1:3" x14ac:dyDescent="0.25">
      <c r="A10773">
        <v>10771</v>
      </c>
      <c r="B10773" s="3">
        <v>0.25607485000000002</v>
      </c>
      <c r="C10773" s="3">
        <v>1.7609679999999999E-2</v>
      </c>
    </row>
    <row r="10774" spans="1:3" x14ac:dyDescent="0.25">
      <c r="A10774">
        <v>10772</v>
      </c>
      <c r="B10774" s="3">
        <v>0.25610909999999998</v>
      </c>
      <c r="C10774" s="3">
        <v>1.761043E-2</v>
      </c>
    </row>
    <row r="10775" spans="1:3" x14ac:dyDescent="0.25">
      <c r="A10775">
        <v>10773</v>
      </c>
      <c r="B10775" s="3">
        <v>0.25614335999999999</v>
      </c>
      <c r="C10775" s="3">
        <v>1.7611169999999999E-2</v>
      </c>
    </row>
    <row r="10776" spans="1:3" x14ac:dyDescent="0.25">
      <c r="A10776">
        <v>10774</v>
      </c>
      <c r="B10776" s="3">
        <v>0.25617761999999999</v>
      </c>
      <c r="C10776" s="3">
        <v>1.761192E-2</v>
      </c>
    </row>
    <row r="10777" spans="1:3" x14ac:dyDescent="0.25">
      <c r="A10777">
        <v>10775</v>
      </c>
      <c r="B10777" s="3">
        <v>0.25621189</v>
      </c>
      <c r="C10777" s="3">
        <v>1.7612659999999999E-2</v>
      </c>
    </row>
    <row r="10778" spans="1:3" x14ac:dyDescent="0.25">
      <c r="A10778">
        <v>10776</v>
      </c>
      <c r="B10778" s="3">
        <v>0.25624617</v>
      </c>
      <c r="C10778" s="3">
        <v>1.7613409999999999E-2</v>
      </c>
    </row>
    <row r="10779" spans="1:3" x14ac:dyDescent="0.25">
      <c r="A10779">
        <v>10777</v>
      </c>
      <c r="B10779" s="3">
        <v>0.25628044999999999</v>
      </c>
      <c r="C10779" s="3">
        <v>1.7614149999999999E-2</v>
      </c>
    </row>
    <row r="10780" spans="1:3" x14ac:dyDescent="0.25">
      <c r="A10780">
        <v>10778</v>
      </c>
      <c r="B10780" s="3">
        <v>0.25631473999999999</v>
      </c>
      <c r="C10780" s="3">
        <v>1.7614899999999999E-2</v>
      </c>
    </row>
    <row r="10781" spans="1:3" x14ac:dyDescent="0.25">
      <c r="A10781">
        <v>10779</v>
      </c>
      <c r="B10781" s="3">
        <v>0.25634902999999998</v>
      </c>
      <c r="C10781" s="3">
        <v>1.7615639999999998E-2</v>
      </c>
    </row>
    <row r="10782" spans="1:3" x14ac:dyDescent="0.25">
      <c r="A10782">
        <v>10780</v>
      </c>
      <c r="B10782" s="3">
        <v>0.25638332000000003</v>
      </c>
      <c r="C10782" s="3">
        <v>1.7616389999999999E-2</v>
      </c>
    </row>
    <row r="10783" spans="1:3" x14ac:dyDescent="0.25">
      <c r="A10783">
        <v>10781</v>
      </c>
      <c r="B10783" s="3">
        <v>0.25641762000000001</v>
      </c>
      <c r="C10783" s="3">
        <v>1.761714E-2</v>
      </c>
    </row>
    <row r="10784" spans="1:3" x14ac:dyDescent="0.25">
      <c r="A10784">
        <v>10782</v>
      </c>
      <c r="B10784" s="3">
        <v>0.25645192999999999</v>
      </c>
      <c r="C10784" s="3">
        <v>1.7617879999999999E-2</v>
      </c>
    </row>
    <row r="10785" spans="1:3" x14ac:dyDescent="0.25">
      <c r="A10785">
        <v>10783</v>
      </c>
      <c r="B10785" s="3">
        <v>0.25648623999999998</v>
      </c>
      <c r="C10785" s="3">
        <v>1.761863E-2</v>
      </c>
    </row>
    <row r="10786" spans="1:3" x14ac:dyDescent="0.25">
      <c r="A10786">
        <v>10784</v>
      </c>
      <c r="B10786" s="3">
        <v>0.25652056000000001</v>
      </c>
      <c r="C10786" s="3">
        <v>1.7619369999999999E-2</v>
      </c>
    </row>
    <row r="10787" spans="1:3" x14ac:dyDescent="0.25">
      <c r="A10787">
        <v>10785</v>
      </c>
      <c r="B10787" s="3">
        <v>0.25655487999999999</v>
      </c>
      <c r="C10787" s="3">
        <v>1.762012E-2</v>
      </c>
    </row>
    <row r="10788" spans="1:3" x14ac:dyDescent="0.25">
      <c r="A10788">
        <v>10786</v>
      </c>
      <c r="B10788" s="3">
        <v>0.25658921000000001</v>
      </c>
      <c r="C10788" s="3">
        <v>1.7620859999999999E-2</v>
      </c>
    </row>
    <row r="10789" spans="1:3" x14ac:dyDescent="0.25">
      <c r="A10789">
        <v>10787</v>
      </c>
      <c r="B10789" s="3">
        <v>0.25662354999999998</v>
      </c>
      <c r="C10789" s="3">
        <v>1.7621609999999999E-2</v>
      </c>
    </row>
    <row r="10790" spans="1:3" x14ac:dyDescent="0.25">
      <c r="A10790">
        <v>10788</v>
      </c>
      <c r="B10790" s="3">
        <v>0.25665788</v>
      </c>
      <c r="C10790" s="3">
        <v>1.7622349999999998E-2</v>
      </c>
    </row>
    <row r="10791" spans="1:3" x14ac:dyDescent="0.25">
      <c r="A10791">
        <v>10789</v>
      </c>
      <c r="B10791" s="3">
        <v>0.25669223000000002</v>
      </c>
      <c r="C10791" s="3">
        <v>1.7623099999999999E-2</v>
      </c>
    </row>
    <row r="10792" spans="1:3" x14ac:dyDescent="0.25">
      <c r="A10792">
        <v>10790</v>
      </c>
      <c r="B10792" s="3">
        <v>0.25672657999999998</v>
      </c>
      <c r="C10792" s="3">
        <v>1.762385E-2</v>
      </c>
    </row>
    <row r="10793" spans="1:3" x14ac:dyDescent="0.25">
      <c r="A10793">
        <v>10791</v>
      </c>
      <c r="B10793" s="3">
        <v>0.25676093</v>
      </c>
      <c r="C10793" s="3">
        <v>1.7624589999999999E-2</v>
      </c>
    </row>
    <row r="10794" spans="1:3" x14ac:dyDescent="0.25">
      <c r="A10794">
        <v>10792</v>
      </c>
      <c r="B10794" s="3">
        <v>0.25679529000000001</v>
      </c>
      <c r="C10794" s="3">
        <v>1.762534E-2</v>
      </c>
    </row>
    <row r="10795" spans="1:3" x14ac:dyDescent="0.25">
      <c r="A10795">
        <v>10793</v>
      </c>
      <c r="B10795" s="3">
        <v>0.25682966000000002</v>
      </c>
      <c r="C10795" s="3">
        <v>1.7626079999999999E-2</v>
      </c>
    </row>
    <row r="10796" spans="1:3" x14ac:dyDescent="0.25">
      <c r="A10796">
        <v>10794</v>
      </c>
      <c r="B10796" s="3">
        <v>0.25686403000000002</v>
      </c>
      <c r="C10796" s="3">
        <v>1.762683E-2</v>
      </c>
    </row>
    <row r="10797" spans="1:3" x14ac:dyDescent="0.25">
      <c r="A10797">
        <v>10795</v>
      </c>
      <c r="B10797" s="3">
        <v>0.25689840000000003</v>
      </c>
      <c r="C10797" s="3">
        <v>1.762758E-2</v>
      </c>
    </row>
    <row r="10798" spans="1:3" x14ac:dyDescent="0.25">
      <c r="A10798">
        <v>10796</v>
      </c>
      <c r="B10798" s="3">
        <v>0.25693278000000003</v>
      </c>
      <c r="C10798" s="3">
        <v>1.7628319999999999E-2</v>
      </c>
    </row>
    <row r="10799" spans="1:3" x14ac:dyDescent="0.25">
      <c r="A10799">
        <v>10797</v>
      </c>
      <c r="B10799" s="3">
        <v>0.25696717000000002</v>
      </c>
      <c r="C10799" s="3">
        <v>1.762907E-2</v>
      </c>
    </row>
    <row r="10800" spans="1:3" x14ac:dyDescent="0.25">
      <c r="A10800">
        <v>10798</v>
      </c>
      <c r="B10800" s="3">
        <v>0.25700156000000002</v>
      </c>
      <c r="C10800" s="3">
        <v>1.7629809999999999E-2</v>
      </c>
    </row>
    <row r="10801" spans="1:3" x14ac:dyDescent="0.25">
      <c r="A10801">
        <v>10799</v>
      </c>
      <c r="B10801" s="3">
        <v>0.25703596000000001</v>
      </c>
      <c r="C10801" s="3">
        <v>1.763056E-2</v>
      </c>
    </row>
    <row r="10802" spans="1:3" x14ac:dyDescent="0.25">
      <c r="A10802">
        <v>10800</v>
      </c>
      <c r="B10802" s="3">
        <v>0.25707036</v>
      </c>
      <c r="C10802" s="3">
        <v>1.7631310000000001E-2</v>
      </c>
    </row>
    <row r="10803" spans="1:3" x14ac:dyDescent="0.25">
      <c r="A10803">
        <v>10801</v>
      </c>
      <c r="B10803" s="3">
        <v>0.25710476999999998</v>
      </c>
      <c r="C10803" s="3">
        <v>1.763205E-2</v>
      </c>
    </row>
    <row r="10804" spans="1:3" x14ac:dyDescent="0.25">
      <c r="A10804">
        <v>10802</v>
      </c>
      <c r="B10804" s="3">
        <v>0.25713918000000002</v>
      </c>
      <c r="C10804" s="3">
        <v>1.7632800000000001E-2</v>
      </c>
    </row>
    <row r="10805" spans="1:3" x14ac:dyDescent="0.25">
      <c r="A10805">
        <v>10803</v>
      </c>
      <c r="B10805" s="3">
        <v>0.2571736</v>
      </c>
      <c r="C10805" s="3">
        <v>1.7633550000000001E-2</v>
      </c>
    </row>
    <row r="10806" spans="1:3" x14ac:dyDescent="0.25">
      <c r="A10806">
        <v>10804</v>
      </c>
      <c r="B10806" s="3">
        <v>0.25720801999999998</v>
      </c>
      <c r="C10806" s="3">
        <v>1.763429E-2</v>
      </c>
    </row>
    <row r="10807" spans="1:3" x14ac:dyDescent="0.25">
      <c r="A10807">
        <v>10805</v>
      </c>
      <c r="B10807" s="3">
        <v>0.25724245000000001</v>
      </c>
      <c r="C10807" s="3">
        <v>1.7635040000000001E-2</v>
      </c>
    </row>
    <row r="10808" spans="1:3" x14ac:dyDescent="0.25">
      <c r="A10808">
        <v>10806</v>
      </c>
      <c r="B10808" s="3">
        <v>0.25727687999999999</v>
      </c>
      <c r="C10808" s="3">
        <v>1.763578E-2</v>
      </c>
    </row>
    <row r="10809" spans="1:3" x14ac:dyDescent="0.25">
      <c r="A10809">
        <v>10807</v>
      </c>
      <c r="B10809" s="3">
        <v>0.25731132000000001</v>
      </c>
      <c r="C10809" s="3">
        <v>1.7636530000000001E-2</v>
      </c>
    </row>
    <row r="10810" spans="1:3" x14ac:dyDescent="0.25">
      <c r="A10810">
        <v>10808</v>
      </c>
      <c r="B10810" s="3">
        <v>0.25734576999999997</v>
      </c>
      <c r="C10810" s="3">
        <v>1.7637280000000002E-2</v>
      </c>
    </row>
    <row r="10811" spans="1:3" x14ac:dyDescent="0.25">
      <c r="A10811">
        <v>10809</v>
      </c>
      <c r="B10811" s="3">
        <v>0.25738021999999999</v>
      </c>
      <c r="C10811" s="3">
        <v>1.7638020000000001E-2</v>
      </c>
    </row>
    <row r="10812" spans="1:3" x14ac:dyDescent="0.25">
      <c r="A10812">
        <v>10810</v>
      </c>
      <c r="B10812" s="3">
        <v>0.25741467000000001</v>
      </c>
      <c r="C10812" s="3">
        <v>1.7638770000000002E-2</v>
      </c>
    </row>
    <row r="10813" spans="1:3" x14ac:dyDescent="0.25">
      <c r="A10813">
        <v>10811</v>
      </c>
      <c r="B10813" s="3">
        <v>0.25744913000000003</v>
      </c>
      <c r="C10813" s="3">
        <v>1.7639519999999999E-2</v>
      </c>
    </row>
    <row r="10814" spans="1:3" x14ac:dyDescent="0.25">
      <c r="A10814">
        <v>10812</v>
      </c>
      <c r="B10814" s="3">
        <v>0.25748359999999998</v>
      </c>
      <c r="C10814" s="3">
        <v>1.7640260000000001E-2</v>
      </c>
    </row>
    <row r="10815" spans="1:3" x14ac:dyDescent="0.25">
      <c r="A10815">
        <v>10813</v>
      </c>
      <c r="B10815" s="3">
        <v>0.25751806999999999</v>
      </c>
      <c r="C10815" s="3">
        <v>1.7641009999999999E-2</v>
      </c>
    </row>
    <row r="10816" spans="1:3" x14ac:dyDescent="0.25">
      <c r="A10816">
        <v>10814</v>
      </c>
      <c r="B10816" s="3">
        <v>0.25755254</v>
      </c>
      <c r="C10816" s="3">
        <v>1.7641759999999999E-2</v>
      </c>
    </row>
    <row r="10817" spans="1:3" x14ac:dyDescent="0.25">
      <c r="A10817">
        <v>10815</v>
      </c>
      <c r="B10817" s="3">
        <v>0.25758702999999999</v>
      </c>
      <c r="C10817" s="3">
        <v>1.7642499999999998E-2</v>
      </c>
    </row>
    <row r="10818" spans="1:3" x14ac:dyDescent="0.25">
      <c r="A10818">
        <v>10816</v>
      </c>
      <c r="B10818" s="3">
        <v>0.25762151</v>
      </c>
      <c r="C10818" s="3">
        <v>1.7643249999999999E-2</v>
      </c>
    </row>
    <row r="10819" spans="1:3" x14ac:dyDescent="0.25">
      <c r="A10819">
        <v>10817</v>
      </c>
      <c r="B10819" s="3">
        <v>0.257656</v>
      </c>
      <c r="C10819" s="3">
        <v>1.7644E-2</v>
      </c>
    </row>
    <row r="10820" spans="1:3" x14ac:dyDescent="0.25">
      <c r="A10820">
        <v>10818</v>
      </c>
      <c r="B10820" s="3">
        <v>0.25769049999999999</v>
      </c>
      <c r="C10820" s="3">
        <v>1.7644750000000001E-2</v>
      </c>
    </row>
    <row r="10821" spans="1:3" x14ac:dyDescent="0.25">
      <c r="A10821">
        <v>10819</v>
      </c>
      <c r="B10821" s="3">
        <v>0.25772500999999998</v>
      </c>
      <c r="C10821" s="3">
        <v>1.764549E-2</v>
      </c>
    </row>
    <row r="10822" spans="1:3" x14ac:dyDescent="0.25">
      <c r="A10822">
        <v>10820</v>
      </c>
      <c r="B10822" s="3">
        <v>0.25775951000000002</v>
      </c>
      <c r="C10822" s="3">
        <v>1.7646240000000001E-2</v>
      </c>
    </row>
    <row r="10823" spans="1:3" x14ac:dyDescent="0.25">
      <c r="A10823">
        <v>10821</v>
      </c>
      <c r="B10823" s="3">
        <v>0.25779403000000001</v>
      </c>
      <c r="C10823" s="3">
        <v>1.7646990000000001E-2</v>
      </c>
    </row>
    <row r="10824" spans="1:3" x14ac:dyDescent="0.25">
      <c r="A10824">
        <v>10822</v>
      </c>
      <c r="B10824" s="3">
        <v>0.25782854999999999</v>
      </c>
      <c r="C10824" s="3">
        <v>1.764773E-2</v>
      </c>
    </row>
    <row r="10825" spans="1:3" x14ac:dyDescent="0.25">
      <c r="A10825">
        <v>10823</v>
      </c>
      <c r="B10825" s="3">
        <v>0.25786307000000003</v>
      </c>
      <c r="C10825" s="3">
        <v>1.7648480000000001E-2</v>
      </c>
    </row>
    <row r="10826" spans="1:3" x14ac:dyDescent="0.25">
      <c r="A10826">
        <v>10824</v>
      </c>
      <c r="B10826" s="3">
        <v>0.2578976</v>
      </c>
      <c r="C10826" s="3">
        <v>1.7649229999999998E-2</v>
      </c>
    </row>
    <row r="10827" spans="1:3" x14ac:dyDescent="0.25">
      <c r="A10827">
        <v>10825</v>
      </c>
      <c r="B10827" s="3">
        <v>0.25793212999999998</v>
      </c>
      <c r="C10827" s="3">
        <v>1.7649979999999999E-2</v>
      </c>
    </row>
    <row r="10828" spans="1:3" x14ac:dyDescent="0.25">
      <c r="A10828">
        <v>10826</v>
      </c>
      <c r="B10828" s="3">
        <v>0.25796667000000001</v>
      </c>
      <c r="C10828" s="3">
        <v>1.7650720000000002E-2</v>
      </c>
    </row>
    <row r="10829" spans="1:3" x14ac:dyDescent="0.25">
      <c r="A10829">
        <v>10827</v>
      </c>
      <c r="B10829" s="3">
        <v>0.25800121999999998</v>
      </c>
      <c r="C10829" s="3">
        <v>1.7651469999999999E-2</v>
      </c>
    </row>
    <row r="10830" spans="1:3" x14ac:dyDescent="0.25">
      <c r="A10830">
        <v>10828</v>
      </c>
      <c r="B10830" s="3">
        <v>0.25803577</v>
      </c>
      <c r="C10830" s="3">
        <v>1.765222E-2</v>
      </c>
    </row>
    <row r="10831" spans="1:3" x14ac:dyDescent="0.25">
      <c r="A10831">
        <v>10829</v>
      </c>
      <c r="B10831" s="3">
        <v>0.25807033000000001</v>
      </c>
      <c r="C10831" s="3">
        <v>1.765297E-2</v>
      </c>
    </row>
    <row r="10832" spans="1:3" x14ac:dyDescent="0.25">
      <c r="A10832">
        <v>10830</v>
      </c>
      <c r="B10832" s="3">
        <v>0.25810488999999998</v>
      </c>
      <c r="C10832" s="3">
        <v>1.765371E-2</v>
      </c>
    </row>
    <row r="10833" spans="1:3" x14ac:dyDescent="0.25">
      <c r="A10833">
        <v>10831</v>
      </c>
      <c r="B10833" s="3">
        <v>0.25813944999999999</v>
      </c>
      <c r="C10833" s="3">
        <v>1.765446E-2</v>
      </c>
    </row>
    <row r="10834" spans="1:3" x14ac:dyDescent="0.25">
      <c r="A10834">
        <v>10832</v>
      </c>
      <c r="B10834" s="3">
        <v>0.25817403</v>
      </c>
      <c r="C10834" s="3">
        <v>1.7655210000000001E-2</v>
      </c>
    </row>
    <row r="10835" spans="1:3" x14ac:dyDescent="0.25">
      <c r="A10835">
        <v>10833</v>
      </c>
      <c r="B10835" s="3">
        <v>0.25820860000000001</v>
      </c>
      <c r="C10835" s="3">
        <v>1.7655959999999998E-2</v>
      </c>
    </row>
    <row r="10836" spans="1:3" x14ac:dyDescent="0.25">
      <c r="A10836">
        <v>10834</v>
      </c>
      <c r="B10836" s="3">
        <v>0.25824319000000001</v>
      </c>
      <c r="C10836" s="3">
        <v>1.7656700000000001E-2</v>
      </c>
    </row>
    <row r="10837" spans="1:3" x14ac:dyDescent="0.25">
      <c r="A10837">
        <v>10835</v>
      </c>
      <c r="B10837" s="3">
        <v>0.25827777000000002</v>
      </c>
      <c r="C10837" s="3">
        <v>1.7657450000000002E-2</v>
      </c>
    </row>
    <row r="10838" spans="1:3" x14ac:dyDescent="0.25">
      <c r="A10838">
        <v>10836</v>
      </c>
      <c r="B10838" s="3">
        <v>0.25831237000000001</v>
      </c>
      <c r="C10838" s="3">
        <v>1.7658199999999999E-2</v>
      </c>
    </row>
    <row r="10839" spans="1:3" x14ac:dyDescent="0.25">
      <c r="A10839">
        <v>10837</v>
      </c>
      <c r="B10839" s="3">
        <v>0.25834696000000001</v>
      </c>
      <c r="C10839" s="3">
        <v>1.765895E-2</v>
      </c>
    </row>
    <row r="10840" spans="1:3" x14ac:dyDescent="0.25">
      <c r="A10840">
        <v>10838</v>
      </c>
      <c r="B10840" s="3">
        <v>0.25838157</v>
      </c>
      <c r="C10840" s="3">
        <v>1.7659689999999999E-2</v>
      </c>
    </row>
    <row r="10841" spans="1:3" x14ac:dyDescent="0.25">
      <c r="A10841">
        <v>10839</v>
      </c>
      <c r="B10841" s="3">
        <v>0.25841618</v>
      </c>
      <c r="C10841" s="3">
        <v>1.7660439999999999E-2</v>
      </c>
    </row>
    <row r="10842" spans="1:3" x14ac:dyDescent="0.25">
      <c r="A10842">
        <v>10840</v>
      </c>
      <c r="B10842" s="3">
        <v>0.25845078999999999</v>
      </c>
      <c r="C10842" s="3">
        <v>1.766119E-2</v>
      </c>
    </row>
    <row r="10843" spans="1:3" x14ac:dyDescent="0.25">
      <c r="A10843">
        <v>10841</v>
      </c>
      <c r="B10843" s="3">
        <v>0.25848541000000003</v>
      </c>
      <c r="C10843" s="3">
        <v>1.7661940000000001E-2</v>
      </c>
    </row>
    <row r="10844" spans="1:3" x14ac:dyDescent="0.25">
      <c r="A10844">
        <v>10842</v>
      </c>
      <c r="B10844" s="3">
        <v>0.25852004000000001</v>
      </c>
      <c r="C10844" s="3">
        <v>1.7662690000000002E-2</v>
      </c>
    </row>
    <row r="10845" spans="1:3" x14ac:dyDescent="0.25">
      <c r="A10845">
        <v>10843</v>
      </c>
      <c r="B10845" s="3">
        <v>0.25855466999999999</v>
      </c>
      <c r="C10845" s="3">
        <v>1.7663430000000001E-2</v>
      </c>
    </row>
    <row r="10846" spans="1:3" x14ac:dyDescent="0.25">
      <c r="A10846">
        <v>10844</v>
      </c>
      <c r="B10846" s="3">
        <v>0.25858930000000002</v>
      </c>
      <c r="C10846" s="3">
        <v>1.7664180000000002E-2</v>
      </c>
    </row>
    <row r="10847" spans="1:3" x14ac:dyDescent="0.25">
      <c r="A10847">
        <v>10845</v>
      </c>
      <c r="B10847" s="3">
        <v>0.25862394999999999</v>
      </c>
      <c r="C10847" s="3">
        <v>1.7664929999999999E-2</v>
      </c>
    </row>
    <row r="10848" spans="1:3" x14ac:dyDescent="0.25">
      <c r="A10848">
        <v>10846</v>
      </c>
      <c r="B10848" s="3">
        <v>0.25865859000000002</v>
      </c>
      <c r="C10848" s="3">
        <v>1.766568E-2</v>
      </c>
    </row>
    <row r="10849" spans="1:3" x14ac:dyDescent="0.25">
      <c r="A10849">
        <v>10847</v>
      </c>
      <c r="B10849" s="3">
        <v>0.25869323999999999</v>
      </c>
      <c r="C10849" s="3">
        <v>1.766643E-2</v>
      </c>
    </row>
    <row r="10850" spans="1:3" x14ac:dyDescent="0.25">
      <c r="A10850">
        <v>10848</v>
      </c>
      <c r="B10850" s="3">
        <v>0.25872790000000001</v>
      </c>
      <c r="C10850" s="3">
        <v>1.7667169999999999E-2</v>
      </c>
    </row>
    <row r="10851" spans="1:3" x14ac:dyDescent="0.25">
      <c r="A10851">
        <v>10849</v>
      </c>
      <c r="B10851" s="3">
        <v>0.25876255999999997</v>
      </c>
      <c r="C10851" s="3">
        <v>1.766792E-2</v>
      </c>
    </row>
    <row r="10852" spans="1:3" x14ac:dyDescent="0.25">
      <c r="A10852">
        <v>10850</v>
      </c>
      <c r="B10852" s="3">
        <v>0.25879722999999999</v>
      </c>
      <c r="C10852" s="3">
        <v>1.7668670000000001E-2</v>
      </c>
    </row>
    <row r="10853" spans="1:3" x14ac:dyDescent="0.25">
      <c r="A10853">
        <v>10851</v>
      </c>
      <c r="B10853" s="3">
        <v>0.2588319</v>
      </c>
      <c r="C10853" s="3">
        <v>1.7669420000000002E-2</v>
      </c>
    </row>
    <row r="10854" spans="1:3" x14ac:dyDescent="0.25">
      <c r="A10854">
        <v>10852</v>
      </c>
      <c r="B10854" s="3">
        <v>0.25886658000000001</v>
      </c>
      <c r="C10854" s="3">
        <v>1.7670169999999999E-2</v>
      </c>
    </row>
    <row r="10855" spans="1:3" x14ac:dyDescent="0.25">
      <c r="A10855">
        <v>10853</v>
      </c>
      <c r="B10855" s="3">
        <v>0.25890127000000002</v>
      </c>
      <c r="C10855" s="3">
        <v>1.767092E-2</v>
      </c>
    </row>
    <row r="10856" spans="1:3" x14ac:dyDescent="0.25">
      <c r="A10856">
        <v>10854</v>
      </c>
      <c r="B10856" s="3">
        <v>0.25893596000000002</v>
      </c>
      <c r="C10856" s="3">
        <v>1.7671659999999999E-2</v>
      </c>
    </row>
    <row r="10857" spans="1:3" x14ac:dyDescent="0.25">
      <c r="A10857">
        <v>10855</v>
      </c>
      <c r="B10857" s="3">
        <v>0.25897065000000002</v>
      </c>
      <c r="C10857" s="3">
        <v>1.767241E-2</v>
      </c>
    </row>
    <row r="10858" spans="1:3" x14ac:dyDescent="0.25">
      <c r="A10858">
        <v>10856</v>
      </c>
      <c r="B10858" s="3">
        <v>0.25900535000000002</v>
      </c>
      <c r="C10858" s="3">
        <v>1.767316E-2</v>
      </c>
    </row>
    <row r="10859" spans="1:3" x14ac:dyDescent="0.25">
      <c r="A10859">
        <v>10857</v>
      </c>
      <c r="B10859" s="3">
        <v>0.25904006000000002</v>
      </c>
      <c r="C10859" s="3">
        <v>1.7673910000000001E-2</v>
      </c>
    </row>
    <row r="10860" spans="1:3" x14ac:dyDescent="0.25">
      <c r="A10860">
        <v>10858</v>
      </c>
      <c r="B10860" s="3">
        <v>0.25907477000000001</v>
      </c>
      <c r="C10860" s="3">
        <v>1.7674659999999998E-2</v>
      </c>
    </row>
    <row r="10861" spans="1:3" x14ac:dyDescent="0.25">
      <c r="A10861">
        <v>10859</v>
      </c>
      <c r="B10861" s="3">
        <v>0.25910948</v>
      </c>
      <c r="C10861" s="3">
        <v>1.7675409999999999E-2</v>
      </c>
    </row>
    <row r="10862" spans="1:3" x14ac:dyDescent="0.25">
      <c r="A10862">
        <v>10860</v>
      </c>
      <c r="B10862" s="3">
        <v>0.25914419999999999</v>
      </c>
      <c r="C10862" s="3">
        <v>1.767616E-2</v>
      </c>
    </row>
    <row r="10863" spans="1:3" x14ac:dyDescent="0.25">
      <c r="A10863">
        <v>10861</v>
      </c>
      <c r="B10863" s="3">
        <v>0.25917892999999997</v>
      </c>
      <c r="C10863" s="3">
        <v>1.7676910000000001E-2</v>
      </c>
    </row>
    <row r="10864" spans="1:3" x14ac:dyDescent="0.25">
      <c r="A10864">
        <v>10862</v>
      </c>
      <c r="B10864" s="3">
        <v>0.25921366000000001</v>
      </c>
      <c r="C10864" s="3">
        <v>1.767765E-2</v>
      </c>
    </row>
    <row r="10865" spans="1:3" x14ac:dyDescent="0.25">
      <c r="A10865">
        <v>10863</v>
      </c>
      <c r="B10865" s="3">
        <v>0.25924839999999999</v>
      </c>
      <c r="C10865" s="3">
        <v>1.76784E-2</v>
      </c>
    </row>
    <row r="10866" spans="1:3" x14ac:dyDescent="0.25">
      <c r="A10866">
        <v>10864</v>
      </c>
      <c r="B10866" s="3">
        <v>0.25928314000000002</v>
      </c>
      <c r="C10866" s="3">
        <v>1.7679150000000001E-2</v>
      </c>
    </row>
    <row r="10867" spans="1:3" x14ac:dyDescent="0.25">
      <c r="A10867">
        <v>10865</v>
      </c>
      <c r="B10867" s="3">
        <v>0.25931789</v>
      </c>
      <c r="C10867" s="3">
        <v>1.7679899999999998E-2</v>
      </c>
    </row>
    <row r="10868" spans="1:3" x14ac:dyDescent="0.25">
      <c r="A10868">
        <v>10866</v>
      </c>
      <c r="B10868" s="3">
        <v>0.25935264000000002</v>
      </c>
      <c r="C10868" s="3">
        <v>1.7680649999999999E-2</v>
      </c>
    </row>
    <row r="10869" spans="1:3" x14ac:dyDescent="0.25">
      <c r="A10869">
        <v>10867</v>
      </c>
      <c r="B10869" s="3">
        <v>0.25938739999999999</v>
      </c>
      <c r="C10869" s="3">
        <v>1.76814E-2</v>
      </c>
    </row>
    <row r="10870" spans="1:3" x14ac:dyDescent="0.25">
      <c r="A10870">
        <v>10868</v>
      </c>
      <c r="B10870" s="3">
        <v>0.25942217000000001</v>
      </c>
      <c r="C10870" s="3">
        <v>1.7682150000000001E-2</v>
      </c>
    </row>
    <row r="10871" spans="1:3" x14ac:dyDescent="0.25">
      <c r="A10871">
        <v>10869</v>
      </c>
      <c r="B10871" s="3">
        <v>0.25945694000000002</v>
      </c>
      <c r="C10871" s="3">
        <v>1.7682900000000001E-2</v>
      </c>
    </row>
    <row r="10872" spans="1:3" x14ac:dyDescent="0.25">
      <c r="A10872">
        <v>10870</v>
      </c>
      <c r="B10872" s="3">
        <v>0.25949170999999999</v>
      </c>
      <c r="C10872" s="3">
        <v>1.7683649999999999E-2</v>
      </c>
    </row>
    <row r="10873" spans="1:3" x14ac:dyDescent="0.25">
      <c r="A10873">
        <v>10871</v>
      </c>
      <c r="B10873" s="3">
        <v>0.25952649</v>
      </c>
      <c r="C10873" s="3">
        <v>1.7684399999999999E-2</v>
      </c>
    </row>
    <row r="10874" spans="1:3" x14ac:dyDescent="0.25">
      <c r="A10874">
        <v>10872</v>
      </c>
      <c r="B10874" s="3">
        <v>0.25956128000000001</v>
      </c>
      <c r="C10874" s="3">
        <v>1.7685139999999999E-2</v>
      </c>
    </row>
    <row r="10875" spans="1:3" x14ac:dyDescent="0.25">
      <c r="A10875">
        <v>10873</v>
      </c>
      <c r="B10875" s="3">
        <v>0.25959607000000001</v>
      </c>
      <c r="C10875" s="3">
        <v>1.7685889999999999E-2</v>
      </c>
    </row>
    <row r="10876" spans="1:3" x14ac:dyDescent="0.25">
      <c r="A10876">
        <v>10874</v>
      </c>
      <c r="B10876" s="3">
        <v>0.25963086000000002</v>
      </c>
      <c r="C10876" s="3">
        <v>1.768664E-2</v>
      </c>
    </row>
    <row r="10877" spans="1:3" x14ac:dyDescent="0.25">
      <c r="A10877">
        <v>10875</v>
      </c>
      <c r="B10877" s="3">
        <v>0.25966567000000002</v>
      </c>
      <c r="C10877" s="3">
        <v>1.7687390000000001E-2</v>
      </c>
    </row>
    <row r="10878" spans="1:3" x14ac:dyDescent="0.25">
      <c r="A10878">
        <v>10876</v>
      </c>
      <c r="B10878" s="3">
        <v>0.25970047000000002</v>
      </c>
      <c r="C10878" s="3">
        <v>1.7688140000000002E-2</v>
      </c>
    </row>
    <row r="10879" spans="1:3" x14ac:dyDescent="0.25">
      <c r="A10879">
        <v>10877</v>
      </c>
      <c r="B10879" s="3">
        <v>0.25973529000000001</v>
      </c>
      <c r="C10879" s="3">
        <v>1.7688889999999999E-2</v>
      </c>
    </row>
    <row r="10880" spans="1:3" x14ac:dyDescent="0.25">
      <c r="A10880">
        <v>10878</v>
      </c>
      <c r="B10880" s="3">
        <v>0.2597701</v>
      </c>
      <c r="C10880" s="3">
        <v>1.768964E-2</v>
      </c>
    </row>
    <row r="10881" spans="1:3" x14ac:dyDescent="0.25">
      <c r="A10881">
        <v>10879</v>
      </c>
      <c r="B10881" s="3">
        <v>0.25980492999999999</v>
      </c>
      <c r="C10881" s="3">
        <v>1.769039E-2</v>
      </c>
    </row>
    <row r="10882" spans="1:3" x14ac:dyDescent="0.25">
      <c r="A10882">
        <v>10880</v>
      </c>
      <c r="B10882" s="3">
        <v>0.25983974999999998</v>
      </c>
      <c r="C10882" s="3">
        <v>1.7691140000000001E-2</v>
      </c>
    </row>
    <row r="10883" spans="1:3" x14ac:dyDescent="0.25">
      <c r="A10883">
        <v>10881</v>
      </c>
      <c r="B10883" s="3">
        <v>0.25987459000000002</v>
      </c>
      <c r="C10883" s="3">
        <v>1.7691889999999998E-2</v>
      </c>
    </row>
    <row r="10884" spans="1:3" x14ac:dyDescent="0.25">
      <c r="A10884">
        <v>10882</v>
      </c>
      <c r="B10884" s="3">
        <v>0.25990943</v>
      </c>
      <c r="C10884" s="3">
        <v>1.7692639999999999E-2</v>
      </c>
    </row>
    <row r="10885" spans="1:3" x14ac:dyDescent="0.25">
      <c r="A10885">
        <v>10883</v>
      </c>
      <c r="B10885" s="3">
        <v>0.25994426999999998</v>
      </c>
      <c r="C10885" s="3">
        <v>1.769339E-2</v>
      </c>
    </row>
    <row r="10886" spans="1:3" x14ac:dyDescent="0.25">
      <c r="A10886">
        <v>10884</v>
      </c>
      <c r="B10886" s="3">
        <v>0.25997912000000001</v>
      </c>
      <c r="C10886" s="3">
        <v>1.7694140000000001E-2</v>
      </c>
    </row>
    <row r="10887" spans="1:3" x14ac:dyDescent="0.25">
      <c r="A10887">
        <v>10885</v>
      </c>
      <c r="B10887" s="3">
        <v>0.26001397999999998</v>
      </c>
      <c r="C10887" s="3">
        <v>1.7694890000000001E-2</v>
      </c>
    </row>
    <row r="10888" spans="1:3" x14ac:dyDescent="0.25">
      <c r="A10888">
        <v>10886</v>
      </c>
      <c r="B10888" s="3">
        <v>0.26004884</v>
      </c>
      <c r="C10888" s="3">
        <v>1.7695639999999999E-2</v>
      </c>
    </row>
    <row r="10889" spans="1:3" x14ac:dyDescent="0.25">
      <c r="A10889">
        <v>10887</v>
      </c>
      <c r="B10889" s="3">
        <v>0.26008369999999997</v>
      </c>
      <c r="C10889" s="3">
        <v>1.7696389999999999E-2</v>
      </c>
    </row>
    <row r="10890" spans="1:3" x14ac:dyDescent="0.25">
      <c r="A10890">
        <v>10888</v>
      </c>
      <c r="B10890" s="3">
        <v>0.26011857999999999</v>
      </c>
      <c r="C10890" s="3">
        <v>1.769714E-2</v>
      </c>
    </row>
    <row r="10891" spans="1:3" x14ac:dyDescent="0.25">
      <c r="A10891">
        <v>10889</v>
      </c>
      <c r="B10891" s="3">
        <v>0.26015345000000001</v>
      </c>
      <c r="C10891" s="3">
        <v>1.7697890000000001E-2</v>
      </c>
    </row>
    <row r="10892" spans="1:3" x14ac:dyDescent="0.25">
      <c r="A10892">
        <v>10890</v>
      </c>
      <c r="B10892" s="3">
        <v>0.26018833000000002</v>
      </c>
      <c r="C10892" s="3">
        <v>1.7698640000000002E-2</v>
      </c>
    </row>
    <row r="10893" spans="1:3" x14ac:dyDescent="0.25">
      <c r="A10893">
        <v>10891</v>
      </c>
      <c r="B10893" s="3">
        <v>0.26022321999999998</v>
      </c>
      <c r="C10893" s="3">
        <v>1.7699389999999999E-2</v>
      </c>
    </row>
    <row r="10894" spans="1:3" x14ac:dyDescent="0.25">
      <c r="A10894">
        <v>10892</v>
      </c>
      <c r="B10894" s="3">
        <v>0.26025810999999999</v>
      </c>
      <c r="C10894" s="3">
        <v>1.770014E-2</v>
      </c>
    </row>
    <row r="10895" spans="1:3" x14ac:dyDescent="0.25">
      <c r="A10895">
        <v>10893</v>
      </c>
      <c r="B10895" s="3">
        <v>0.26029300999999999</v>
      </c>
      <c r="C10895" s="3">
        <v>1.770089E-2</v>
      </c>
    </row>
    <row r="10896" spans="1:3" x14ac:dyDescent="0.25">
      <c r="A10896">
        <v>10894</v>
      </c>
      <c r="B10896" s="3">
        <v>0.26032791999999999</v>
      </c>
      <c r="C10896" s="3">
        <v>1.7701640000000001E-2</v>
      </c>
    </row>
    <row r="10897" spans="1:3" x14ac:dyDescent="0.25">
      <c r="A10897">
        <v>10895</v>
      </c>
      <c r="B10897" s="3">
        <v>0.26036282999999999</v>
      </c>
      <c r="C10897" s="3">
        <v>1.7702389999999998E-2</v>
      </c>
    </row>
    <row r="10898" spans="1:3" x14ac:dyDescent="0.25">
      <c r="A10898">
        <v>10896</v>
      </c>
      <c r="B10898" s="3">
        <v>0.26039773999999999</v>
      </c>
      <c r="C10898" s="3">
        <v>1.7703139999999999E-2</v>
      </c>
    </row>
    <row r="10899" spans="1:3" x14ac:dyDescent="0.25">
      <c r="A10899">
        <v>10897</v>
      </c>
      <c r="B10899" s="3">
        <v>0.26043265999999998</v>
      </c>
      <c r="C10899" s="3">
        <v>1.770389E-2</v>
      </c>
    </row>
    <row r="10900" spans="1:3" x14ac:dyDescent="0.25">
      <c r="A10900">
        <v>10898</v>
      </c>
      <c r="B10900" s="3">
        <v>0.26046757999999998</v>
      </c>
      <c r="C10900" s="3">
        <v>1.7704640000000001E-2</v>
      </c>
    </row>
    <row r="10901" spans="1:3" x14ac:dyDescent="0.25">
      <c r="A10901">
        <v>10899</v>
      </c>
      <c r="B10901" s="3">
        <v>0.26050252000000002</v>
      </c>
      <c r="C10901" s="3">
        <v>1.7705390000000001E-2</v>
      </c>
    </row>
    <row r="10902" spans="1:3" x14ac:dyDescent="0.25">
      <c r="A10902">
        <v>10900</v>
      </c>
      <c r="B10902" s="3">
        <v>0.26053745</v>
      </c>
      <c r="C10902" s="3">
        <v>1.7706139999999999E-2</v>
      </c>
    </row>
    <row r="10903" spans="1:3" x14ac:dyDescent="0.25">
      <c r="A10903">
        <v>10901</v>
      </c>
      <c r="B10903" s="3">
        <v>0.26057238999999999</v>
      </c>
      <c r="C10903" s="3">
        <v>1.7706889999999999E-2</v>
      </c>
    </row>
    <row r="10904" spans="1:3" x14ac:dyDescent="0.25">
      <c r="A10904">
        <v>10902</v>
      </c>
      <c r="B10904" s="3">
        <v>0.26060734000000002</v>
      </c>
      <c r="C10904" s="3">
        <v>1.770764E-2</v>
      </c>
    </row>
    <row r="10905" spans="1:3" x14ac:dyDescent="0.25">
      <c r="A10905">
        <v>10903</v>
      </c>
      <c r="B10905" s="3">
        <v>0.26064229</v>
      </c>
      <c r="C10905" s="3">
        <v>1.7708390000000001E-2</v>
      </c>
    </row>
    <row r="10906" spans="1:3" x14ac:dyDescent="0.25">
      <c r="A10906">
        <v>10904</v>
      </c>
      <c r="B10906" s="3">
        <v>0.26067725000000003</v>
      </c>
      <c r="C10906" s="3">
        <v>1.7709140000000002E-2</v>
      </c>
    </row>
    <row r="10907" spans="1:3" x14ac:dyDescent="0.25">
      <c r="A10907">
        <v>10905</v>
      </c>
      <c r="B10907" s="3">
        <v>0.26071221</v>
      </c>
      <c r="C10907" s="3">
        <v>1.7709889999999999E-2</v>
      </c>
    </row>
    <row r="10908" spans="1:3" x14ac:dyDescent="0.25">
      <c r="A10908">
        <v>10906</v>
      </c>
      <c r="B10908" s="3">
        <v>0.26074718000000002</v>
      </c>
      <c r="C10908" s="3">
        <v>1.7710650000000001E-2</v>
      </c>
    </row>
    <row r="10909" spans="1:3" x14ac:dyDescent="0.25">
      <c r="A10909">
        <v>10907</v>
      </c>
      <c r="B10909" s="3">
        <v>0.26078214999999999</v>
      </c>
      <c r="C10909" s="3">
        <v>1.7711399999999999E-2</v>
      </c>
    </row>
    <row r="10910" spans="1:3" x14ac:dyDescent="0.25">
      <c r="A10910">
        <v>10908</v>
      </c>
      <c r="B10910" s="3">
        <v>0.26081713000000001</v>
      </c>
      <c r="C10910" s="3">
        <v>1.7712149999999999E-2</v>
      </c>
    </row>
    <row r="10911" spans="1:3" x14ac:dyDescent="0.25">
      <c r="A10911">
        <v>10909</v>
      </c>
      <c r="B10911" s="3">
        <v>0.26085212000000002</v>
      </c>
      <c r="C10911" s="3">
        <v>1.77129E-2</v>
      </c>
    </row>
    <row r="10912" spans="1:3" x14ac:dyDescent="0.25">
      <c r="A10912">
        <v>10910</v>
      </c>
      <c r="B10912" s="3">
        <v>0.26088710999999998</v>
      </c>
      <c r="C10912" s="3">
        <v>1.7713650000000001E-2</v>
      </c>
    </row>
    <row r="10913" spans="1:3" x14ac:dyDescent="0.25">
      <c r="A10913">
        <v>10911</v>
      </c>
      <c r="B10913" s="3">
        <v>0.26092209999999999</v>
      </c>
      <c r="C10913" s="3">
        <v>1.7714400000000002E-2</v>
      </c>
    </row>
    <row r="10914" spans="1:3" x14ac:dyDescent="0.25">
      <c r="A10914">
        <v>10912</v>
      </c>
      <c r="B10914" s="3">
        <v>0.2609571</v>
      </c>
      <c r="C10914" s="3">
        <v>1.7715149999999999E-2</v>
      </c>
    </row>
    <row r="10915" spans="1:3" x14ac:dyDescent="0.25">
      <c r="A10915">
        <v>10913</v>
      </c>
      <c r="B10915" s="3">
        <v>0.26099211</v>
      </c>
      <c r="C10915" s="3">
        <v>1.77159E-2</v>
      </c>
    </row>
    <row r="10916" spans="1:3" x14ac:dyDescent="0.25">
      <c r="A10916">
        <v>10914</v>
      </c>
      <c r="B10916" s="3">
        <v>0.26102712</v>
      </c>
      <c r="C10916" s="3">
        <v>1.771665E-2</v>
      </c>
    </row>
    <row r="10917" spans="1:3" x14ac:dyDescent="0.25">
      <c r="A10917">
        <v>10915</v>
      </c>
      <c r="B10917" s="3">
        <v>0.26106214</v>
      </c>
      <c r="C10917" s="3">
        <v>1.7717400000000001E-2</v>
      </c>
    </row>
    <row r="10918" spans="1:3" x14ac:dyDescent="0.25">
      <c r="A10918">
        <v>10916</v>
      </c>
      <c r="B10918" s="3">
        <v>0.26109715999999999</v>
      </c>
      <c r="C10918" s="3">
        <v>1.7718149999999998E-2</v>
      </c>
    </row>
    <row r="10919" spans="1:3" x14ac:dyDescent="0.25">
      <c r="A10919">
        <v>10917</v>
      </c>
      <c r="B10919" s="3">
        <v>0.26113218999999999</v>
      </c>
      <c r="C10919" s="3">
        <v>1.7718910000000001E-2</v>
      </c>
    </row>
    <row r="10920" spans="1:3" x14ac:dyDescent="0.25">
      <c r="A10920">
        <v>10918</v>
      </c>
      <c r="B10920" s="3">
        <v>0.26116721999999998</v>
      </c>
      <c r="C10920" s="3">
        <v>1.7719660000000002E-2</v>
      </c>
    </row>
    <row r="10921" spans="1:3" x14ac:dyDescent="0.25">
      <c r="A10921">
        <v>10919</v>
      </c>
      <c r="B10921" s="3">
        <v>0.26120226000000002</v>
      </c>
      <c r="C10921" s="3">
        <v>1.7720409999999999E-2</v>
      </c>
    </row>
    <row r="10922" spans="1:3" x14ac:dyDescent="0.25">
      <c r="A10922">
        <v>10920</v>
      </c>
      <c r="B10922" s="3">
        <v>0.26123730000000001</v>
      </c>
      <c r="C10922" s="3">
        <v>1.772116E-2</v>
      </c>
    </row>
    <row r="10923" spans="1:3" x14ac:dyDescent="0.25">
      <c r="A10923">
        <v>10921</v>
      </c>
      <c r="B10923" s="3">
        <v>0.26127234999999999</v>
      </c>
      <c r="C10923" s="3">
        <v>1.772191E-2</v>
      </c>
    </row>
    <row r="10924" spans="1:3" x14ac:dyDescent="0.25">
      <c r="A10924">
        <v>10922</v>
      </c>
      <c r="B10924" s="3">
        <v>0.26130741000000002</v>
      </c>
      <c r="C10924" s="3">
        <v>1.7722660000000001E-2</v>
      </c>
    </row>
    <row r="10925" spans="1:3" x14ac:dyDescent="0.25">
      <c r="A10925">
        <v>10923</v>
      </c>
      <c r="B10925" s="3">
        <v>0.26134246999999999</v>
      </c>
      <c r="C10925" s="3">
        <v>1.7723409999999998E-2</v>
      </c>
    </row>
    <row r="10926" spans="1:3" x14ac:dyDescent="0.25">
      <c r="A10926">
        <v>10924</v>
      </c>
      <c r="B10926" s="3">
        <v>0.26137753000000002</v>
      </c>
      <c r="C10926" s="3">
        <v>1.7724159999999999E-2</v>
      </c>
    </row>
    <row r="10927" spans="1:3" x14ac:dyDescent="0.25">
      <c r="A10927">
        <v>10925</v>
      </c>
      <c r="B10927" s="3">
        <v>0.26141259999999999</v>
      </c>
      <c r="C10927" s="3">
        <v>1.7724920000000002E-2</v>
      </c>
    </row>
    <row r="10928" spans="1:3" x14ac:dyDescent="0.25">
      <c r="A10928">
        <v>10926</v>
      </c>
      <c r="B10928" s="3">
        <v>0.26144768000000002</v>
      </c>
      <c r="C10928" s="3">
        <v>1.7725669999999999E-2</v>
      </c>
    </row>
    <row r="10929" spans="1:3" x14ac:dyDescent="0.25">
      <c r="A10929">
        <v>10927</v>
      </c>
      <c r="B10929" s="3">
        <v>0.26148275999999998</v>
      </c>
      <c r="C10929" s="3">
        <v>1.772642E-2</v>
      </c>
    </row>
    <row r="10930" spans="1:3" x14ac:dyDescent="0.25">
      <c r="A10930">
        <v>10928</v>
      </c>
      <c r="B10930" s="3">
        <v>0.26151785</v>
      </c>
      <c r="C10930" s="3">
        <v>1.772717E-2</v>
      </c>
    </row>
    <row r="10931" spans="1:3" x14ac:dyDescent="0.25">
      <c r="A10931">
        <v>10929</v>
      </c>
      <c r="B10931" s="3">
        <v>0.26155294000000001</v>
      </c>
      <c r="C10931" s="3">
        <v>1.7727920000000001E-2</v>
      </c>
    </row>
    <row r="10932" spans="1:3" x14ac:dyDescent="0.25">
      <c r="A10932">
        <v>10930</v>
      </c>
      <c r="B10932" s="3">
        <v>0.26158804000000002</v>
      </c>
      <c r="C10932" s="3">
        <v>1.7728669999999998E-2</v>
      </c>
    </row>
    <row r="10933" spans="1:3" x14ac:dyDescent="0.25">
      <c r="A10933">
        <v>10931</v>
      </c>
      <c r="B10933" s="3">
        <v>0.26162313999999998</v>
      </c>
      <c r="C10933" s="3">
        <v>1.7729430000000001E-2</v>
      </c>
    </row>
    <row r="10934" spans="1:3" x14ac:dyDescent="0.25">
      <c r="A10934">
        <v>10932</v>
      </c>
      <c r="B10934" s="3">
        <v>0.26165824999999998</v>
      </c>
      <c r="C10934" s="3">
        <v>1.7730180000000002E-2</v>
      </c>
    </row>
    <row r="10935" spans="1:3" x14ac:dyDescent="0.25">
      <c r="A10935">
        <v>10933</v>
      </c>
      <c r="B10935" s="3">
        <v>0.26169335999999999</v>
      </c>
      <c r="C10935" s="3">
        <v>1.7730929999999999E-2</v>
      </c>
    </row>
    <row r="10936" spans="1:3" x14ac:dyDescent="0.25">
      <c r="A10936">
        <v>10934</v>
      </c>
      <c r="B10936" s="3">
        <v>0.26172847999999999</v>
      </c>
      <c r="C10936" s="3">
        <v>1.773168E-2</v>
      </c>
    </row>
    <row r="10937" spans="1:3" x14ac:dyDescent="0.25">
      <c r="A10937">
        <v>10935</v>
      </c>
      <c r="B10937" s="3">
        <v>0.26176360999999998</v>
      </c>
      <c r="C10937" s="3">
        <v>1.773243E-2</v>
      </c>
    </row>
    <row r="10938" spans="1:3" x14ac:dyDescent="0.25">
      <c r="A10938">
        <v>10936</v>
      </c>
      <c r="B10938" s="3">
        <v>0.26179873999999997</v>
      </c>
      <c r="C10938" s="3">
        <v>1.7733189999999999E-2</v>
      </c>
    </row>
    <row r="10939" spans="1:3" x14ac:dyDescent="0.25">
      <c r="A10939">
        <v>10937</v>
      </c>
      <c r="B10939" s="3">
        <v>0.26183387000000002</v>
      </c>
      <c r="C10939" s="3">
        <v>1.773394E-2</v>
      </c>
    </row>
    <row r="10940" spans="1:3" x14ac:dyDescent="0.25">
      <c r="A10940">
        <v>10938</v>
      </c>
      <c r="B10940" s="3">
        <v>0.26186901000000001</v>
      </c>
      <c r="C10940" s="3">
        <v>1.7734690000000001E-2</v>
      </c>
    </row>
    <row r="10941" spans="1:3" x14ac:dyDescent="0.25">
      <c r="A10941">
        <v>10939</v>
      </c>
      <c r="B10941" s="3">
        <v>0.26190416</v>
      </c>
      <c r="C10941" s="3">
        <v>1.7735440000000002E-2</v>
      </c>
    </row>
    <row r="10942" spans="1:3" x14ac:dyDescent="0.25">
      <c r="A10942">
        <v>10940</v>
      </c>
      <c r="B10942" s="3">
        <v>0.26193930999999998</v>
      </c>
      <c r="C10942" s="3">
        <v>1.7736189999999999E-2</v>
      </c>
    </row>
    <row r="10943" spans="1:3" x14ac:dyDescent="0.25">
      <c r="A10943">
        <v>10941</v>
      </c>
      <c r="B10943" s="3">
        <v>0.26197447000000001</v>
      </c>
      <c r="C10943" s="3">
        <v>1.7736950000000001E-2</v>
      </c>
    </row>
    <row r="10944" spans="1:3" x14ac:dyDescent="0.25">
      <c r="A10944">
        <v>10942</v>
      </c>
      <c r="B10944" s="3">
        <v>0.26200962999999999</v>
      </c>
      <c r="C10944" s="3">
        <v>1.7737699999999999E-2</v>
      </c>
    </row>
    <row r="10945" spans="1:3" x14ac:dyDescent="0.25">
      <c r="A10945">
        <v>10943</v>
      </c>
      <c r="B10945" s="3">
        <v>0.26204480000000002</v>
      </c>
      <c r="C10945" s="3">
        <v>1.7738449999999999E-2</v>
      </c>
    </row>
    <row r="10946" spans="1:3" x14ac:dyDescent="0.25">
      <c r="A10946">
        <v>10944</v>
      </c>
      <c r="B10946" s="3">
        <v>0.26207997</v>
      </c>
      <c r="C10946" s="3">
        <v>1.77392E-2</v>
      </c>
    </row>
    <row r="10947" spans="1:3" x14ac:dyDescent="0.25">
      <c r="A10947">
        <v>10945</v>
      </c>
      <c r="B10947" s="3">
        <v>0.26211515000000002</v>
      </c>
      <c r="C10947" s="3">
        <v>1.7739959999999999E-2</v>
      </c>
    </row>
    <row r="10948" spans="1:3" x14ac:dyDescent="0.25">
      <c r="A10948">
        <v>10946</v>
      </c>
      <c r="B10948" s="3">
        <v>0.26215033999999998</v>
      </c>
      <c r="C10948" s="3">
        <v>1.774071E-2</v>
      </c>
    </row>
    <row r="10949" spans="1:3" x14ac:dyDescent="0.25">
      <c r="A10949">
        <v>10947</v>
      </c>
      <c r="B10949" s="3">
        <v>0.26218553</v>
      </c>
      <c r="C10949" s="3">
        <v>1.7741460000000001E-2</v>
      </c>
    </row>
    <row r="10950" spans="1:3" x14ac:dyDescent="0.25">
      <c r="A10950">
        <v>10948</v>
      </c>
      <c r="B10950" s="3">
        <v>0.26222072000000002</v>
      </c>
      <c r="C10950" s="3">
        <v>1.7742210000000001E-2</v>
      </c>
    </row>
    <row r="10951" spans="1:3" x14ac:dyDescent="0.25">
      <c r="A10951">
        <v>10949</v>
      </c>
      <c r="B10951" s="3">
        <v>0.26225591999999998</v>
      </c>
      <c r="C10951" s="3">
        <v>1.774297E-2</v>
      </c>
    </row>
    <row r="10952" spans="1:3" x14ac:dyDescent="0.25">
      <c r="A10952">
        <v>10950</v>
      </c>
      <c r="B10952" s="3">
        <v>0.26229112999999998</v>
      </c>
      <c r="C10952" s="3">
        <v>1.7743720000000001E-2</v>
      </c>
    </row>
    <row r="10953" spans="1:3" x14ac:dyDescent="0.25">
      <c r="A10953">
        <v>10951</v>
      </c>
      <c r="B10953" s="3">
        <v>0.26232633999999999</v>
      </c>
      <c r="C10953" s="3">
        <v>1.7744469999999998E-2</v>
      </c>
    </row>
    <row r="10954" spans="1:3" x14ac:dyDescent="0.25">
      <c r="A10954">
        <v>10952</v>
      </c>
      <c r="B10954" s="3">
        <v>0.26236155999999999</v>
      </c>
      <c r="C10954" s="3">
        <v>1.7745219999999999E-2</v>
      </c>
    </row>
    <row r="10955" spans="1:3" x14ac:dyDescent="0.25">
      <c r="A10955">
        <v>10953</v>
      </c>
      <c r="B10955" s="3">
        <v>0.26239678</v>
      </c>
      <c r="C10955" s="3">
        <v>1.7745980000000001E-2</v>
      </c>
    </row>
    <row r="10956" spans="1:3" x14ac:dyDescent="0.25">
      <c r="A10956">
        <v>10954</v>
      </c>
      <c r="B10956" s="3">
        <v>0.26243200999999999</v>
      </c>
      <c r="C10956" s="3">
        <v>1.7746729999999999E-2</v>
      </c>
    </row>
    <row r="10957" spans="1:3" x14ac:dyDescent="0.25">
      <c r="A10957">
        <v>10955</v>
      </c>
      <c r="B10957" s="3">
        <v>0.26246723999999999</v>
      </c>
      <c r="C10957" s="3">
        <v>1.774748E-2</v>
      </c>
    </row>
    <row r="10958" spans="1:3" x14ac:dyDescent="0.25">
      <c r="A10958">
        <v>10956</v>
      </c>
      <c r="B10958" s="3">
        <v>0.26250247999999998</v>
      </c>
      <c r="C10958" s="3">
        <v>1.774823E-2</v>
      </c>
    </row>
    <row r="10959" spans="1:3" x14ac:dyDescent="0.25">
      <c r="A10959">
        <v>10957</v>
      </c>
      <c r="B10959" s="3">
        <v>0.26253771999999997</v>
      </c>
      <c r="C10959" s="3">
        <v>1.7748989999999999E-2</v>
      </c>
    </row>
    <row r="10960" spans="1:3" x14ac:dyDescent="0.25">
      <c r="A10960">
        <v>10958</v>
      </c>
      <c r="B10960" s="3">
        <v>0.26257297000000002</v>
      </c>
      <c r="C10960" s="3">
        <v>1.774916E-2</v>
      </c>
    </row>
    <row r="10961" spans="1:3" x14ac:dyDescent="0.25">
      <c r="A10961">
        <v>10959</v>
      </c>
      <c r="B10961" s="3">
        <v>0.26260823</v>
      </c>
      <c r="C10961" s="3">
        <v>1.7749319999999999E-2</v>
      </c>
    </row>
    <row r="10962" spans="1:3" x14ac:dyDescent="0.25">
      <c r="A10962">
        <v>10960</v>
      </c>
      <c r="B10962" s="3">
        <v>0.26264348999999998</v>
      </c>
      <c r="C10962" s="3">
        <v>1.774949E-2</v>
      </c>
    </row>
    <row r="10963" spans="1:3" x14ac:dyDescent="0.25">
      <c r="A10963">
        <v>10961</v>
      </c>
      <c r="B10963" s="3">
        <v>0.26267876000000001</v>
      </c>
      <c r="C10963" s="3">
        <v>1.774966E-2</v>
      </c>
    </row>
    <row r="10964" spans="1:3" x14ac:dyDescent="0.25">
      <c r="A10964">
        <v>10962</v>
      </c>
      <c r="B10964" s="3">
        <v>0.26271402999999999</v>
      </c>
      <c r="C10964" s="3">
        <v>1.7749830000000001E-2</v>
      </c>
    </row>
    <row r="10965" spans="1:3" x14ac:dyDescent="0.25">
      <c r="A10965">
        <v>10963</v>
      </c>
      <c r="B10965" s="3">
        <v>0.26274930000000002</v>
      </c>
      <c r="C10965" s="3">
        <v>1.774999E-2</v>
      </c>
    </row>
    <row r="10966" spans="1:3" x14ac:dyDescent="0.25">
      <c r="A10966">
        <v>10964</v>
      </c>
      <c r="B10966" s="3">
        <v>0.26278458999999998</v>
      </c>
      <c r="C10966" s="3">
        <v>1.7750160000000001E-2</v>
      </c>
    </row>
    <row r="10967" spans="1:3" x14ac:dyDescent="0.25">
      <c r="A10967">
        <v>10965</v>
      </c>
      <c r="B10967" s="3">
        <v>0.26281987000000001</v>
      </c>
      <c r="C10967" s="3">
        <v>1.7750330000000002E-2</v>
      </c>
    </row>
    <row r="10968" spans="1:3" x14ac:dyDescent="0.25">
      <c r="A10968">
        <v>10966</v>
      </c>
      <c r="B10968" s="3">
        <v>0.26285517000000003</v>
      </c>
      <c r="C10968" s="3">
        <v>1.7750499999999999E-2</v>
      </c>
    </row>
    <row r="10969" spans="1:3" x14ac:dyDescent="0.25">
      <c r="A10969">
        <v>10967</v>
      </c>
      <c r="B10969" s="3">
        <v>0.26289046999999999</v>
      </c>
      <c r="C10969" s="3">
        <v>1.775067E-2</v>
      </c>
    </row>
    <row r="10970" spans="1:3" x14ac:dyDescent="0.25">
      <c r="A10970">
        <v>10968</v>
      </c>
      <c r="B10970" s="3">
        <v>0.26292577</v>
      </c>
      <c r="C10970" s="3">
        <v>1.7750829999999999E-2</v>
      </c>
    </row>
    <row r="10971" spans="1:3" x14ac:dyDescent="0.25">
      <c r="A10971">
        <v>10969</v>
      </c>
      <c r="B10971" s="3">
        <v>0.26296108000000001</v>
      </c>
      <c r="C10971" s="3">
        <v>1.7750999999999999E-2</v>
      </c>
    </row>
    <row r="10972" spans="1:3" x14ac:dyDescent="0.25">
      <c r="A10972">
        <v>10970</v>
      </c>
      <c r="B10972" s="3">
        <v>0.26299639000000002</v>
      </c>
      <c r="C10972" s="3">
        <v>1.775117E-2</v>
      </c>
    </row>
    <row r="10973" spans="1:3" x14ac:dyDescent="0.25">
      <c r="A10973">
        <v>10971</v>
      </c>
      <c r="B10973" s="3">
        <v>0.26303170999999997</v>
      </c>
      <c r="C10973" s="3">
        <v>1.7751340000000001E-2</v>
      </c>
    </row>
    <row r="10974" spans="1:3" x14ac:dyDescent="0.25">
      <c r="A10974">
        <v>10972</v>
      </c>
      <c r="B10974" s="3">
        <v>0.26306703999999997</v>
      </c>
      <c r="C10974" s="3">
        <v>1.7751510000000002E-2</v>
      </c>
    </row>
    <row r="10975" spans="1:3" x14ac:dyDescent="0.25">
      <c r="A10975">
        <v>10973</v>
      </c>
      <c r="B10975" s="3">
        <v>0.26310236999999997</v>
      </c>
      <c r="C10975" s="3">
        <v>1.7751670000000001E-2</v>
      </c>
    </row>
    <row r="10976" spans="1:3" x14ac:dyDescent="0.25">
      <c r="A10976">
        <v>10974</v>
      </c>
      <c r="B10976" s="3">
        <v>0.26313771000000002</v>
      </c>
      <c r="C10976" s="3">
        <v>1.7751840000000001E-2</v>
      </c>
    </row>
    <row r="10977" spans="1:3" x14ac:dyDescent="0.25">
      <c r="A10977">
        <v>10975</v>
      </c>
      <c r="B10977" s="3">
        <v>0.26317305000000002</v>
      </c>
      <c r="C10977" s="3">
        <v>1.7752009999999999E-2</v>
      </c>
    </row>
    <row r="10978" spans="1:3" x14ac:dyDescent="0.25">
      <c r="A10978">
        <v>10976</v>
      </c>
      <c r="B10978" s="3">
        <v>0.26320840000000001</v>
      </c>
      <c r="C10978" s="3">
        <v>1.7752179999999999E-2</v>
      </c>
    </row>
    <row r="10979" spans="1:3" x14ac:dyDescent="0.25">
      <c r="A10979">
        <v>10977</v>
      </c>
      <c r="B10979" s="3">
        <v>0.26324375</v>
      </c>
      <c r="C10979" s="3">
        <v>1.7752339999999998E-2</v>
      </c>
    </row>
    <row r="10980" spans="1:3" x14ac:dyDescent="0.25">
      <c r="A10980">
        <v>10978</v>
      </c>
      <c r="B10980" s="3">
        <v>0.26327910999999998</v>
      </c>
      <c r="C10980" s="3">
        <v>1.7752509999999999E-2</v>
      </c>
    </row>
    <row r="10981" spans="1:3" x14ac:dyDescent="0.25">
      <c r="A10981">
        <v>10979</v>
      </c>
      <c r="B10981" s="3">
        <v>0.26331447000000002</v>
      </c>
      <c r="C10981" s="3">
        <v>1.775268E-2</v>
      </c>
    </row>
    <row r="10982" spans="1:3" x14ac:dyDescent="0.25">
      <c r="A10982">
        <v>10980</v>
      </c>
      <c r="B10982" s="3">
        <v>0.26334984</v>
      </c>
      <c r="C10982" s="3">
        <v>1.7752850000000001E-2</v>
      </c>
    </row>
    <row r="10983" spans="1:3" x14ac:dyDescent="0.25">
      <c r="A10983">
        <v>10981</v>
      </c>
      <c r="B10983" s="3">
        <v>0.26338521999999998</v>
      </c>
      <c r="C10983" s="3">
        <v>1.7753020000000001E-2</v>
      </c>
    </row>
    <row r="10984" spans="1:3" x14ac:dyDescent="0.25">
      <c r="A10984">
        <v>10982</v>
      </c>
      <c r="B10984" s="3">
        <v>0.2634206</v>
      </c>
      <c r="C10984" s="3">
        <v>1.775318E-2</v>
      </c>
    </row>
    <row r="10985" spans="1:3" x14ac:dyDescent="0.25">
      <c r="A10985">
        <v>10983</v>
      </c>
      <c r="B10985" s="3">
        <v>0.26345597999999998</v>
      </c>
      <c r="C10985" s="3">
        <v>1.7753350000000001E-2</v>
      </c>
    </row>
    <row r="10986" spans="1:3" x14ac:dyDescent="0.25">
      <c r="A10986">
        <v>10984</v>
      </c>
      <c r="B10986" s="3">
        <v>0.26349137</v>
      </c>
      <c r="C10986" s="3">
        <v>1.7753519999999998E-2</v>
      </c>
    </row>
    <row r="10987" spans="1:3" x14ac:dyDescent="0.25">
      <c r="A10987">
        <v>10985</v>
      </c>
      <c r="B10987" s="3">
        <v>0.26352677000000002</v>
      </c>
      <c r="C10987" s="3">
        <v>1.7753689999999999E-2</v>
      </c>
    </row>
    <row r="10988" spans="1:3" x14ac:dyDescent="0.25">
      <c r="A10988">
        <v>10986</v>
      </c>
      <c r="B10988" s="3">
        <v>0.26356216999999998</v>
      </c>
      <c r="C10988" s="3">
        <v>1.7753850000000002E-2</v>
      </c>
    </row>
    <row r="10989" spans="1:3" x14ac:dyDescent="0.25">
      <c r="A10989">
        <v>10987</v>
      </c>
      <c r="B10989" s="3">
        <v>0.26359758</v>
      </c>
      <c r="C10989" s="3">
        <v>1.7754019999999999E-2</v>
      </c>
    </row>
    <row r="10990" spans="1:3" x14ac:dyDescent="0.25">
      <c r="A10990">
        <v>10988</v>
      </c>
      <c r="B10990" s="3">
        <v>0.26363299000000001</v>
      </c>
      <c r="C10990" s="3">
        <v>1.775419E-2</v>
      </c>
    </row>
    <row r="10991" spans="1:3" x14ac:dyDescent="0.25">
      <c r="A10991">
        <v>10989</v>
      </c>
      <c r="B10991" s="3">
        <v>0.26366841000000002</v>
      </c>
      <c r="C10991" s="3">
        <v>1.775436E-2</v>
      </c>
    </row>
    <row r="10992" spans="1:3" x14ac:dyDescent="0.25">
      <c r="A10992">
        <v>10990</v>
      </c>
      <c r="B10992" s="3">
        <v>0.26370384000000002</v>
      </c>
      <c r="C10992" s="3">
        <v>1.7754530000000001E-2</v>
      </c>
    </row>
    <row r="10993" spans="1:3" x14ac:dyDescent="0.25">
      <c r="A10993">
        <v>10991</v>
      </c>
      <c r="B10993" s="3">
        <v>0.26373927000000003</v>
      </c>
      <c r="C10993" s="3">
        <v>1.775469E-2</v>
      </c>
    </row>
    <row r="10994" spans="1:3" x14ac:dyDescent="0.25">
      <c r="A10994">
        <v>10992</v>
      </c>
      <c r="B10994" s="3">
        <v>0.26377469999999997</v>
      </c>
      <c r="C10994" s="3">
        <v>1.7754860000000001E-2</v>
      </c>
    </row>
    <row r="10995" spans="1:3" x14ac:dyDescent="0.25">
      <c r="A10995">
        <v>10993</v>
      </c>
      <c r="B10995" s="3">
        <v>0.26381014000000003</v>
      </c>
      <c r="C10995" s="3">
        <v>1.7755030000000002E-2</v>
      </c>
    </row>
    <row r="10996" spans="1:3" x14ac:dyDescent="0.25">
      <c r="A10996">
        <v>10994</v>
      </c>
      <c r="B10996" s="3">
        <v>0.26384559000000002</v>
      </c>
      <c r="C10996" s="3">
        <v>1.7755199999999999E-2</v>
      </c>
    </row>
    <row r="10997" spans="1:3" x14ac:dyDescent="0.25">
      <c r="A10997">
        <v>10995</v>
      </c>
      <c r="B10997" s="3">
        <v>0.26388104000000001</v>
      </c>
      <c r="C10997" s="3">
        <v>1.7755360000000001E-2</v>
      </c>
    </row>
    <row r="10998" spans="1:3" x14ac:dyDescent="0.25">
      <c r="A10998">
        <v>10996</v>
      </c>
      <c r="B10998" s="3">
        <v>0.26391649</v>
      </c>
      <c r="C10998" s="3">
        <v>1.7755529999999999E-2</v>
      </c>
    </row>
    <row r="10999" spans="1:3" x14ac:dyDescent="0.25">
      <c r="A10999">
        <v>10997</v>
      </c>
      <c r="B10999" s="3">
        <v>0.26395195999999999</v>
      </c>
      <c r="C10999" s="3">
        <v>1.7755699999999999E-2</v>
      </c>
    </row>
    <row r="11000" spans="1:3" x14ac:dyDescent="0.25">
      <c r="A11000">
        <v>10998</v>
      </c>
      <c r="B11000" s="3">
        <v>0.26398741999999997</v>
      </c>
      <c r="C11000" s="3">
        <v>1.775587E-2</v>
      </c>
    </row>
    <row r="11001" spans="1:3" x14ac:dyDescent="0.25">
      <c r="A11001">
        <v>10999</v>
      </c>
      <c r="B11001" s="3">
        <v>0.2640229</v>
      </c>
      <c r="C11001" s="3">
        <v>1.7756029999999999E-2</v>
      </c>
    </row>
    <row r="11002" spans="1:3" x14ac:dyDescent="0.25">
      <c r="A11002">
        <v>11000</v>
      </c>
      <c r="B11002" s="3">
        <v>0.26405837999999998</v>
      </c>
      <c r="C11002" s="3">
        <v>1.77562E-2</v>
      </c>
    </row>
    <row r="11003" spans="1:3" x14ac:dyDescent="0.25">
      <c r="A11003">
        <v>11001</v>
      </c>
      <c r="B11003" s="3">
        <v>0.26409386000000001</v>
      </c>
      <c r="C11003" s="3">
        <v>1.775637E-2</v>
      </c>
    </row>
    <row r="11004" spans="1:3" x14ac:dyDescent="0.25">
      <c r="A11004">
        <v>11002</v>
      </c>
      <c r="B11004" s="3">
        <v>0.26412934999999998</v>
      </c>
      <c r="C11004" s="3">
        <v>1.7756540000000001E-2</v>
      </c>
    </row>
    <row r="11005" spans="1:3" x14ac:dyDescent="0.25">
      <c r="A11005">
        <v>11003</v>
      </c>
      <c r="B11005" s="3">
        <v>0.26416484000000001</v>
      </c>
      <c r="C11005" s="3">
        <v>1.7756709999999998E-2</v>
      </c>
    </row>
    <row r="11006" spans="1:3" x14ac:dyDescent="0.25">
      <c r="A11006">
        <v>11004</v>
      </c>
      <c r="B11006" s="3">
        <v>0.26420034999999997</v>
      </c>
      <c r="C11006" s="3">
        <v>1.7756870000000001E-2</v>
      </c>
    </row>
    <row r="11007" spans="1:3" x14ac:dyDescent="0.25">
      <c r="A11007">
        <v>11005</v>
      </c>
      <c r="B11007" s="3">
        <v>0.26423584999999999</v>
      </c>
      <c r="C11007" s="3">
        <v>1.7757040000000002E-2</v>
      </c>
    </row>
    <row r="11008" spans="1:3" x14ac:dyDescent="0.25">
      <c r="A11008">
        <v>11006</v>
      </c>
      <c r="B11008" s="3">
        <v>0.26427136000000001</v>
      </c>
      <c r="C11008" s="3">
        <v>1.7757209999999999E-2</v>
      </c>
    </row>
    <row r="11009" spans="1:3" x14ac:dyDescent="0.25">
      <c r="A11009">
        <v>11007</v>
      </c>
      <c r="B11009" s="3">
        <v>0.26430688000000002</v>
      </c>
      <c r="C11009" s="3">
        <v>1.775738E-2</v>
      </c>
    </row>
    <row r="11010" spans="1:3" x14ac:dyDescent="0.25">
      <c r="A11010">
        <v>11008</v>
      </c>
      <c r="B11010" s="3">
        <v>0.26434239999999998</v>
      </c>
      <c r="C11010" s="3">
        <v>1.7757539999999999E-2</v>
      </c>
    </row>
    <row r="11011" spans="1:3" x14ac:dyDescent="0.25">
      <c r="A11011">
        <v>11009</v>
      </c>
      <c r="B11011" s="3">
        <v>0.26437792999999998</v>
      </c>
      <c r="C11011" s="3">
        <v>1.7757709999999999E-2</v>
      </c>
    </row>
    <row r="11012" spans="1:3" x14ac:dyDescent="0.25">
      <c r="A11012">
        <v>11010</v>
      </c>
      <c r="B11012" s="3">
        <v>0.26441345999999999</v>
      </c>
      <c r="C11012" s="3">
        <v>1.775788E-2</v>
      </c>
    </row>
    <row r="11013" spans="1:3" x14ac:dyDescent="0.25">
      <c r="A11013">
        <v>11011</v>
      </c>
      <c r="B11013" s="3">
        <v>0.26444899999999999</v>
      </c>
      <c r="C11013" s="3">
        <v>1.7758050000000001E-2</v>
      </c>
    </row>
    <row r="11014" spans="1:3" x14ac:dyDescent="0.25">
      <c r="A11014">
        <v>11012</v>
      </c>
      <c r="B11014" s="3">
        <v>0.26448454999999998</v>
      </c>
      <c r="C11014" s="3">
        <v>1.775821E-2</v>
      </c>
    </row>
    <row r="11015" spans="1:3" x14ac:dyDescent="0.25">
      <c r="A11015">
        <v>11013</v>
      </c>
      <c r="B11015" s="3">
        <v>0.26452009999999998</v>
      </c>
      <c r="C11015" s="3">
        <v>1.7758380000000001E-2</v>
      </c>
    </row>
    <row r="11016" spans="1:3" x14ac:dyDescent="0.25">
      <c r="A11016">
        <v>11014</v>
      </c>
      <c r="B11016" s="3">
        <v>0.26455564999999998</v>
      </c>
      <c r="C11016" s="3">
        <v>1.7758550000000001E-2</v>
      </c>
    </row>
    <row r="11017" spans="1:3" x14ac:dyDescent="0.25">
      <c r="A11017">
        <v>11015</v>
      </c>
      <c r="B11017" s="3">
        <v>0.26459121000000002</v>
      </c>
      <c r="C11017" s="3">
        <v>1.7758719999999999E-2</v>
      </c>
    </row>
    <row r="11018" spans="1:3" x14ac:dyDescent="0.25">
      <c r="A11018">
        <v>11016</v>
      </c>
      <c r="B11018" s="3">
        <v>0.26462678000000001</v>
      </c>
      <c r="C11018" s="3">
        <v>1.7758880000000001E-2</v>
      </c>
    </row>
    <row r="11019" spans="1:3" x14ac:dyDescent="0.25">
      <c r="A11019">
        <v>11017</v>
      </c>
      <c r="B11019" s="3">
        <v>0.26466234999999999</v>
      </c>
      <c r="C11019" s="3">
        <v>1.7759049999999998E-2</v>
      </c>
    </row>
    <row r="11020" spans="1:3" x14ac:dyDescent="0.25">
      <c r="A11020">
        <v>11018</v>
      </c>
      <c r="B11020" s="3">
        <v>0.26469793000000003</v>
      </c>
      <c r="C11020" s="3">
        <v>1.7759219999999999E-2</v>
      </c>
    </row>
    <row r="11021" spans="1:3" x14ac:dyDescent="0.25">
      <c r="A11021">
        <v>11019</v>
      </c>
      <c r="B11021" s="3">
        <v>0.26473351000000001</v>
      </c>
      <c r="C11021" s="3">
        <v>1.775939E-2</v>
      </c>
    </row>
    <row r="11022" spans="1:3" x14ac:dyDescent="0.25">
      <c r="A11022">
        <v>11020</v>
      </c>
      <c r="B11022" s="3">
        <v>0.26476909999999998</v>
      </c>
      <c r="C11022" s="3">
        <v>1.7759549999999999E-2</v>
      </c>
    </row>
    <row r="11023" spans="1:3" x14ac:dyDescent="0.25">
      <c r="A11023">
        <v>11021</v>
      </c>
      <c r="B11023" s="3">
        <v>0.26480469000000001</v>
      </c>
      <c r="C11023" s="3">
        <v>1.775972E-2</v>
      </c>
    </row>
    <row r="11024" spans="1:3" x14ac:dyDescent="0.25">
      <c r="A11024">
        <v>11022</v>
      </c>
      <c r="B11024" s="3">
        <v>0.26484028999999998</v>
      </c>
      <c r="C11024" s="3">
        <v>1.775989E-2</v>
      </c>
    </row>
    <row r="11025" spans="1:3" x14ac:dyDescent="0.25">
      <c r="A11025">
        <v>11023</v>
      </c>
      <c r="B11025" s="3">
        <v>0.2648759</v>
      </c>
      <c r="C11025" s="3">
        <v>1.7760060000000001E-2</v>
      </c>
    </row>
    <row r="11026" spans="1:3" x14ac:dyDescent="0.25">
      <c r="A11026">
        <v>11024</v>
      </c>
      <c r="B11026" s="3">
        <v>0.26491151000000002</v>
      </c>
      <c r="C11026" s="3">
        <v>1.7760229999999998E-2</v>
      </c>
    </row>
    <row r="11027" spans="1:3" x14ac:dyDescent="0.25">
      <c r="A11027">
        <v>11025</v>
      </c>
      <c r="B11027" s="3">
        <v>0.26494711999999998</v>
      </c>
      <c r="C11027" s="3">
        <v>1.7760390000000001E-2</v>
      </c>
    </row>
    <row r="11028" spans="1:3" x14ac:dyDescent="0.25">
      <c r="A11028">
        <v>11026</v>
      </c>
      <c r="B11028" s="3">
        <v>0.26498273999999999</v>
      </c>
      <c r="C11028" s="3">
        <v>1.7760560000000002E-2</v>
      </c>
    </row>
    <row r="11029" spans="1:3" x14ac:dyDescent="0.25">
      <c r="A11029">
        <v>11027</v>
      </c>
      <c r="B11029" s="3">
        <v>0.26501837</v>
      </c>
      <c r="C11029" s="3">
        <v>1.7760729999999999E-2</v>
      </c>
    </row>
    <row r="11030" spans="1:3" x14ac:dyDescent="0.25">
      <c r="A11030">
        <v>11028</v>
      </c>
      <c r="B11030" s="3">
        <v>0.26505400000000001</v>
      </c>
      <c r="C11030" s="3">
        <v>1.77609E-2</v>
      </c>
    </row>
    <row r="11031" spans="1:3" x14ac:dyDescent="0.25">
      <c r="A11031">
        <v>11029</v>
      </c>
      <c r="B11031" s="3">
        <v>0.26508964000000002</v>
      </c>
      <c r="C11031" s="3">
        <v>1.7761059999999999E-2</v>
      </c>
    </row>
    <row r="11032" spans="1:3" x14ac:dyDescent="0.25">
      <c r="A11032">
        <v>11030</v>
      </c>
      <c r="B11032" s="3">
        <v>0.26512528000000002</v>
      </c>
      <c r="C11032" s="3">
        <v>1.7761229999999999E-2</v>
      </c>
    </row>
    <row r="11033" spans="1:3" x14ac:dyDescent="0.25">
      <c r="A11033">
        <v>11031</v>
      </c>
      <c r="B11033" s="3">
        <v>0.26516093000000002</v>
      </c>
      <c r="C11033" s="3">
        <v>1.77614E-2</v>
      </c>
    </row>
    <row r="11034" spans="1:3" x14ac:dyDescent="0.25">
      <c r="A11034">
        <v>11032</v>
      </c>
      <c r="B11034" s="3">
        <v>0.26519659000000001</v>
      </c>
      <c r="C11034" s="3">
        <v>1.7761570000000001E-2</v>
      </c>
    </row>
    <row r="11035" spans="1:3" x14ac:dyDescent="0.25">
      <c r="A11035">
        <v>11033</v>
      </c>
      <c r="B11035" s="3">
        <v>0.26523225</v>
      </c>
      <c r="C11035" s="3">
        <v>1.776173E-2</v>
      </c>
    </row>
    <row r="11036" spans="1:3" x14ac:dyDescent="0.25">
      <c r="A11036">
        <v>11034</v>
      </c>
      <c r="B11036" s="3">
        <v>0.26526791</v>
      </c>
      <c r="C11036" s="3">
        <v>1.7761900000000001E-2</v>
      </c>
    </row>
    <row r="11037" spans="1:3" x14ac:dyDescent="0.25">
      <c r="A11037">
        <v>11035</v>
      </c>
      <c r="B11037" s="3">
        <v>0.26530357999999998</v>
      </c>
      <c r="C11037" s="3">
        <v>1.7762070000000001E-2</v>
      </c>
    </row>
    <row r="11038" spans="1:3" x14ac:dyDescent="0.25">
      <c r="A11038">
        <v>11036</v>
      </c>
      <c r="B11038" s="3">
        <v>0.26533926000000002</v>
      </c>
      <c r="C11038" s="3">
        <v>1.7762239999999999E-2</v>
      </c>
    </row>
    <row r="11039" spans="1:3" x14ac:dyDescent="0.25">
      <c r="A11039">
        <v>11037</v>
      </c>
      <c r="B11039" s="3">
        <v>0.26537494</v>
      </c>
      <c r="C11039" s="3">
        <v>1.7762400000000001E-2</v>
      </c>
    </row>
    <row r="11040" spans="1:3" x14ac:dyDescent="0.25">
      <c r="A11040">
        <v>11038</v>
      </c>
      <c r="B11040" s="3">
        <v>0.26541062999999998</v>
      </c>
      <c r="C11040" s="3">
        <v>1.7762569999999998E-2</v>
      </c>
    </row>
    <row r="11041" spans="1:3" x14ac:dyDescent="0.25">
      <c r="A11041">
        <v>11039</v>
      </c>
      <c r="B11041" s="3">
        <v>0.26544632000000001</v>
      </c>
      <c r="C11041" s="3">
        <v>1.7762739999999999E-2</v>
      </c>
    </row>
    <row r="11042" spans="1:3" x14ac:dyDescent="0.25">
      <c r="A11042">
        <v>11040</v>
      </c>
      <c r="B11042" s="3">
        <v>0.26548201999999999</v>
      </c>
      <c r="C11042" s="3">
        <v>1.776291E-2</v>
      </c>
    </row>
    <row r="11043" spans="1:3" x14ac:dyDescent="0.25">
      <c r="A11043">
        <v>11041</v>
      </c>
      <c r="B11043" s="3">
        <v>0.26551772000000001</v>
      </c>
      <c r="C11043" s="3">
        <v>1.7763069999999999E-2</v>
      </c>
    </row>
    <row r="11044" spans="1:3" x14ac:dyDescent="0.25">
      <c r="A11044">
        <v>11042</v>
      </c>
      <c r="B11044" s="3">
        <v>0.26555342999999998</v>
      </c>
      <c r="C11044" s="3">
        <v>1.776324E-2</v>
      </c>
    </row>
    <row r="11045" spans="1:3" x14ac:dyDescent="0.25">
      <c r="A11045">
        <v>11043</v>
      </c>
      <c r="B11045" s="3">
        <v>0.26558915</v>
      </c>
      <c r="C11045" s="3">
        <v>1.776341E-2</v>
      </c>
    </row>
    <row r="11046" spans="1:3" x14ac:dyDescent="0.25">
      <c r="A11046">
        <v>11044</v>
      </c>
      <c r="B11046" s="3">
        <v>0.26562487000000001</v>
      </c>
      <c r="C11046" s="3">
        <v>1.7763580000000001E-2</v>
      </c>
    </row>
    <row r="11047" spans="1:3" x14ac:dyDescent="0.25">
      <c r="A11047">
        <v>11045</v>
      </c>
      <c r="B11047" s="3">
        <v>0.26566058999999997</v>
      </c>
      <c r="C11047" s="3">
        <v>1.776374E-2</v>
      </c>
    </row>
    <row r="11048" spans="1:3" x14ac:dyDescent="0.25">
      <c r="A11048">
        <v>11046</v>
      </c>
      <c r="B11048" s="3">
        <v>0.26569631999999999</v>
      </c>
      <c r="C11048" s="3">
        <v>1.7763910000000001E-2</v>
      </c>
    </row>
    <row r="11049" spans="1:3" x14ac:dyDescent="0.25">
      <c r="A11049">
        <v>11047</v>
      </c>
      <c r="B11049" s="3">
        <v>0.26573205999999999</v>
      </c>
      <c r="C11049" s="3">
        <v>1.7764080000000002E-2</v>
      </c>
    </row>
    <row r="11050" spans="1:3" x14ac:dyDescent="0.25">
      <c r="A11050">
        <v>11048</v>
      </c>
      <c r="B11050" s="3">
        <v>0.2657678</v>
      </c>
      <c r="C11050" s="3">
        <v>1.7764240000000001E-2</v>
      </c>
    </row>
    <row r="11051" spans="1:3" x14ac:dyDescent="0.25">
      <c r="A11051">
        <v>11049</v>
      </c>
      <c r="B11051" s="3">
        <v>0.26580355</v>
      </c>
      <c r="C11051" s="3">
        <v>1.7764410000000001E-2</v>
      </c>
    </row>
    <row r="11052" spans="1:3" x14ac:dyDescent="0.25">
      <c r="A11052">
        <v>11050</v>
      </c>
      <c r="B11052" s="3">
        <v>0.2658393</v>
      </c>
      <c r="C11052" s="3">
        <v>1.7764579999999999E-2</v>
      </c>
    </row>
    <row r="11053" spans="1:3" x14ac:dyDescent="0.25">
      <c r="A11053">
        <v>11051</v>
      </c>
      <c r="B11053" s="3">
        <v>0.26587506</v>
      </c>
      <c r="C11053" s="3">
        <v>1.7764749999999999E-2</v>
      </c>
    </row>
    <row r="11054" spans="1:3" x14ac:dyDescent="0.25">
      <c r="A11054">
        <v>11052</v>
      </c>
      <c r="B11054" s="3">
        <v>0.26591082999999999</v>
      </c>
      <c r="C11054" s="3">
        <v>1.7764909999999998E-2</v>
      </c>
    </row>
    <row r="11055" spans="1:3" x14ac:dyDescent="0.25">
      <c r="A11055">
        <v>11053</v>
      </c>
      <c r="B11055" s="3">
        <v>0.26594659999999998</v>
      </c>
      <c r="C11055" s="3">
        <v>1.7765079999999999E-2</v>
      </c>
    </row>
    <row r="11056" spans="1:3" x14ac:dyDescent="0.25">
      <c r="A11056">
        <v>11054</v>
      </c>
      <c r="B11056" s="3">
        <v>0.26598237000000002</v>
      </c>
      <c r="C11056" s="3">
        <v>1.776525E-2</v>
      </c>
    </row>
    <row r="11057" spans="1:3" x14ac:dyDescent="0.25">
      <c r="A11057">
        <v>11055</v>
      </c>
      <c r="B11057" s="3">
        <v>0.26601815000000001</v>
      </c>
      <c r="C11057" s="3">
        <v>1.7765420000000001E-2</v>
      </c>
    </row>
    <row r="11058" spans="1:3" x14ac:dyDescent="0.25">
      <c r="A11058">
        <v>11056</v>
      </c>
      <c r="B11058" s="3">
        <v>0.26605393999999999</v>
      </c>
      <c r="C11058" s="3">
        <v>1.776558E-2</v>
      </c>
    </row>
    <row r="11059" spans="1:3" x14ac:dyDescent="0.25">
      <c r="A11059">
        <v>11057</v>
      </c>
      <c r="B11059" s="3">
        <v>0.26608973000000002</v>
      </c>
      <c r="C11059" s="3">
        <v>1.776575E-2</v>
      </c>
    </row>
    <row r="11060" spans="1:3" x14ac:dyDescent="0.25">
      <c r="A11060">
        <v>11058</v>
      </c>
      <c r="B11060" s="3">
        <v>0.26612553</v>
      </c>
      <c r="C11060" s="3">
        <v>1.7765920000000001E-2</v>
      </c>
    </row>
    <row r="11061" spans="1:3" x14ac:dyDescent="0.25">
      <c r="A11061">
        <v>11059</v>
      </c>
      <c r="B11061" s="3">
        <v>0.26616132999999997</v>
      </c>
      <c r="C11061" s="3">
        <v>1.7766089999999998E-2</v>
      </c>
    </row>
    <row r="11062" spans="1:3" x14ac:dyDescent="0.25">
      <c r="A11062">
        <v>11060</v>
      </c>
      <c r="B11062" s="3">
        <v>0.26619714</v>
      </c>
      <c r="C11062" s="3">
        <v>1.7766250000000001E-2</v>
      </c>
    </row>
    <row r="11063" spans="1:3" x14ac:dyDescent="0.25">
      <c r="A11063">
        <v>11061</v>
      </c>
      <c r="B11063" s="3">
        <v>0.26623295000000002</v>
      </c>
      <c r="C11063" s="3">
        <v>1.7766420000000002E-2</v>
      </c>
    </row>
    <row r="11064" spans="1:3" x14ac:dyDescent="0.25">
      <c r="A11064">
        <v>11062</v>
      </c>
      <c r="B11064" s="3">
        <v>0.26626876999999999</v>
      </c>
      <c r="C11064" s="3">
        <v>1.7766589999999999E-2</v>
      </c>
    </row>
    <row r="11065" spans="1:3" x14ac:dyDescent="0.25">
      <c r="A11065">
        <v>11063</v>
      </c>
      <c r="B11065" s="3">
        <v>0.2663046</v>
      </c>
      <c r="C11065" s="3">
        <v>1.7766759999999999E-2</v>
      </c>
    </row>
    <row r="11066" spans="1:3" x14ac:dyDescent="0.25">
      <c r="A11066">
        <v>11064</v>
      </c>
      <c r="B11066" s="3">
        <v>0.26634043000000002</v>
      </c>
      <c r="C11066" s="3">
        <v>1.7766919999999999E-2</v>
      </c>
    </row>
    <row r="11067" spans="1:3" x14ac:dyDescent="0.25">
      <c r="A11067">
        <v>11065</v>
      </c>
      <c r="B11067" s="3">
        <v>0.26637627000000003</v>
      </c>
      <c r="C11067" s="3">
        <v>1.7767089999999999E-2</v>
      </c>
    </row>
    <row r="11068" spans="1:3" x14ac:dyDescent="0.25">
      <c r="A11068">
        <v>11066</v>
      </c>
      <c r="B11068" s="3">
        <v>0.26641210999999998</v>
      </c>
      <c r="C11068" s="3">
        <v>1.776726E-2</v>
      </c>
    </row>
    <row r="11069" spans="1:3" x14ac:dyDescent="0.25">
      <c r="A11069">
        <v>11067</v>
      </c>
      <c r="B11069" s="3">
        <v>0.26644795999999998</v>
      </c>
      <c r="C11069" s="3">
        <v>1.7767419999999999E-2</v>
      </c>
    </row>
    <row r="11070" spans="1:3" x14ac:dyDescent="0.25">
      <c r="A11070">
        <v>11068</v>
      </c>
      <c r="B11070" s="3">
        <v>0.26648380999999999</v>
      </c>
      <c r="C11070" s="3">
        <v>1.776759E-2</v>
      </c>
    </row>
    <row r="11071" spans="1:3" x14ac:dyDescent="0.25">
      <c r="A11071">
        <v>11069</v>
      </c>
      <c r="B11071" s="3">
        <v>0.26651966999999999</v>
      </c>
      <c r="C11071" s="3">
        <v>1.776776E-2</v>
      </c>
    </row>
    <row r="11072" spans="1:3" x14ac:dyDescent="0.25">
      <c r="A11072">
        <v>11070</v>
      </c>
      <c r="B11072" s="3">
        <v>0.26655552999999998</v>
      </c>
      <c r="C11072" s="3">
        <v>1.7767930000000001E-2</v>
      </c>
    </row>
    <row r="11073" spans="1:3" x14ac:dyDescent="0.25">
      <c r="A11073">
        <v>11071</v>
      </c>
      <c r="B11073" s="3">
        <v>0.26659139999999998</v>
      </c>
      <c r="C11073" s="3">
        <v>1.776809E-2</v>
      </c>
    </row>
    <row r="11074" spans="1:3" x14ac:dyDescent="0.25">
      <c r="A11074">
        <v>11072</v>
      </c>
      <c r="B11074" s="3">
        <v>0.26662727000000003</v>
      </c>
      <c r="C11074" s="3">
        <v>1.7768260000000001E-2</v>
      </c>
    </row>
    <row r="11075" spans="1:3" x14ac:dyDescent="0.25">
      <c r="A11075">
        <v>11073</v>
      </c>
      <c r="B11075" s="3">
        <v>0.26666315000000002</v>
      </c>
      <c r="C11075" s="3">
        <v>1.7768430000000002E-2</v>
      </c>
    </row>
    <row r="11076" spans="1:3" x14ac:dyDescent="0.25">
      <c r="A11076">
        <v>11074</v>
      </c>
      <c r="B11076" s="3">
        <v>0.26669904</v>
      </c>
      <c r="C11076" s="3">
        <v>1.7768599999999999E-2</v>
      </c>
    </row>
    <row r="11077" spans="1:3" x14ac:dyDescent="0.25">
      <c r="A11077">
        <v>11075</v>
      </c>
      <c r="B11077" s="3">
        <v>0.26673492999999998</v>
      </c>
      <c r="C11077" s="3">
        <v>1.7768760000000001E-2</v>
      </c>
    </row>
    <row r="11078" spans="1:3" x14ac:dyDescent="0.25">
      <c r="A11078">
        <v>11076</v>
      </c>
      <c r="B11078" s="3">
        <v>0.26677083000000001</v>
      </c>
      <c r="C11078" s="3">
        <v>1.7768929999999999E-2</v>
      </c>
    </row>
    <row r="11079" spans="1:3" x14ac:dyDescent="0.25">
      <c r="A11079">
        <v>11077</v>
      </c>
      <c r="B11079" s="3">
        <v>0.26680672999999999</v>
      </c>
      <c r="C11079" s="3">
        <v>1.7769099999999999E-2</v>
      </c>
    </row>
    <row r="11080" spans="1:3" x14ac:dyDescent="0.25">
      <c r="A11080">
        <v>11078</v>
      </c>
      <c r="B11080" s="3">
        <v>0.26684264000000002</v>
      </c>
      <c r="C11080" s="3">
        <v>1.776927E-2</v>
      </c>
    </row>
    <row r="11081" spans="1:3" x14ac:dyDescent="0.25">
      <c r="A11081">
        <v>11079</v>
      </c>
      <c r="B11081" s="3">
        <v>0.26687854999999999</v>
      </c>
      <c r="C11081" s="3">
        <v>1.7769429999999999E-2</v>
      </c>
    </row>
    <row r="11082" spans="1:3" x14ac:dyDescent="0.25">
      <c r="A11082">
        <v>11080</v>
      </c>
      <c r="B11082" s="3">
        <v>0.26691447000000001</v>
      </c>
      <c r="C11082" s="3">
        <v>1.77696E-2</v>
      </c>
    </row>
    <row r="11083" spans="1:3" x14ac:dyDescent="0.25">
      <c r="A11083">
        <v>11081</v>
      </c>
      <c r="B11083" s="3">
        <v>0.26695039999999998</v>
      </c>
      <c r="C11083" s="3">
        <v>1.7769770000000001E-2</v>
      </c>
    </row>
    <row r="11084" spans="1:3" x14ac:dyDescent="0.25">
      <c r="A11084">
        <v>11082</v>
      </c>
      <c r="B11084" s="3">
        <v>0.26698632999999999</v>
      </c>
      <c r="C11084" s="3">
        <v>1.776993E-2</v>
      </c>
    </row>
    <row r="11085" spans="1:3" x14ac:dyDescent="0.25">
      <c r="A11085">
        <v>11083</v>
      </c>
      <c r="B11085" s="3">
        <v>0.26702226000000001</v>
      </c>
      <c r="C11085" s="3">
        <v>1.77701E-2</v>
      </c>
    </row>
    <row r="11086" spans="1:3" x14ac:dyDescent="0.25">
      <c r="A11086">
        <v>11084</v>
      </c>
      <c r="B11086" s="3">
        <v>0.26705821000000002</v>
      </c>
      <c r="C11086" s="3">
        <v>1.7770270000000001E-2</v>
      </c>
    </row>
    <row r="11087" spans="1:3" x14ac:dyDescent="0.25">
      <c r="A11087">
        <v>11085</v>
      </c>
      <c r="B11087" s="3">
        <v>0.26709414999999997</v>
      </c>
      <c r="C11087" s="3">
        <v>1.7770439999999998E-2</v>
      </c>
    </row>
    <row r="11088" spans="1:3" x14ac:dyDescent="0.25">
      <c r="A11088">
        <v>11086</v>
      </c>
      <c r="B11088" s="3">
        <v>0.26713010999999998</v>
      </c>
      <c r="C11088" s="3">
        <v>1.7770600000000001E-2</v>
      </c>
    </row>
    <row r="11089" spans="1:3" x14ac:dyDescent="0.25">
      <c r="A11089">
        <v>11087</v>
      </c>
      <c r="B11089" s="3">
        <v>0.26716605999999998</v>
      </c>
      <c r="C11089" s="3">
        <v>1.7770770000000002E-2</v>
      </c>
    </row>
    <row r="11090" spans="1:3" x14ac:dyDescent="0.25">
      <c r="A11090">
        <v>11088</v>
      </c>
      <c r="B11090" s="3">
        <v>0.26720202999999998</v>
      </c>
      <c r="C11090" s="3">
        <v>1.7770939999999999E-2</v>
      </c>
    </row>
    <row r="11091" spans="1:3" x14ac:dyDescent="0.25">
      <c r="A11091">
        <v>11089</v>
      </c>
      <c r="B11091" s="3">
        <v>0.26723799999999998</v>
      </c>
      <c r="C11091" s="3">
        <v>1.7771100000000001E-2</v>
      </c>
    </row>
    <row r="11092" spans="1:3" x14ac:dyDescent="0.25">
      <c r="A11092">
        <v>11090</v>
      </c>
      <c r="B11092" s="3">
        <v>0.26727397000000003</v>
      </c>
      <c r="C11092" s="3">
        <v>1.7771269999999999E-2</v>
      </c>
    </row>
    <row r="11093" spans="1:3" x14ac:dyDescent="0.25">
      <c r="A11093">
        <v>11091</v>
      </c>
      <c r="B11093" s="3">
        <v>0.26730995000000002</v>
      </c>
      <c r="C11093" s="3">
        <v>1.7771439999999999E-2</v>
      </c>
    </row>
    <row r="11094" spans="1:3" x14ac:dyDescent="0.25">
      <c r="A11094">
        <v>11092</v>
      </c>
      <c r="B11094" s="3">
        <v>0.26734594</v>
      </c>
      <c r="C11094" s="3">
        <v>1.777161E-2</v>
      </c>
    </row>
    <row r="11095" spans="1:3" x14ac:dyDescent="0.25">
      <c r="A11095">
        <v>11093</v>
      </c>
      <c r="B11095" s="3">
        <v>0.26738192999999999</v>
      </c>
      <c r="C11095" s="3">
        <v>1.7771769999999999E-2</v>
      </c>
    </row>
    <row r="11096" spans="1:3" x14ac:dyDescent="0.25">
      <c r="A11096">
        <v>11094</v>
      </c>
      <c r="B11096" s="3">
        <v>0.26741793000000003</v>
      </c>
      <c r="C11096" s="3">
        <v>1.777194E-2</v>
      </c>
    </row>
    <row r="11097" spans="1:3" x14ac:dyDescent="0.25">
      <c r="A11097">
        <v>11095</v>
      </c>
      <c r="B11097" s="3">
        <v>0.26745393000000001</v>
      </c>
      <c r="C11097" s="3">
        <v>1.7772110000000001E-2</v>
      </c>
    </row>
    <row r="11098" spans="1:3" x14ac:dyDescent="0.25">
      <c r="A11098">
        <v>11096</v>
      </c>
      <c r="B11098" s="3">
        <v>0.26748993999999998</v>
      </c>
      <c r="C11098" s="3">
        <v>1.777227E-2</v>
      </c>
    </row>
    <row r="11099" spans="1:3" x14ac:dyDescent="0.25">
      <c r="A11099">
        <v>11097</v>
      </c>
      <c r="B11099" s="3">
        <v>0.26752595000000001</v>
      </c>
      <c r="C11099" s="3">
        <v>1.777244E-2</v>
      </c>
    </row>
    <row r="11100" spans="1:3" x14ac:dyDescent="0.25">
      <c r="A11100">
        <v>11098</v>
      </c>
      <c r="B11100" s="3">
        <v>0.26756196999999998</v>
      </c>
      <c r="C11100" s="3">
        <v>1.7772610000000001E-2</v>
      </c>
    </row>
    <row r="11101" spans="1:3" x14ac:dyDescent="0.25">
      <c r="A11101">
        <v>11099</v>
      </c>
      <c r="B11101" s="3">
        <v>0.26759799000000001</v>
      </c>
      <c r="C11101" s="3">
        <v>1.7772779999999998E-2</v>
      </c>
    </row>
    <row r="11102" spans="1:3" x14ac:dyDescent="0.25">
      <c r="A11102">
        <v>11100</v>
      </c>
      <c r="B11102" s="3">
        <v>0.26763401999999997</v>
      </c>
      <c r="C11102" s="3">
        <v>1.7772940000000001E-2</v>
      </c>
    </row>
    <row r="11103" spans="1:3" x14ac:dyDescent="0.25">
      <c r="A11103">
        <v>11101</v>
      </c>
      <c r="B11103" s="3">
        <v>0.26767005999999999</v>
      </c>
      <c r="C11103" s="3">
        <v>1.7773110000000002E-2</v>
      </c>
    </row>
    <row r="11104" spans="1:3" x14ac:dyDescent="0.25">
      <c r="A11104">
        <v>11102</v>
      </c>
      <c r="B11104" s="3">
        <v>0.2677061</v>
      </c>
      <c r="C11104" s="3">
        <v>1.7773279999999999E-2</v>
      </c>
    </row>
    <row r="11105" spans="1:3" x14ac:dyDescent="0.25">
      <c r="A11105">
        <v>11103</v>
      </c>
      <c r="B11105" s="3">
        <v>0.26774215000000001</v>
      </c>
      <c r="C11105" s="3">
        <v>1.7773440000000001E-2</v>
      </c>
    </row>
    <row r="11106" spans="1:3" x14ac:dyDescent="0.25">
      <c r="A11106">
        <v>11104</v>
      </c>
      <c r="B11106" s="3">
        <v>0.26777820000000002</v>
      </c>
      <c r="C11106" s="3">
        <v>1.7773609999999999E-2</v>
      </c>
    </row>
    <row r="11107" spans="1:3" x14ac:dyDescent="0.25">
      <c r="A11107">
        <v>11105</v>
      </c>
      <c r="B11107" s="3">
        <v>0.26781426000000003</v>
      </c>
      <c r="C11107" s="3">
        <v>1.7773779999999999E-2</v>
      </c>
    </row>
    <row r="11108" spans="1:3" x14ac:dyDescent="0.25">
      <c r="A11108">
        <v>11106</v>
      </c>
      <c r="B11108" s="3">
        <v>0.26785031999999998</v>
      </c>
      <c r="C11108" s="3">
        <v>1.777395E-2</v>
      </c>
    </row>
    <row r="11109" spans="1:3" x14ac:dyDescent="0.25">
      <c r="A11109">
        <v>11107</v>
      </c>
      <c r="B11109" s="3">
        <v>0.26788638999999997</v>
      </c>
      <c r="C11109" s="3">
        <v>1.7774109999999999E-2</v>
      </c>
    </row>
    <row r="11110" spans="1:3" x14ac:dyDescent="0.25">
      <c r="A11110">
        <v>11108</v>
      </c>
      <c r="B11110" s="3">
        <v>0.26792247000000002</v>
      </c>
      <c r="C11110" s="3">
        <v>1.777428E-2</v>
      </c>
    </row>
    <row r="11111" spans="1:3" x14ac:dyDescent="0.25">
      <c r="A11111">
        <v>11109</v>
      </c>
      <c r="B11111" s="3">
        <v>0.26795855000000002</v>
      </c>
      <c r="C11111" s="3">
        <v>1.7774450000000001E-2</v>
      </c>
    </row>
    <row r="11112" spans="1:3" x14ac:dyDescent="0.25">
      <c r="A11112">
        <v>11110</v>
      </c>
      <c r="B11112" s="3">
        <v>0.26799463000000001</v>
      </c>
      <c r="C11112" s="3">
        <v>1.777461E-2</v>
      </c>
    </row>
    <row r="11113" spans="1:3" x14ac:dyDescent="0.25">
      <c r="A11113">
        <v>11111</v>
      </c>
      <c r="B11113" s="3">
        <v>0.26803072</v>
      </c>
      <c r="C11113" s="3">
        <v>1.777478E-2</v>
      </c>
    </row>
    <row r="11114" spans="1:3" x14ac:dyDescent="0.25">
      <c r="A11114">
        <v>11112</v>
      </c>
      <c r="B11114" s="3">
        <v>0.26806681999999998</v>
      </c>
      <c r="C11114" s="3">
        <v>1.7774950000000001E-2</v>
      </c>
    </row>
    <row r="11115" spans="1:3" x14ac:dyDescent="0.25">
      <c r="A11115">
        <v>11113</v>
      </c>
      <c r="B11115" s="3">
        <v>0.26810292000000002</v>
      </c>
      <c r="C11115" s="3">
        <v>1.7775119999999998E-2</v>
      </c>
    </row>
    <row r="11116" spans="1:3" x14ac:dyDescent="0.25">
      <c r="A11116">
        <v>11114</v>
      </c>
      <c r="B11116" s="3">
        <v>0.26813903</v>
      </c>
      <c r="C11116" s="3">
        <v>1.7775280000000001E-2</v>
      </c>
    </row>
    <row r="11117" spans="1:3" x14ac:dyDescent="0.25">
      <c r="A11117">
        <v>11115</v>
      </c>
      <c r="B11117" s="3">
        <v>0.26817514999999997</v>
      </c>
      <c r="C11117" s="3">
        <v>1.7775450000000002E-2</v>
      </c>
    </row>
    <row r="11118" spans="1:3" x14ac:dyDescent="0.25">
      <c r="A11118">
        <v>11116</v>
      </c>
      <c r="B11118" s="3">
        <v>0.26821127</v>
      </c>
      <c r="C11118" s="3">
        <v>1.7775619999999999E-2</v>
      </c>
    </row>
    <row r="11119" spans="1:3" x14ac:dyDescent="0.25">
      <c r="A11119">
        <v>11117</v>
      </c>
      <c r="B11119" s="3">
        <v>0.26824738999999997</v>
      </c>
      <c r="C11119" s="3">
        <v>1.7775780000000001E-2</v>
      </c>
    </row>
    <row r="11120" spans="1:3" x14ac:dyDescent="0.25">
      <c r="A11120">
        <v>11118</v>
      </c>
      <c r="B11120" s="3">
        <v>0.26828352</v>
      </c>
      <c r="C11120" s="3">
        <v>1.7775949999999999E-2</v>
      </c>
    </row>
    <row r="11121" spans="1:3" x14ac:dyDescent="0.25">
      <c r="A11121">
        <v>11119</v>
      </c>
      <c r="B11121" s="3">
        <v>0.26831966000000002</v>
      </c>
      <c r="C11121" s="3">
        <v>1.7776119999999999E-2</v>
      </c>
    </row>
    <row r="11122" spans="1:3" x14ac:dyDescent="0.25">
      <c r="A11122">
        <v>11120</v>
      </c>
      <c r="B11122" s="3">
        <v>0.26835579999999998</v>
      </c>
      <c r="C11122" s="3">
        <v>1.777629E-2</v>
      </c>
    </row>
    <row r="11123" spans="1:3" x14ac:dyDescent="0.25">
      <c r="A11123">
        <v>11121</v>
      </c>
      <c r="B11123" s="3">
        <v>0.26839194999999999</v>
      </c>
      <c r="C11123" s="3">
        <v>1.7776449999999999E-2</v>
      </c>
    </row>
    <row r="11124" spans="1:3" x14ac:dyDescent="0.25">
      <c r="A11124">
        <v>11122</v>
      </c>
      <c r="B11124" s="3">
        <v>0.2684281</v>
      </c>
      <c r="C11124" s="3">
        <v>1.777662E-2</v>
      </c>
    </row>
    <row r="11125" spans="1:3" x14ac:dyDescent="0.25">
      <c r="A11125">
        <v>11123</v>
      </c>
      <c r="B11125" s="3">
        <v>0.26846426000000001</v>
      </c>
      <c r="C11125" s="3">
        <v>1.7776790000000001E-2</v>
      </c>
    </row>
    <row r="11126" spans="1:3" x14ac:dyDescent="0.25">
      <c r="A11126">
        <v>11124</v>
      </c>
      <c r="B11126" s="3">
        <v>0.26850042000000002</v>
      </c>
      <c r="C11126" s="3">
        <v>1.777695E-2</v>
      </c>
    </row>
    <row r="11127" spans="1:3" x14ac:dyDescent="0.25">
      <c r="A11127">
        <v>11125</v>
      </c>
      <c r="B11127" s="3">
        <v>0.26853659000000002</v>
      </c>
      <c r="C11127" s="3">
        <v>1.777712E-2</v>
      </c>
    </row>
    <row r="11128" spans="1:3" x14ac:dyDescent="0.25">
      <c r="A11128">
        <v>11126</v>
      </c>
      <c r="B11128" s="3">
        <v>0.26857277000000002</v>
      </c>
      <c r="C11128" s="3">
        <v>1.7777290000000001E-2</v>
      </c>
    </row>
    <row r="11129" spans="1:3" x14ac:dyDescent="0.25">
      <c r="A11129">
        <v>11127</v>
      </c>
      <c r="B11129" s="3">
        <v>0.26860895000000001</v>
      </c>
      <c r="C11129" s="3">
        <v>1.777745E-2</v>
      </c>
    </row>
    <row r="11130" spans="1:3" x14ac:dyDescent="0.25">
      <c r="A11130">
        <v>11128</v>
      </c>
      <c r="B11130" s="3">
        <v>0.26864513000000001</v>
      </c>
      <c r="C11130" s="3">
        <v>1.7777620000000001E-2</v>
      </c>
    </row>
    <row r="11131" spans="1:3" x14ac:dyDescent="0.25">
      <c r="A11131">
        <v>11129</v>
      </c>
      <c r="B11131" s="3">
        <v>0.26868133</v>
      </c>
      <c r="C11131" s="3">
        <v>1.7777790000000002E-2</v>
      </c>
    </row>
    <row r="11132" spans="1:3" x14ac:dyDescent="0.25">
      <c r="A11132">
        <v>11130</v>
      </c>
      <c r="B11132" s="3">
        <v>0.26871751999999999</v>
      </c>
      <c r="C11132" s="3">
        <v>1.7777959999999999E-2</v>
      </c>
    </row>
    <row r="11133" spans="1:3" x14ac:dyDescent="0.25">
      <c r="A11133">
        <v>11131</v>
      </c>
      <c r="B11133" s="3">
        <v>0.26875373000000002</v>
      </c>
      <c r="C11133" s="3">
        <v>1.7778120000000001E-2</v>
      </c>
    </row>
    <row r="11134" spans="1:3" x14ac:dyDescent="0.25">
      <c r="A11134">
        <v>11132</v>
      </c>
      <c r="B11134" s="3">
        <v>0.26878994</v>
      </c>
      <c r="C11134" s="3">
        <v>1.7778289999999999E-2</v>
      </c>
    </row>
    <row r="11135" spans="1:3" x14ac:dyDescent="0.25">
      <c r="A11135">
        <v>11133</v>
      </c>
      <c r="B11135" s="3">
        <v>0.26882614999999999</v>
      </c>
      <c r="C11135" s="3">
        <v>1.7778459999999999E-2</v>
      </c>
    </row>
    <row r="11136" spans="1:3" x14ac:dyDescent="0.25">
      <c r="A11136">
        <v>11134</v>
      </c>
      <c r="B11136" s="3">
        <v>0.26886237000000002</v>
      </c>
      <c r="C11136" s="3">
        <v>1.7778619999999998E-2</v>
      </c>
    </row>
    <row r="11137" spans="1:3" x14ac:dyDescent="0.25">
      <c r="A11137">
        <v>11135</v>
      </c>
      <c r="B11137" s="3">
        <v>0.26889859999999999</v>
      </c>
      <c r="C11137" s="3">
        <v>1.7778789999999999E-2</v>
      </c>
    </row>
    <row r="11138" spans="1:3" x14ac:dyDescent="0.25">
      <c r="A11138">
        <v>11136</v>
      </c>
      <c r="B11138" s="3">
        <v>0.26893483000000001</v>
      </c>
      <c r="C11138" s="3">
        <v>1.777896E-2</v>
      </c>
    </row>
    <row r="11139" spans="1:3" x14ac:dyDescent="0.25">
      <c r="A11139">
        <v>11137</v>
      </c>
      <c r="B11139" s="3">
        <v>0.26897105999999998</v>
      </c>
      <c r="C11139" s="3">
        <v>1.7779119999999999E-2</v>
      </c>
    </row>
    <row r="11140" spans="1:3" x14ac:dyDescent="0.25">
      <c r="A11140">
        <v>11138</v>
      </c>
      <c r="B11140" s="3">
        <v>0.26900731</v>
      </c>
      <c r="C11140" s="3">
        <v>1.777929E-2</v>
      </c>
    </row>
    <row r="11141" spans="1:3" x14ac:dyDescent="0.25">
      <c r="A11141">
        <v>11139</v>
      </c>
      <c r="B11141" s="3">
        <v>0.26904355000000002</v>
      </c>
      <c r="C11141" s="3">
        <v>1.777946E-2</v>
      </c>
    </row>
    <row r="11142" spans="1:3" x14ac:dyDescent="0.25">
      <c r="A11142">
        <v>11140</v>
      </c>
      <c r="B11142" s="3">
        <v>0.26907980999999997</v>
      </c>
      <c r="C11142" s="3">
        <v>1.7779619999999999E-2</v>
      </c>
    </row>
    <row r="11143" spans="1:3" x14ac:dyDescent="0.25">
      <c r="A11143">
        <v>11141</v>
      </c>
      <c r="B11143" s="3">
        <v>0.26911606999999999</v>
      </c>
      <c r="C11143" s="3">
        <v>1.777979E-2</v>
      </c>
    </row>
    <row r="11144" spans="1:3" x14ac:dyDescent="0.25">
      <c r="A11144">
        <v>11142</v>
      </c>
      <c r="B11144" s="3">
        <v>0.26915233</v>
      </c>
      <c r="C11144" s="3">
        <v>1.7779960000000001E-2</v>
      </c>
    </row>
    <row r="11145" spans="1:3" x14ac:dyDescent="0.25">
      <c r="A11145">
        <v>11143</v>
      </c>
      <c r="B11145" s="3">
        <v>0.2691886</v>
      </c>
      <c r="C11145" s="3">
        <v>1.7780130000000002E-2</v>
      </c>
    </row>
    <row r="11146" spans="1:3" x14ac:dyDescent="0.25">
      <c r="A11146">
        <v>11144</v>
      </c>
      <c r="B11146" s="3">
        <v>0.26922488</v>
      </c>
      <c r="C11146" s="3">
        <v>1.7780290000000001E-2</v>
      </c>
    </row>
    <row r="11147" spans="1:3" x14ac:dyDescent="0.25">
      <c r="A11147">
        <v>11145</v>
      </c>
      <c r="B11147" s="3">
        <v>0.26926116</v>
      </c>
      <c r="C11147" s="3">
        <v>1.7780460000000001E-2</v>
      </c>
    </row>
    <row r="11148" spans="1:3" x14ac:dyDescent="0.25">
      <c r="A11148">
        <v>11146</v>
      </c>
      <c r="B11148" s="3">
        <v>0.26929744999999999</v>
      </c>
      <c r="C11148" s="3">
        <v>1.7780629999999999E-2</v>
      </c>
    </row>
    <row r="11149" spans="1:3" x14ac:dyDescent="0.25">
      <c r="A11149">
        <v>11147</v>
      </c>
      <c r="B11149" s="3">
        <v>0.26933373999999999</v>
      </c>
      <c r="C11149" s="3">
        <v>1.7780790000000001E-2</v>
      </c>
    </row>
    <row r="11150" spans="1:3" x14ac:dyDescent="0.25">
      <c r="A11150">
        <v>11148</v>
      </c>
      <c r="B11150" s="3">
        <v>0.26937003999999998</v>
      </c>
      <c r="C11150" s="3">
        <v>1.7780959999999998E-2</v>
      </c>
    </row>
    <row r="11151" spans="1:3" x14ac:dyDescent="0.25">
      <c r="A11151">
        <v>11149</v>
      </c>
      <c r="B11151" s="3">
        <v>0.26940634000000002</v>
      </c>
      <c r="C11151" s="3">
        <v>1.7781129999999999E-2</v>
      </c>
    </row>
    <row r="11152" spans="1:3" x14ac:dyDescent="0.25">
      <c r="A11152">
        <v>11150</v>
      </c>
      <c r="B11152" s="3">
        <v>0.26944265000000001</v>
      </c>
      <c r="C11152" s="3">
        <v>1.7781290000000002E-2</v>
      </c>
    </row>
    <row r="11153" spans="1:3" x14ac:dyDescent="0.25">
      <c r="A11153">
        <v>11151</v>
      </c>
      <c r="B11153" s="3">
        <v>0.26947896999999998</v>
      </c>
      <c r="C11153" s="3">
        <v>1.7781459999999999E-2</v>
      </c>
    </row>
    <row r="11154" spans="1:3" x14ac:dyDescent="0.25">
      <c r="A11154">
        <v>11152</v>
      </c>
      <c r="B11154" s="3">
        <v>0.26951529000000002</v>
      </c>
      <c r="C11154" s="3">
        <v>1.778163E-2</v>
      </c>
    </row>
    <row r="11155" spans="1:3" x14ac:dyDescent="0.25">
      <c r="A11155">
        <v>11153</v>
      </c>
      <c r="B11155" s="3">
        <v>0.26955161</v>
      </c>
      <c r="C11155" s="3">
        <v>1.7781789999999999E-2</v>
      </c>
    </row>
    <row r="11156" spans="1:3" x14ac:dyDescent="0.25">
      <c r="A11156">
        <v>11154</v>
      </c>
      <c r="B11156" s="3">
        <v>0.26958795000000002</v>
      </c>
      <c r="C11156" s="3">
        <v>1.7781959999999999E-2</v>
      </c>
    </row>
    <row r="11157" spans="1:3" x14ac:dyDescent="0.25">
      <c r="A11157">
        <v>11155</v>
      </c>
      <c r="B11157" s="3">
        <v>0.26962427999999999</v>
      </c>
      <c r="C11157" s="3">
        <v>1.778213E-2</v>
      </c>
    </row>
    <row r="11158" spans="1:3" x14ac:dyDescent="0.25">
      <c r="A11158">
        <v>11156</v>
      </c>
      <c r="B11158" s="3">
        <v>0.26966063000000001</v>
      </c>
      <c r="C11158" s="3">
        <v>1.7782300000000001E-2</v>
      </c>
    </row>
    <row r="11159" spans="1:3" x14ac:dyDescent="0.25">
      <c r="A11159">
        <v>11157</v>
      </c>
      <c r="B11159" s="3">
        <v>0.26969696999999998</v>
      </c>
      <c r="C11159" s="3">
        <v>1.778246E-2</v>
      </c>
    </row>
    <row r="11160" spans="1:3" x14ac:dyDescent="0.25">
      <c r="A11160">
        <v>11158</v>
      </c>
      <c r="B11160" s="3">
        <v>0.26973332999999999</v>
      </c>
      <c r="C11160" s="3">
        <v>1.7782630000000001E-2</v>
      </c>
    </row>
    <row r="11161" spans="1:3" x14ac:dyDescent="0.25">
      <c r="A11161">
        <v>11159</v>
      </c>
      <c r="B11161" s="3">
        <v>0.26976969000000001</v>
      </c>
      <c r="C11161" s="3">
        <v>1.7782800000000001E-2</v>
      </c>
    </row>
    <row r="11162" spans="1:3" x14ac:dyDescent="0.25">
      <c r="A11162">
        <v>11160</v>
      </c>
      <c r="B11162" s="3">
        <v>0.26980606000000001</v>
      </c>
      <c r="C11162" s="3">
        <v>1.778296E-2</v>
      </c>
    </row>
    <row r="11163" spans="1:3" x14ac:dyDescent="0.25">
      <c r="A11163">
        <v>11161</v>
      </c>
      <c r="B11163" s="3">
        <v>0.26984243000000002</v>
      </c>
      <c r="C11163" s="3">
        <v>1.7783130000000001E-2</v>
      </c>
    </row>
    <row r="11164" spans="1:3" x14ac:dyDescent="0.25">
      <c r="A11164">
        <v>11162</v>
      </c>
      <c r="B11164" s="3">
        <v>0.26987879999999997</v>
      </c>
      <c r="C11164" s="3">
        <v>1.7783299999999998E-2</v>
      </c>
    </row>
    <row r="11165" spans="1:3" x14ac:dyDescent="0.25">
      <c r="A11165">
        <v>11163</v>
      </c>
      <c r="B11165" s="3">
        <v>0.26991519000000003</v>
      </c>
      <c r="C11165" s="3">
        <v>1.7783460000000001E-2</v>
      </c>
    </row>
    <row r="11166" spans="1:3" x14ac:dyDescent="0.25">
      <c r="A11166">
        <v>11164</v>
      </c>
      <c r="B11166" s="3">
        <v>0.26995156999999997</v>
      </c>
      <c r="C11166" s="3">
        <v>1.7783630000000002E-2</v>
      </c>
    </row>
    <row r="11167" spans="1:3" x14ac:dyDescent="0.25">
      <c r="A11167">
        <v>11165</v>
      </c>
      <c r="B11167" s="3">
        <v>0.26998797000000002</v>
      </c>
      <c r="C11167" s="3">
        <v>1.7783799999999999E-2</v>
      </c>
    </row>
    <row r="11168" spans="1:3" x14ac:dyDescent="0.25">
      <c r="A11168">
        <v>11166</v>
      </c>
      <c r="B11168" s="3">
        <v>0.27002437000000001</v>
      </c>
      <c r="C11168" s="3">
        <v>1.7783960000000001E-2</v>
      </c>
    </row>
    <row r="11169" spans="1:3" x14ac:dyDescent="0.25">
      <c r="A11169">
        <v>11167</v>
      </c>
      <c r="B11169" s="3">
        <v>0.27006077000000001</v>
      </c>
      <c r="C11169" s="3">
        <v>1.7784129999999999E-2</v>
      </c>
    </row>
    <row r="11170" spans="1:3" x14ac:dyDescent="0.25">
      <c r="A11170">
        <v>11168</v>
      </c>
      <c r="B11170" s="3">
        <v>0.27009717999999999</v>
      </c>
      <c r="C11170" s="3">
        <v>1.7784299999999999E-2</v>
      </c>
    </row>
    <row r="11171" spans="1:3" x14ac:dyDescent="0.25">
      <c r="A11171">
        <v>11169</v>
      </c>
      <c r="B11171" s="3">
        <v>0.27013359999999997</v>
      </c>
      <c r="C11171" s="3">
        <v>1.7784459999999998E-2</v>
      </c>
    </row>
    <row r="11172" spans="1:3" x14ac:dyDescent="0.25">
      <c r="A11172">
        <v>11170</v>
      </c>
      <c r="B11172" s="3">
        <v>0.27017002000000001</v>
      </c>
      <c r="C11172" s="3">
        <v>1.7784629999999999E-2</v>
      </c>
    </row>
    <row r="11173" spans="1:3" x14ac:dyDescent="0.25">
      <c r="A11173">
        <v>11171</v>
      </c>
      <c r="B11173" s="3">
        <v>0.27020644999999999</v>
      </c>
      <c r="C11173" s="3">
        <v>1.77848E-2</v>
      </c>
    </row>
    <row r="11174" spans="1:3" x14ac:dyDescent="0.25">
      <c r="A11174">
        <v>11172</v>
      </c>
      <c r="B11174" s="3">
        <v>0.27024288000000002</v>
      </c>
      <c r="C11174" s="3">
        <v>1.7784959999999999E-2</v>
      </c>
    </row>
    <row r="11175" spans="1:3" x14ac:dyDescent="0.25">
      <c r="A11175">
        <v>11173</v>
      </c>
      <c r="B11175" s="3">
        <v>0.27027931999999999</v>
      </c>
      <c r="C11175" s="3">
        <v>1.778513E-2</v>
      </c>
    </row>
    <row r="11176" spans="1:3" x14ac:dyDescent="0.25">
      <c r="A11176">
        <v>11174</v>
      </c>
      <c r="B11176" s="3">
        <v>0.27031577000000001</v>
      </c>
      <c r="C11176" s="3">
        <v>1.77853E-2</v>
      </c>
    </row>
    <row r="11177" spans="1:3" x14ac:dyDescent="0.25">
      <c r="A11177">
        <v>11175</v>
      </c>
      <c r="B11177" s="3">
        <v>0.27035221999999998</v>
      </c>
      <c r="C11177" s="3">
        <v>1.7785459999999999E-2</v>
      </c>
    </row>
    <row r="11178" spans="1:3" x14ac:dyDescent="0.25">
      <c r="A11178">
        <v>11176</v>
      </c>
      <c r="B11178" s="3">
        <v>0.27038867</v>
      </c>
      <c r="C11178" s="3">
        <v>1.778563E-2</v>
      </c>
    </row>
    <row r="11179" spans="1:3" x14ac:dyDescent="0.25">
      <c r="A11179">
        <v>11177</v>
      </c>
      <c r="B11179" s="3">
        <v>0.27042513000000001</v>
      </c>
      <c r="C11179" s="3">
        <v>1.7785800000000001E-2</v>
      </c>
    </row>
    <row r="11180" spans="1:3" x14ac:dyDescent="0.25">
      <c r="A11180">
        <v>11178</v>
      </c>
      <c r="B11180" s="3">
        <v>0.27046160000000002</v>
      </c>
      <c r="C11180" s="3">
        <v>1.778596E-2</v>
      </c>
    </row>
    <row r="11181" spans="1:3" x14ac:dyDescent="0.25">
      <c r="A11181">
        <v>11179</v>
      </c>
      <c r="B11181" s="3">
        <v>0.27049806999999998</v>
      </c>
      <c r="C11181" s="3">
        <v>1.7786130000000001E-2</v>
      </c>
    </row>
    <row r="11182" spans="1:3" x14ac:dyDescent="0.25">
      <c r="A11182">
        <v>11180</v>
      </c>
      <c r="B11182" s="3">
        <v>0.27053454999999998</v>
      </c>
      <c r="C11182" s="3">
        <v>1.7786300000000001E-2</v>
      </c>
    </row>
    <row r="11183" spans="1:3" x14ac:dyDescent="0.25">
      <c r="A11183">
        <v>11181</v>
      </c>
      <c r="B11183" s="3">
        <v>0.27057102999999999</v>
      </c>
      <c r="C11183" s="3">
        <v>1.778646E-2</v>
      </c>
    </row>
    <row r="11184" spans="1:3" x14ac:dyDescent="0.25">
      <c r="A11184">
        <v>11182</v>
      </c>
      <c r="B11184" s="3">
        <v>0.27060751999999999</v>
      </c>
      <c r="C11184" s="3">
        <v>1.7786630000000001E-2</v>
      </c>
    </row>
    <row r="11185" spans="1:3" x14ac:dyDescent="0.25">
      <c r="A11185">
        <v>11183</v>
      </c>
      <c r="B11185" s="3">
        <v>0.27064401999999999</v>
      </c>
      <c r="C11185" s="3">
        <v>1.7786799999999998E-2</v>
      </c>
    </row>
    <row r="11186" spans="1:3" x14ac:dyDescent="0.25">
      <c r="A11186">
        <v>11184</v>
      </c>
      <c r="B11186" s="3">
        <v>0.27068051999999998</v>
      </c>
      <c r="C11186" s="3">
        <v>1.7786960000000001E-2</v>
      </c>
    </row>
    <row r="11187" spans="1:3" x14ac:dyDescent="0.25">
      <c r="A11187">
        <v>11185</v>
      </c>
      <c r="B11187" s="3">
        <v>0.27071703000000003</v>
      </c>
      <c r="C11187" s="3">
        <v>1.7787130000000002E-2</v>
      </c>
    </row>
    <row r="11188" spans="1:3" x14ac:dyDescent="0.25">
      <c r="A11188">
        <v>11186</v>
      </c>
      <c r="B11188" s="3">
        <v>0.27075354000000001</v>
      </c>
      <c r="C11188" s="3">
        <v>1.7787299999999999E-2</v>
      </c>
    </row>
    <row r="11189" spans="1:3" x14ac:dyDescent="0.25">
      <c r="A11189">
        <v>11187</v>
      </c>
      <c r="B11189" s="3">
        <v>0.27079006</v>
      </c>
      <c r="C11189" s="3">
        <v>1.7787460000000001E-2</v>
      </c>
    </row>
    <row r="11190" spans="1:3" x14ac:dyDescent="0.25">
      <c r="A11190">
        <v>11188</v>
      </c>
      <c r="B11190" s="3">
        <v>0.27082657999999998</v>
      </c>
      <c r="C11190" s="3">
        <v>1.7787629999999999E-2</v>
      </c>
    </row>
    <row r="11191" spans="1:3" x14ac:dyDescent="0.25">
      <c r="A11191">
        <v>11189</v>
      </c>
      <c r="B11191" s="3">
        <v>0.27086311000000002</v>
      </c>
      <c r="C11191" s="3">
        <v>1.7787799999999999E-2</v>
      </c>
    </row>
    <row r="11192" spans="1:3" x14ac:dyDescent="0.25">
      <c r="A11192">
        <v>11190</v>
      </c>
      <c r="B11192" s="3">
        <v>0.27089964</v>
      </c>
      <c r="C11192" s="3">
        <v>1.7787959999999998E-2</v>
      </c>
    </row>
    <row r="11193" spans="1:3" x14ac:dyDescent="0.25">
      <c r="A11193">
        <v>11191</v>
      </c>
      <c r="B11193" s="3">
        <v>0.27093618000000003</v>
      </c>
      <c r="C11193" s="3">
        <v>1.7788129999999999E-2</v>
      </c>
    </row>
    <row r="11194" spans="1:3" x14ac:dyDescent="0.25">
      <c r="A11194">
        <v>11192</v>
      </c>
      <c r="B11194" s="3">
        <v>0.27097272999999999</v>
      </c>
      <c r="C11194" s="3">
        <v>1.77883E-2</v>
      </c>
    </row>
    <row r="11195" spans="1:3" x14ac:dyDescent="0.25">
      <c r="A11195">
        <v>11193</v>
      </c>
      <c r="B11195" s="3">
        <v>0.27100928000000002</v>
      </c>
      <c r="C11195" s="3">
        <v>1.7788459999999999E-2</v>
      </c>
    </row>
    <row r="11196" spans="1:3" x14ac:dyDescent="0.25">
      <c r="A11196">
        <v>11194</v>
      </c>
      <c r="B11196" s="3">
        <v>0.27104583999999998</v>
      </c>
      <c r="C11196" s="3">
        <v>1.778863E-2</v>
      </c>
    </row>
    <row r="11197" spans="1:3" x14ac:dyDescent="0.25">
      <c r="A11197">
        <v>11195</v>
      </c>
      <c r="B11197" s="3">
        <v>0.2710824</v>
      </c>
      <c r="C11197" s="3">
        <v>1.77888E-2</v>
      </c>
    </row>
    <row r="11198" spans="1:3" x14ac:dyDescent="0.25">
      <c r="A11198">
        <v>11196</v>
      </c>
      <c r="B11198" s="3">
        <v>0.27111897000000001</v>
      </c>
      <c r="C11198" s="3">
        <v>1.7788959999999999E-2</v>
      </c>
    </row>
    <row r="11199" spans="1:3" x14ac:dyDescent="0.25">
      <c r="A11199">
        <v>11197</v>
      </c>
      <c r="B11199" s="3">
        <v>0.27115553999999997</v>
      </c>
      <c r="C11199" s="3">
        <v>1.778913E-2</v>
      </c>
    </row>
    <row r="11200" spans="1:3" x14ac:dyDescent="0.25">
      <c r="A11200">
        <v>11198</v>
      </c>
      <c r="B11200" s="3">
        <v>0.27119211999999998</v>
      </c>
      <c r="C11200" s="3">
        <v>1.7789300000000001E-2</v>
      </c>
    </row>
    <row r="11201" spans="1:3" x14ac:dyDescent="0.25">
      <c r="A11201">
        <v>11199</v>
      </c>
      <c r="B11201" s="3">
        <v>0.27122870999999998</v>
      </c>
      <c r="C11201" s="3">
        <v>1.778946E-2</v>
      </c>
    </row>
    <row r="11202" spans="1:3" x14ac:dyDescent="0.25">
      <c r="A11202">
        <v>11200</v>
      </c>
      <c r="B11202" s="3">
        <v>0.27126529999999999</v>
      </c>
      <c r="C11202" s="3">
        <v>1.7789630000000001E-2</v>
      </c>
    </row>
    <row r="11203" spans="1:3" x14ac:dyDescent="0.25">
      <c r="A11203">
        <v>11201</v>
      </c>
      <c r="B11203" s="3">
        <v>0.27130189999999998</v>
      </c>
      <c r="C11203" s="3">
        <v>1.7789800000000001E-2</v>
      </c>
    </row>
    <row r="11204" spans="1:3" x14ac:dyDescent="0.25">
      <c r="A11204">
        <v>11202</v>
      </c>
      <c r="B11204" s="3">
        <v>0.27133849999999998</v>
      </c>
      <c r="C11204" s="3">
        <v>1.778996E-2</v>
      </c>
    </row>
    <row r="11205" spans="1:3" x14ac:dyDescent="0.25">
      <c r="A11205">
        <v>11203</v>
      </c>
      <c r="B11205" s="3">
        <v>0.27137510999999997</v>
      </c>
      <c r="C11205" s="3">
        <v>1.7790130000000001E-2</v>
      </c>
    </row>
    <row r="11206" spans="1:3" x14ac:dyDescent="0.25">
      <c r="A11206">
        <v>11204</v>
      </c>
      <c r="B11206" s="3">
        <v>0.27141172000000002</v>
      </c>
      <c r="C11206" s="3">
        <v>1.7790299999999998E-2</v>
      </c>
    </row>
    <row r="11207" spans="1:3" x14ac:dyDescent="0.25">
      <c r="A11207">
        <v>11205</v>
      </c>
      <c r="B11207" s="3">
        <v>0.27144834000000001</v>
      </c>
      <c r="C11207" s="3">
        <v>1.7790460000000001E-2</v>
      </c>
    </row>
    <row r="11208" spans="1:3" x14ac:dyDescent="0.25">
      <c r="A11208">
        <v>11206</v>
      </c>
      <c r="B11208" s="3">
        <v>0.27148496</v>
      </c>
      <c r="C11208" s="3">
        <v>1.7790630000000002E-2</v>
      </c>
    </row>
    <row r="11209" spans="1:3" x14ac:dyDescent="0.25">
      <c r="A11209">
        <v>11207</v>
      </c>
      <c r="B11209" s="3">
        <v>0.27152159999999997</v>
      </c>
      <c r="C11209" s="3">
        <v>1.7790799999999999E-2</v>
      </c>
    </row>
    <row r="11210" spans="1:3" x14ac:dyDescent="0.25">
      <c r="A11210">
        <v>11208</v>
      </c>
      <c r="B11210" s="3">
        <v>0.27155823000000001</v>
      </c>
      <c r="C11210" s="3">
        <v>1.7790960000000001E-2</v>
      </c>
    </row>
    <row r="11211" spans="1:3" x14ac:dyDescent="0.25">
      <c r="A11211">
        <v>11209</v>
      </c>
      <c r="B11211" s="3">
        <v>0.27159486999999999</v>
      </c>
      <c r="C11211" s="3">
        <v>1.7791129999999999E-2</v>
      </c>
    </row>
    <row r="11212" spans="1:3" x14ac:dyDescent="0.25">
      <c r="A11212">
        <v>11210</v>
      </c>
      <c r="B11212" s="3">
        <v>0.27163152000000002</v>
      </c>
      <c r="C11212" s="3">
        <v>1.7791299999999999E-2</v>
      </c>
    </row>
    <row r="11213" spans="1:3" x14ac:dyDescent="0.25">
      <c r="A11213">
        <v>11211</v>
      </c>
      <c r="B11213" s="3">
        <v>0.27166817999999998</v>
      </c>
      <c r="C11213" s="3">
        <v>1.7791459999999999E-2</v>
      </c>
    </row>
    <row r="11214" spans="1:3" x14ac:dyDescent="0.25">
      <c r="A11214">
        <v>11212</v>
      </c>
      <c r="B11214" s="3">
        <v>0.27170483000000001</v>
      </c>
      <c r="C11214" s="3">
        <v>1.7791629999999999E-2</v>
      </c>
    </row>
    <row r="11215" spans="1:3" x14ac:dyDescent="0.25">
      <c r="A11215">
        <v>11213</v>
      </c>
      <c r="B11215" s="3">
        <v>0.27174150000000002</v>
      </c>
      <c r="C11215" s="3">
        <v>1.77918E-2</v>
      </c>
    </row>
    <row r="11216" spans="1:3" x14ac:dyDescent="0.25">
      <c r="A11216">
        <v>11214</v>
      </c>
      <c r="B11216" s="3">
        <v>0.27177816999999999</v>
      </c>
      <c r="C11216" s="3">
        <v>1.7791959999999999E-2</v>
      </c>
    </row>
    <row r="11217" spans="1:3" x14ac:dyDescent="0.25">
      <c r="A11217">
        <v>11215</v>
      </c>
      <c r="B11217" s="3">
        <v>0.27181485</v>
      </c>
      <c r="C11217" s="3">
        <v>1.779213E-2</v>
      </c>
    </row>
    <row r="11218" spans="1:3" x14ac:dyDescent="0.25">
      <c r="A11218">
        <v>11216</v>
      </c>
      <c r="B11218" s="3">
        <v>0.27185153000000001</v>
      </c>
      <c r="C11218" s="3">
        <v>1.77923E-2</v>
      </c>
    </row>
    <row r="11219" spans="1:3" x14ac:dyDescent="0.25">
      <c r="A11219">
        <v>11217</v>
      </c>
      <c r="B11219" s="3">
        <v>0.27188821000000002</v>
      </c>
      <c r="C11219" s="3">
        <v>1.779246E-2</v>
      </c>
    </row>
    <row r="11220" spans="1:3" x14ac:dyDescent="0.25">
      <c r="A11220">
        <v>11218</v>
      </c>
      <c r="B11220" s="3">
        <v>0.27192491000000002</v>
      </c>
      <c r="C11220" s="3">
        <v>1.779263E-2</v>
      </c>
    </row>
    <row r="11221" spans="1:3" x14ac:dyDescent="0.25">
      <c r="A11221">
        <v>11219</v>
      </c>
      <c r="B11221" s="3">
        <v>0.27196161000000002</v>
      </c>
      <c r="C11221" s="3">
        <v>1.7792800000000001E-2</v>
      </c>
    </row>
    <row r="11222" spans="1:3" x14ac:dyDescent="0.25">
      <c r="A11222">
        <v>11220</v>
      </c>
      <c r="B11222" s="3">
        <v>0.27199831000000002</v>
      </c>
      <c r="C11222" s="3">
        <v>1.779296E-2</v>
      </c>
    </row>
    <row r="11223" spans="1:3" x14ac:dyDescent="0.25">
      <c r="A11223">
        <v>11221</v>
      </c>
      <c r="B11223" s="3">
        <v>0.27203502000000002</v>
      </c>
      <c r="C11223" s="3">
        <v>1.7793130000000001E-2</v>
      </c>
    </row>
    <row r="11224" spans="1:3" x14ac:dyDescent="0.25">
      <c r="A11224">
        <v>11222</v>
      </c>
      <c r="B11224" s="3">
        <v>0.27207174000000001</v>
      </c>
      <c r="C11224" s="3">
        <v>1.7793300000000001E-2</v>
      </c>
    </row>
    <row r="11225" spans="1:3" x14ac:dyDescent="0.25">
      <c r="A11225">
        <v>11223</v>
      </c>
      <c r="B11225" s="3">
        <v>0.27210846</v>
      </c>
      <c r="C11225" s="3">
        <v>1.7793460000000001E-2</v>
      </c>
    </row>
    <row r="11226" spans="1:3" x14ac:dyDescent="0.25">
      <c r="A11226">
        <v>11224</v>
      </c>
      <c r="B11226" s="3">
        <v>0.27214517999999999</v>
      </c>
      <c r="C11226" s="3">
        <v>1.7793630000000001E-2</v>
      </c>
    </row>
    <row r="11227" spans="1:3" x14ac:dyDescent="0.25">
      <c r="A11227">
        <v>11225</v>
      </c>
      <c r="B11227" s="3">
        <v>0.27218192000000002</v>
      </c>
      <c r="C11227" s="3">
        <v>1.779379E-2</v>
      </c>
    </row>
    <row r="11228" spans="1:3" x14ac:dyDescent="0.25">
      <c r="A11228">
        <v>11226</v>
      </c>
      <c r="B11228" s="3">
        <v>0.27221866</v>
      </c>
      <c r="C11228" s="3">
        <v>1.7793960000000001E-2</v>
      </c>
    </row>
    <row r="11229" spans="1:3" x14ac:dyDescent="0.25">
      <c r="A11229">
        <v>11227</v>
      </c>
      <c r="B11229" s="3">
        <v>0.27225539999999998</v>
      </c>
      <c r="C11229" s="3">
        <v>1.7794129999999998E-2</v>
      </c>
    </row>
    <row r="11230" spans="1:3" x14ac:dyDescent="0.25">
      <c r="A11230">
        <v>11228</v>
      </c>
      <c r="B11230" s="3">
        <v>0.27229215000000001</v>
      </c>
      <c r="C11230" s="3">
        <v>1.7794290000000001E-2</v>
      </c>
    </row>
    <row r="11231" spans="1:3" x14ac:dyDescent="0.25">
      <c r="A11231">
        <v>11229</v>
      </c>
      <c r="B11231" s="3">
        <v>0.27232890999999998</v>
      </c>
      <c r="C11231" s="3">
        <v>1.7794460000000002E-2</v>
      </c>
    </row>
    <row r="11232" spans="1:3" x14ac:dyDescent="0.25">
      <c r="A11232">
        <v>11230</v>
      </c>
      <c r="B11232" s="3">
        <v>0.27236567</v>
      </c>
      <c r="C11232" s="3">
        <v>1.7794629999999999E-2</v>
      </c>
    </row>
    <row r="11233" spans="1:3" x14ac:dyDescent="0.25">
      <c r="A11233">
        <v>11231</v>
      </c>
      <c r="B11233" s="3">
        <v>0.27240242999999997</v>
      </c>
      <c r="C11233" s="3">
        <v>1.7794790000000001E-2</v>
      </c>
    </row>
    <row r="11234" spans="1:3" x14ac:dyDescent="0.25">
      <c r="A11234">
        <v>11232</v>
      </c>
      <c r="B11234" s="3">
        <v>0.27243920999999999</v>
      </c>
      <c r="C11234" s="3">
        <v>1.7794959999999999E-2</v>
      </c>
    </row>
    <row r="11235" spans="1:3" x14ac:dyDescent="0.25">
      <c r="A11235">
        <v>11233</v>
      </c>
      <c r="B11235" s="3">
        <v>0.27247598000000001</v>
      </c>
      <c r="C11235" s="3">
        <v>1.7795129999999999E-2</v>
      </c>
    </row>
    <row r="11236" spans="1:3" x14ac:dyDescent="0.25">
      <c r="A11236">
        <v>11234</v>
      </c>
      <c r="B11236" s="3">
        <v>0.27251277000000002</v>
      </c>
      <c r="C11236" s="3">
        <v>1.7795289999999998E-2</v>
      </c>
    </row>
    <row r="11237" spans="1:3" x14ac:dyDescent="0.25">
      <c r="A11237">
        <v>11235</v>
      </c>
      <c r="B11237" s="3">
        <v>0.27254956000000002</v>
      </c>
      <c r="C11237" s="3">
        <v>1.7795459999999999E-2</v>
      </c>
    </row>
    <row r="11238" spans="1:3" x14ac:dyDescent="0.25">
      <c r="A11238">
        <v>11236</v>
      </c>
      <c r="B11238" s="3">
        <v>0.27258634999999998</v>
      </c>
      <c r="C11238" s="3">
        <v>1.779563E-2</v>
      </c>
    </row>
    <row r="11239" spans="1:3" x14ac:dyDescent="0.25">
      <c r="A11239">
        <v>11237</v>
      </c>
      <c r="B11239" s="3">
        <v>0.27262314999999998</v>
      </c>
      <c r="C11239" s="3">
        <v>1.7795789999999999E-2</v>
      </c>
    </row>
    <row r="11240" spans="1:3" x14ac:dyDescent="0.25">
      <c r="A11240">
        <v>11238</v>
      </c>
      <c r="B11240" s="3">
        <v>0.27265995999999998</v>
      </c>
      <c r="C11240" s="3">
        <v>1.779596E-2</v>
      </c>
    </row>
    <row r="11241" spans="1:3" x14ac:dyDescent="0.25">
      <c r="A11241">
        <v>11239</v>
      </c>
      <c r="B11241" s="3">
        <v>0.27269676999999998</v>
      </c>
      <c r="C11241" s="3">
        <v>1.7796119999999999E-2</v>
      </c>
    </row>
    <row r="11242" spans="1:3" x14ac:dyDescent="0.25">
      <c r="A11242">
        <v>11240</v>
      </c>
      <c r="B11242" s="3">
        <v>0.27273359000000003</v>
      </c>
      <c r="C11242" s="3">
        <v>1.7796289999999999E-2</v>
      </c>
    </row>
    <row r="11243" spans="1:3" x14ac:dyDescent="0.25">
      <c r="A11243">
        <v>11241</v>
      </c>
      <c r="B11243" s="3">
        <v>0.27277041000000002</v>
      </c>
      <c r="C11243" s="3">
        <v>1.779646E-2</v>
      </c>
    </row>
    <row r="11244" spans="1:3" x14ac:dyDescent="0.25">
      <c r="A11244">
        <v>11242</v>
      </c>
      <c r="B11244" s="3">
        <v>0.27280724000000001</v>
      </c>
      <c r="C11244" s="3">
        <v>1.7796619999999999E-2</v>
      </c>
    </row>
    <row r="11245" spans="1:3" x14ac:dyDescent="0.25">
      <c r="A11245">
        <v>11243</v>
      </c>
      <c r="B11245" s="3">
        <v>0.27284407999999999</v>
      </c>
      <c r="C11245" s="3">
        <v>1.779679E-2</v>
      </c>
    </row>
    <row r="11246" spans="1:3" x14ac:dyDescent="0.25">
      <c r="A11246">
        <v>11244</v>
      </c>
      <c r="B11246" s="3">
        <v>0.27288092000000003</v>
      </c>
      <c r="C11246" s="3">
        <v>1.7796960000000001E-2</v>
      </c>
    </row>
    <row r="11247" spans="1:3" x14ac:dyDescent="0.25">
      <c r="A11247">
        <v>11245</v>
      </c>
      <c r="B11247" s="3">
        <v>0.27291777</v>
      </c>
      <c r="C11247" s="3">
        <v>1.779712E-2</v>
      </c>
    </row>
    <row r="11248" spans="1:3" x14ac:dyDescent="0.25">
      <c r="A11248">
        <v>11246</v>
      </c>
      <c r="B11248" s="3">
        <v>0.27295461999999998</v>
      </c>
      <c r="C11248" s="3">
        <v>1.779729E-2</v>
      </c>
    </row>
    <row r="11249" spans="1:3" x14ac:dyDescent="0.25">
      <c r="A11249">
        <v>11247</v>
      </c>
      <c r="B11249" s="3">
        <v>0.27299148000000001</v>
      </c>
      <c r="C11249" s="3">
        <v>1.7797460000000001E-2</v>
      </c>
    </row>
    <row r="11250" spans="1:3" x14ac:dyDescent="0.25">
      <c r="A11250">
        <v>11248</v>
      </c>
      <c r="B11250" s="3">
        <v>0.27302833999999998</v>
      </c>
      <c r="C11250" s="3">
        <v>1.779762E-2</v>
      </c>
    </row>
    <row r="11251" spans="1:3" x14ac:dyDescent="0.25">
      <c r="A11251">
        <v>11249</v>
      </c>
      <c r="B11251" s="3">
        <v>0.27306521</v>
      </c>
      <c r="C11251" s="3">
        <v>1.7797790000000001E-2</v>
      </c>
    </row>
    <row r="11252" spans="1:3" x14ac:dyDescent="0.25">
      <c r="A11252">
        <v>11250</v>
      </c>
      <c r="B11252" s="3">
        <v>0.27310208000000002</v>
      </c>
      <c r="C11252" s="3">
        <v>1.779795E-2</v>
      </c>
    </row>
    <row r="11253" spans="1:3" x14ac:dyDescent="0.25">
      <c r="A11253">
        <v>11251</v>
      </c>
      <c r="B11253" s="3">
        <v>0.27313896999999998</v>
      </c>
      <c r="C11253" s="3">
        <v>1.7798120000000001E-2</v>
      </c>
    </row>
    <row r="11254" spans="1:3" x14ac:dyDescent="0.25">
      <c r="A11254">
        <v>11252</v>
      </c>
      <c r="B11254" s="3">
        <v>0.27317585</v>
      </c>
      <c r="C11254" s="3">
        <v>1.7798290000000001E-2</v>
      </c>
    </row>
    <row r="11255" spans="1:3" x14ac:dyDescent="0.25">
      <c r="A11255">
        <v>11253</v>
      </c>
      <c r="B11255" s="3">
        <v>0.27321274000000001</v>
      </c>
      <c r="C11255" s="3">
        <v>1.779845E-2</v>
      </c>
    </row>
    <row r="11256" spans="1:3" x14ac:dyDescent="0.25">
      <c r="A11256">
        <v>11254</v>
      </c>
      <c r="B11256" s="3">
        <v>0.27324964000000002</v>
      </c>
      <c r="C11256" s="3">
        <v>1.7798620000000001E-2</v>
      </c>
    </row>
    <row r="11257" spans="1:3" x14ac:dyDescent="0.25">
      <c r="A11257">
        <v>11255</v>
      </c>
      <c r="B11257" s="3">
        <v>0.27328655000000002</v>
      </c>
      <c r="C11257" s="3">
        <v>1.7798789999999998E-2</v>
      </c>
    </row>
    <row r="11258" spans="1:3" x14ac:dyDescent="0.25">
      <c r="A11258">
        <v>11256</v>
      </c>
      <c r="B11258" s="3">
        <v>0.27332345000000002</v>
      </c>
      <c r="C11258" s="3">
        <v>1.7798950000000001E-2</v>
      </c>
    </row>
    <row r="11259" spans="1:3" x14ac:dyDescent="0.25">
      <c r="A11259">
        <v>11257</v>
      </c>
      <c r="B11259" s="3">
        <v>0.27336037000000002</v>
      </c>
      <c r="C11259" s="3">
        <v>1.7799120000000002E-2</v>
      </c>
    </row>
    <row r="11260" spans="1:3" x14ac:dyDescent="0.25">
      <c r="A11260">
        <v>11258</v>
      </c>
      <c r="B11260" s="3">
        <v>0.27339729000000002</v>
      </c>
      <c r="C11260" s="3">
        <v>1.7799289999999999E-2</v>
      </c>
    </row>
    <row r="11261" spans="1:3" x14ac:dyDescent="0.25">
      <c r="A11261">
        <v>11259</v>
      </c>
      <c r="B11261" s="3">
        <v>0.27343422000000001</v>
      </c>
      <c r="C11261" s="3">
        <v>1.7799450000000001E-2</v>
      </c>
    </row>
    <row r="11262" spans="1:3" x14ac:dyDescent="0.25">
      <c r="A11262">
        <v>11260</v>
      </c>
      <c r="B11262" s="3">
        <v>0.27347115</v>
      </c>
      <c r="C11262" s="3">
        <v>1.7799619999999999E-2</v>
      </c>
    </row>
    <row r="11263" spans="1:3" x14ac:dyDescent="0.25">
      <c r="A11263">
        <v>11261</v>
      </c>
      <c r="B11263" s="3">
        <v>0.27350808999999998</v>
      </c>
      <c r="C11263" s="3">
        <v>1.7799780000000001E-2</v>
      </c>
    </row>
    <row r="11264" spans="1:3" x14ac:dyDescent="0.25">
      <c r="A11264">
        <v>11262</v>
      </c>
      <c r="B11264" s="3">
        <v>0.27354503000000002</v>
      </c>
      <c r="C11264" s="3">
        <v>1.7799949999999998E-2</v>
      </c>
    </row>
    <row r="11265" spans="1:3" x14ac:dyDescent="0.25">
      <c r="A11265">
        <v>11263</v>
      </c>
      <c r="B11265" s="3">
        <v>0.27358198</v>
      </c>
      <c r="C11265" s="3">
        <v>1.7800119999999999E-2</v>
      </c>
    </row>
    <row r="11266" spans="1:3" x14ac:dyDescent="0.25">
      <c r="A11266">
        <v>11264</v>
      </c>
      <c r="B11266" s="3">
        <v>0.27361892999999998</v>
      </c>
      <c r="C11266" s="3">
        <v>1.7800280000000002E-2</v>
      </c>
    </row>
    <row r="11267" spans="1:3" x14ac:dyDescent="0.25">
      <c r="A11267">
        <v>11265</v>
      </c>
      <c r="B11267" s="3">
        <v>0.27365589000000001</v>
      </c>
      <c r="C11267" s="3">
        <v>1.7800449999999999E-2</v>
      </c>
    </row>
    <row r="11268" spans="1:3" x14ac:dyDescent="0.25">
      <c r="A11268">
        <v>11266</v>
      </c>
      <c r="B11268" s="3">
        <v>0.27369285999999998</v>
      </c>
      <c r="C11268" s="3">
        <v>1.780062E-2</v>
      </c>
    </row>
    <row r="11269" spans="1:3" x14ac:dyDescent="0.25">
      <c r="A11269">
        <v>11267</v>
      </c>
      <c r="B11269" s="3">
        <v>0.27372983000000001</v>
      </c>
      <c r="C11269" s="3">
        <v>1.7800779999999999E-2</v>
      </c>
    </row>
    <row r="11270" spans="1:3" x14ac:dyDescent="0.25">
      <c r="A11270">
        <v>11268</v>
      </c>
      <c r="B11270" s="3">
        <v>0.27376681000000003</v>
      </c>
      <c r="C11270" s="3">
        <v>1.7800949999999999E-2</v>
      </c>
    </row>
    <row r="11271" spans="1:3" x14ac:dyDescent="0.25">
      <c r="A11271">
        <v>11269</v>
      </c>
      <c r="B11271" s="3">
        <v>0.27380378999999999</v>
      </c>
      <c r="C11271" s="3">
        <v>1.7801109999999998E-2</v>
      </c>
    </row>
    <row r="11272" spans="1:3" x14ac:dyDescent="0.25">
      <c r="A11272">
        <v>11270</v>
      </c>
      <c r="B11272" s="3">
        <v>0.27384078000000001</v>
      </c>
      <c r="C11272" s="3">
        <v>1.7801279999999999E-2</v>
      </c>
    </row>
    <row r="11273" spans="1:3" x14ac:dyDescent="0.25">
      <c r="A11273">
        <v>11271</v>
      </c>
      <c r="B11273" s="3">
        <v>0.27387778000000002</v>
      </c>
      <c r="C11273" s="3">
        <v>1.780145E-2</v>
      </c>
    </row>
    <row r="11274" spans="1:3" x14ac:dyDescent="0.25">
      <c r="A11274">
        <v>11272</v>
      </c>
      <c r="B11274" s="3">
        <v>0.27391478000000002</v>
      </c>
      <c r="C11274" s="3">
        <v>1.7801609999999999E-2</v>
      </c>
    </row>
    <row r="11275" spans="1:3" x14ac:dyDescent="0.25">
      <c r="A11275">
        <v>11273</v>
      </c>
      <c r="B11275" s="3">
        <v>0.27395178999999997</v>
      </c>
      <c r="C11275" s="3">
        <v>1.780178E-2</v>
      </c>
    </row>
    <row r="11276" spans="1:3" x14ac:dyDescent="0.25">
      <c r="A11276">
        <v>11274</v>
      </c>
      <c r="B11276" s="3">
        <v>0.27398879999999998</v>
      </c>
      <c r="C11276" s="3">
        <v>1.780195E-2</v>
      </c>
    </row>
    <row r="11277" spans="1:3" x14ac:dyDescent="0.25">
      <c r="A11277">
        <v>11275</v>
      </c>
      <c r="B11277" s="3">
        <v>0.27402580999999998</v>
      </c>
      <c r="C11277" s="3">
        <v>1.7802109999999999E-2</v>
      </c>
    </row>
    <row r="11278" spans="1:3" x14ac:dyDescent="0.25">
      <c r="A11278">
        <v>11276</v>
      </c>
      <c r="B11278" s="3">
        <v>0.27406283999999997</v>
      </c>
      <c r="C11278" s="3">
        <v>1.780228E-2</v>
      </c>
    </row>
    <row r="11279" spans="1:3" x14ac:dyDescent="0.25">
      <c r="A11279">
        <v>11277</v>
      </c>
      <c r="B11279" s="3">
        <v>0.27409987000000002</v>
      </c>
      <c r="C11279" s="3">
        <v>1.7802439999999999E-2</v>
      </c>
    </row>
    <row r="11280" spans="1:3" x14ac:dyDescent="0.25">
      <c r="A11280">
        <v>11278</v>
      </c>
      <c r="B11280" s="3">
        <v>0.27413690000000002</v>
      </c>
      <c r="C11280" s="3">
        <v>1.780261E-2</v>
      </c>
    </row>
    <row r="11281" spans="1:3" x14ac:dyDescent="0.25">
      <c r="A11281">
        <v>11279</v>
      </c>
      <c r="B11281" s="3">
        <v>0.27417394</v>
      </c>
      <c r="C11281" s="3">
        <v>1.7802780000000001E-2</v>
      </c>
    </row>
    <row r="11282" spans="1:3" x14ac:dyDescent="0.25">
      <c r="A11282">
        <v>11280</v>
      </c>
      <c r="B11282" s="3">
        <v>0.27421098999999999</v>
      </c>
      <c r="C11282" s="3">
        <v>1.780294E-2</v>
      </c>
    </row>
    <row r="11283" spans="1:3" x14ac:dyDescent="0.25">
      <c r="A11283">
        <v>11281</v>
      </c>
      <c r="B11283" s="3">
        <v>0.27424804000000003</v>
      </c>
      <c r="C11283" s="3">
        <v>1.780311E-2</v>
      </c>
    </row>
    <row r="11284" spans="1:3" x14ac:dyDescent="0.25">
      <c r="A11284">
        <v>11282</v>
      </c>
      <c r="B11284" s="3">
        <v>0.2742851</v>
      </c>
      <c r="C11284" s="3">
        <v>1.780327E-2</v>
      </c>
    </row>
    <row r="11285" spans="1:3" x14ac:dyDescent="0.25">
      <c r="A11285">
        <v>11283</v>
      </c>
      <c r="B11285" s="3">
        <v>0.27432215999999998</v>
      </c>
      <c r="C11285" s="3">
        <v>1.780344E-2</v>
      </c>
    </row>
    <row r="11286" spans="1:3" x14ac:dyDescent="0.25">
      <c r="A11286">
        <v>11284</v>
      </c>
      <c r="B11286" s="3">
        <v>0.27435923000000001</v>
      </c>
      <c r="C11286" s="3">
        <v>1.7803610000000001E-2</v>
      </c>
    </row>
    <row r="11287" spans="1:3" x14ac:dyDescent="0.25">
      <c r="A11287">
        <v>11285</v>
      </c>
      <c r="B11287" s="3">
        <v>0.27439630999999998</v>
      </c>
      <c r="C11287" s="3">
        <v>1.780377E-2</v>
      </c>
    </row>
    <row r="11288" spans="1:3" x14ac:dyDescent="0.25">
      <c r="A11288">
        <v>11286</v>
      </c>
      <c r="B11288" s="3">
        <v>0.27443339</v>
      </c>
      <c r="C11288" s="3">
        <v>1.7803940000000001E-2</v>
      </c>
    </row>
    <row r="11289" spans="1:3" x14ac:dyDescent="0.25">
      <c r="A11289">
        <v>11287</v>
      </c>
      <c r="B11289" s="3">
        <v>0.27447048000000002</v>
      </c>
      <c r="C11289" s="3">
        <v>1.7804110000000001E-2</v>
      </c>
    </row>
    <row r="11290" spans="1:3" x14ac:dyDescent="0.25">
      <c r="A11290">
        <v>11288</v>
      </c>
      <c r="B11290" s="3">
        <v>0.27450756999999998</v>
      </c>
      <c r="C11290" s="3">
        <v>1.7804270000000001E-2</v>
      </c>
    </row>
    <row r="11291" spans="1:3" x14ac:dyDescent="0.25">
      <c r="A11291">
        <v>11289</v>
      </c>
      <c r="B11291" s="3">
        <v>0.27454466999999999</v>
      </c>
      <c r="C11291" s="3">
        <v>1.7804440000000001E-2</v>
      </c>
    </row>
    <row r="11292" spans="1:3" x14ac:dyDescent="0.25">
      <c r="A11292">
        <v>11290</v>
      </c>
      <c r="B11292" s="3">
        <v>0.27458177</v>
      </c>
      <c r="C11292" s="3">
        <v>1.78046E-2</v>
      </c>
    </row>
    <row r="11293" spans="1:3" x14ac:dyDescent="0.25">
      <c r="A11293">
        <v>11291</v>
      </c>
      <c r="B11293" s="3">
        <v>0.27461888000000001</v>
      </c>
      <c r="C11293" s="3">
        <v>1.7804770000000001E-2</v>
      </c>
    </row>
    <row r="11294" spans="1:3" x14ac:dyDescent="0.25">
      <c r="A11294">
        <v>11292</v>
      </c>
      <c r="B11294" s="3">
        <v>0.27465599000000002</v>
      </c>
      <c r="C11294" s="3">
        <v>1.7804939999999998E-2</v>
      </c>
    </row>
    <row r="11295" spans="1:3" x14ac:dyDescent="0.25">
      <c r="A11295">
        <v>11293</v>
      </c>
      <c r="B11295" s="3">
        <v>0.27469312000000001</v>
      </c>
      <c r="C11295" s="3">
        <v>1.7805100000000001E-2</v>
      </c>
    </row>
    <row r="11296" spans="1:3" x14ac:dyDescent="0.25">
      <c r="A11296">
        <v>11294</v>
      </c>
      <c r="B11296" s="3">
        <v>0.27473024000000001</v>
      </c>
      <c r="C11296" s="3">
        <v>1.7805270000000002E-2</v>
      </c>
    </row>
    <row r="11297" spans="1:3" x14ac:dyDescent="0.25">
      <c r="A11297">
        <v>11295</v>
      </c>
      <c r="B11297" s="3">
        <v>0.27476737000000001</v>
      </c>
      <c r="C11297" s="3">
        <v>1.7805430000000001E-2</v>
      </c>
    </row>
    <row r="11298" spans="1:3" x14ac:dyDescent="0.25">
      <c r="A11298">
        <v>11296</v>
      </c>
      <c r="B11298" s="3">
        <v>0.27480451</v>
      </c>
      <c r="C11298" s="3">
        <v>1.7805600000000001E-2</v>
      </c>
    </row>
    <row r="11299" spans="1:3" x14ac:dyDescent="0.25">
      <c r="A11299">
        <v>11297</v>
      </c>
      <c r="B11299" s="3">
        <v>0.27484165999999999</v>
      </c>
      <c r="C11299" s="3">
        <v>1.7805769999999999E-2</v>
      </c>
    </row>
    <row r="11300" spans="1:3" x14ac:dyDescent="0.25">
      <c r="A11300">
        <v>11298</v>
      </c>
      <c r="B11300" s="3">
        <v>0.27487880999999997</v>
      </c>
      <c r="C11300" s="3">
        <v>1.7805930000000001E-2</v>
      </c>
    </row>
    <row r="11301" spans="1:3" x14ac:dyDescent="0.25">
      <c r="A11301">
        <v>11299</v>
      </c>
      <c r="B11301" s="3">
        <v>0.27491596000000001</v>
      </c>
      <c r="C11301" s="3">
        <v>1.7806099999999998E-2</v>
      </c>
    </row>
    <row r="11302" spans="1:3" x14ac:dyDescent="0.25">
      <c r="A11302">
        <v>11300</v>
      </c>
      <c r="B11302" s="3">
        <v>0.27495312</v>
      </c>
      <c r="C11302" s="3">
        <v>1.7806260000000001E-2</v>
      </c>
    </row>
    <row r="11303" spans="1:3" x14ac:dyDescent="0.25">
      <c r="A11303">
        <v>11301</v>
      </c>
      <c r="B11303" s="3">
        <v>0.27499029000000003</v>
      </c>
      <c r="C11303" s="3">
        <v>1.7806430000000002E-2</v>
      </c>
    </row>
    <row r="11304" spans="1:3" x14ac:dyDescent="0.25">
      <c r="A11304">
        <v>11302</v>
      </c>
      <c r="B11304" s="3">
        <v>0.27502746</v>
      </c>
      <c r="C11304" s="3">
        <v>1.7806599999999999E-2</v>
      </c>
    </row>
    <row r="11305" spans="1:3" x14ac:dyDescent="0.25">
      <c r="A11305">
        <v>11303</v>
      </c>
      <c r="B11305" s="3">
        <v>0.27506464000000003</v>
      </c>
      <c r="C11305" s="3">
        <v>1.7806760000000001E-2</v>
      </c>
    </row>
    <row r="11306" spans="1:3" x14ac:dyDescent="0.25">
      <c r="A11306">
        <v>11304</v>
      </c>
      <c r="B11306" s="3">
        <v>0.27510182999999999</v>
      </c>
      <c r="C11306" s="3">
        <v>1.7806929999999999E-2</v>
      </c>
    </row>
    <row r="11307" spans="1:3" x14ac:dyDescent="0.25">
      <c r="A11307">
        <v>11305</v>
      </c>
      <c r="B11307" s="3">
        <v>0.27513902000000001</v>
      </c>
      <c r="C11307" s="3">
        <v>1.7807090000000001E-2</v>
      </c>
    </row>
    <row r="11308" spans="1:3" x14ac:dyDescent="0.25">
      <c r="A11308">
        <v>11306</v>
      </c>
      <c r="B11308" s="3">
        <v>0.27517620999999998</v>
      </c>
      <c r="C11308" s="3">
        <v>1.7807259999999998E-2</v>
      </c>
    </row>
    <row r="11309" spans="1:3" x14ac:dyDescent="0.25">
      <c r="A11309">
        <v>11307</v>
      </c>
      <c r="B11309" s="3">
        <v>0.27521340999999999</v>
      </c>
      <c r="C11309" s="3">
        <v>1.7807429999999999E-2</v>
      </c>
    </row>
    <row r="11310" spans="1:3" x14ac:dyDescent="0.25">
      <c r="A11310">
        <v>11308</v>
      </c>
      <c r="B11310" s="3">
        <v>0.27525062</v>
      </c>
      <c r="C11310" s="3">
        <v>1.7807590000000002E-2</v>
      </c>
    </row>
    <row r="11311" spans="1:3" x14ac:dyDescent="0.25">
      <c r="A11311">
        <v>11309</v>
      </c>
      <c r="B11311" s="3">
        <v>0.27528783000000001</v>
      </c>
      <c r="C11311" s="3">
        <v>1.7807759999999999E-2</v>
      </c>
    </row>
    <row r="11312" spans="1:3" x14ac:dyDescent="0.25">
      <c r="A11312">
        <v>11310</v>
      </c>
      <c r="B11312" s="3">
        <v>0.27532505000000002</v>
      </c>
      <c r="C11312" s="3">
        <v>1.780793E-2</v>
      </c>
    </row>
    <row r="11313" spans="1:3" x14ac:dyDescent="0.25">
      <c r="A11313">
        <v>11311</v>
      </c>
      <c r="B11313" s="3">
        <v>0.27536228000000001</v>
      </c>
      <c r="C11313" s="3">
        <v>1.7808089999999999E-2</v>
      </c>
    </row>
    <row r="11314" spans="1:3" x14ac:dyDescent="0.25">
      <c r="A11314">
        <v>11312</v>
      </c>
      <c r="B11314" s="3">
        <v>0.27539951000000001</v>
      </c>
      <c r="C11314" s="3">
        <v>1.7808259999999999E-2</v>
      </c>
    </row>
    <row r="11315" spans="1:3" x14ac:dyDescent="0.25">
      <c r="A11315">
        <v>11313</v>
      </c>
      <c r="B11315" s="3">
        <v>0.27543674000000001</v>
      </c>
      <c r="C11315" s="3">
        <v>1.7808419999999998E-2</v>
      </c>
    </row>
    <row r="11316" spans="1:3" x14ac:dyDescent="0.25">
      <c r="A11316">
        <v>11314</v>
      </c>
      <c r="B11316" s="3">
        <v>0.27547398000000001</v>
      </c>
      <c r="C11316" s="3">
        <v>1.7808589999999999E-2</v>
      </c>
    </row>
    <row r="11317" spans="1:3" x14ac:dyDescent="0.25">
      <c r="A11317">
        <v>11315</v>
      </c>
      <c r="B11317" s="3">
        <v>0.27551123</v>
      </c>
      <c r="C11317" s="3">
        <v>1.780876E-2</v>
      </c>
    </row>
    <row r="11318" spans="1:3" x14ac:dyDescent="0.25">
      <c r="A11318">
        <v>11316</v>
      </c>
      <c r="B11318" s="3">
        <v>0.27554848999999998</v>
      </c>
      <c r="C11318" s="3">
        <v>1.7808919999999999E-2</v>
      </c>
    </row>
    <row r="11319" spans="1:3" x14ac:dyDescent="0.25">
      <c r="A11319">
        <v>11317</v>
      </c>
      <c r="B11319" s="3">
        <v>0.27558574000000002</v>
      </c>
      <c r="C11319" s="3">
        <v>1.780909E-2</v>
      </c>
    </row>
    <row r="11320" spans="1:3" x14ac:dyDescent="0.25">
      <c r="A11320">
        <v>11318</v>
      </c>
      <c r="B11320" s="3">
        <v>0.27562301</v>
      </c>
      <c r="C11320" s="3">
        <v>1.7809249999999999E-2</v>
      </c>
    </row>
    <row r="11321" spans="1:3" x14ac:dyDescent="0.25">
      <c r="A11321">
        <v>11319</v>
      </c>
      <c r="B11321" s="3">
        <v>0.27566027999999998</v>
      </c>
      <c r="C11321" s="3">
        <v>1.7809419999999999E-2</v>
      </c>
    </row>
    <row r="11322" spans="1:3" x14ac:dyDescent="0.25">
      <c r="A11322">
        <v>11320</v>
      </c>
      <c r="B11322" s="3">
        <v>0.27569756000000001</v>
      </c>
      <c r="C11322" s="3">
        <v>1.7809579999999998E-2</v>
      </c>
    </row>
    <row r="11323" spans="1:3" x14ac:dyDescent="0.25">
      <c r="A11323">
        <v>11321</v>
      </c>
      <c r="B11323" s="3">
        <v>0.27573483999999998</v>
      </c>
      <c r="C11323" s="3">
        <v>1.7809749999999999E-2</v>
      </c>
    </row>
    <row r="11324" spans="1:3" x14ac:dyDescent="0.25">
      <c r="A11324">
        <v>11322</v>
      </c>
      <c r="B11324" s="3">
        <v>0.27577213</v>
      </c>
      <c r="C11324" s="3">
        <v>1.780992E-2</v>
      </c>
    </row>
    <row r="11325" spans="1:3" x14ac:dyDescent="0.25">
      <c r="A11325">
        <v>11323</v>
      </c>
      <c r="B11325" s="3">
        <v>0.27580942000000003</v>
      </c>
      <c r="C11325" s="3">
        <v>1.7810079999999999E-2</v>
      </c>
    </row>
    <row r="11326" spans="1:3" x14ac:dyDescent="0.25">
      <c r="A11326">
        <v>11324</v>
      </c>
      <c r="B11326" s="3">
        <v>0.27584671999999999</v>
      </c>
      <c r="C11326" s="3">
        <v>1.781025E-2</v>
      </c>
    </row>
    <row r="11327" spans="1:3" x14ac:dyDescent="0.25">
      <c r="A11327">
        <v>11325</v>
      </c>
      <c r="B11327" s="3">
        <v>0.27588402000000001</v>
      </c>
      <c r="C11327" s="3">
        <v>1.7810409999999999E-2</v>
      </c>
    </row>
    <row r="11328" spans="1:3" x14ac:dyDescent="0.25">
      <c r="A11328">
        <v>11326</v>
      </c>
      <c r="B11328" s="3">
        <v>0.27592134000000001</v>
      </c>
      <c r="C11328" s="3">
        <v>1.7810579999999999E-2</v>
      </c>
    </row>
    <row r="11329" spans="1:3" x14ac:dyDescent="0.25">
      <c r="A11329">
        <v>11327</v>
      </c>
      <c r="B11329" s="3">
        <v>0.27595865000000003</v>
      </c>
      <c r="C11329" s="3">
        <v>1.781075E-2</v>
      </c>
    </row>
    <row r="11330" spans="1:3" x14ac:dyDescent="0.25">
      <c r="A11330">
        <v>11328</v>
      </c>
      <c r="B11330" s="3">
        <v>0.27599596999999998</v>
      </c>
      <c r="C11330" s="3">
        <v>1.7810909999999999E-2</v>
      </c>
    </row>
    <row r="11331" spans="1:3" x14ac:dyDescent="0.25">
      <c r="A11331">
        <v>11329</v>
      </c>
      <c r="B11331" s="3">
        <v>0.27603329999999998</v>
      </c>
      <c r="C11331" s="3">
        <v>1.781108E-2</v>
      </c>
    </row>
    <row r="11332" spans="1:3" x14ac:dyDescent="0.25">
      <c r="A11332">
        <v>11330</v>
      </c>
      <c r="B11332" s="3">
        <v>0.27607063999999998</v>
      </c>
      <c r="C11332" s="3">
        <v>1.7811239999999999E-2</v>
      </c>
    </row>
    <row r="11333" spans="1:3" x14ac:dyDescent="0.25">
      <c r="A11333">
        <v>11331</v>
      </c>
      <c r="B11333" s="3">
        <v>0.27610797999999998</v>
      </c>
      <c r="C11333" s="3">
        <v>1.781141E-2</v>
      </c>
    </row>
    <row r="11334" spans="1:3" x14ac:dyDescent="0.25">
      <c r="A11334">
        <v>11332</v>
      </c>
      <c r="B11334" s="3">
        <v>0.27614532000000003</v>
      </c>
      <c r="C11334" s="3">
        <v>1.781158E-2</v>
      </c>
    </row>
    <row r="11335" spans="1:3" x14ac:dyDescent="0.25">
      <c r="A11335">
        <v>11333</v>
      </c>
      <c r="B11335" s="3">
        <v>0.27618267000000002</v>
      </c>
      <c r="C11335" s="3">
        <v>1.781174E-2</v>
      </c>
    </row>
    <row r="11336" spans="1:3" x14ac:dyDescent="0.25">
      <c r="A11336">
        <v>11334</v>
      </c>
      <c r="B11336" s="3">
        <v>0.27622003000000001</v>
      </c>
      <c r="C11336" s="3">
        <v>1.781191E-2</v>
      </c>
    </row>
    <row r="11337" spans="1:3" x14ac:dyDescent="0.25">
      <c r="A11337">
        <v>11335</v>
      </c>
      <c r="B11337" s="3">
        <v>0.27625738999999999</v>
      </c>
      <c r="C11337" s="3">
        <v>1.7812069999999999E-2</v>
      </c>
    </row>
    <row r="11338" spans="1:3" x14ac:dyDescent="0.25">
      <c r="A11338">
        <v>11336</v>
      </c>
      <c r="B11338" s="3">
        <v>0.27629475999999997</v>
      </c>
      <c r="C11338" s="3">
        <v>1.781224E-2</v>
      </c>
    </row>
    <row r="11339" spans="1:3" x14ac:dyDescent="0.25">
      <c r="A11339">
        <v>11337</v>
      </c>
      <c r="B11339" s="3">
        <v>0.27633214</v>
      </c>
      <c r="C11339" s="3">
        <v>1.7812410000000001E-2</v>
      </c>
    </row>
    <row r="11340" spans="1:3" x14ac:dyDescent="0.25">
      <c r="A11340">
        <v>11338</v>
      </c>
      <c r="B11340" s="3">
        <v>0.27636951999999998</v>
      </c>
      <c r="C11340" s="3">
        <v>1.781257E-2</v>
      </c>
    </row>
    <row r="11341" spans="1:3" x14ac:dyDescent="0.25">
      <c r="A11341">
        <v>11339</v>
      </c>
      <c r="B11341" s="3">
        <v>0.27640690000000001</v>
      </c>
      <c r="C11341" s="3">
        <v>1.7812740000000001E-2</v>
      </c>
    </row>
    <row r="11342" spans="1:3" x14ac:dyDescent="0.25">
      <c r="A11342">
        <v>11340</v>
      </c>
      <c r="B11342" s="3">
        <v>0.27644429999999998</v>
      </c>
      <c r="C11342" s="3">
        <v>1.78129E-2</v>
      </c>
    </row>
    <row r="11343" spans="1:3" x14ac:dyDescent="0.25">
      <c r="A11343">
        <v>11341</v>
      </c>
      <c r="B11343" s="3">
        <v>0.27648169</v>
      </c>
      <c r="C11343" s="3">
        <v>1.781307E-2</v>
      </c>
    </row>
    <row r="11344" spans="1:3" x14ac:dyDescent="0.25">
      <c r="A11344">
        <v>11342</v>
      </c>
      <c r="B11344" s="3">
        <v>0.27651910000000002</v>
      </c>
      <c r="C11344" s="3">
        <v>1.7813229999999999E-2</v>
      </c>
    </row>
    <row r="11345" spans="1:3" x14ac:dyDescent="0.25">
      <c r="A11345">
        <v>11343</v>
      </c>
      <c r="B11345" s="3">
        <v>0.27655650999999998</v>
      </c>
      <c r="C11345" s="3">
        <v>1.78134E-2</v>
      </c>
    </row>
    <row r="11346" spans="1:3" x14ac:dyDescent="0.25">
      <c r="A11346">
        <v>11344</v>
      </c>
      <c r="B11346" s="3">
        <v>0.27659391999999999</v>
      </c>
      <c r="C11346" s="3">
        <v>1.7813570000000001E-2</v>
      </c>
    </row>
    <row r="11347" spans="1:3" x14ac:dyDescent="0.25">
      <c r="A11347">
        <v>11345</v>
      </c>
      <c r="B11347" s="3">
        <v>0.27663134</v>
      </c>
      <c r="C11347" s="3">
        <v>1.781373E-2</v>
      </c>
    </row>
    <row r="11348" spans="1:3" x14ac:dyDescent="0.25">
      <c r="A11348">
        <v>11346</v>
      </c>
      <c r="B11348" s="3">
        <v>0.27666877000000001</v>
      </c>
      <c r="C11348" s="3">
        <v>1.7813900000000001E-2</v>
      </c>
    </row>
    <row r="11349" spans="1:3" x14ac:dyDescent="0.25">
      <c r="A11349">
        <v>11347</v>
      </c>
      <c r="B11349" s="3">
        <v>0.27670620000000001</v>
      </c>
      <c r="C11349" s="3">
        <v>1.781406E-2</v>
      </c>
    </row>
    <row r="11350" spans="1:3" x14ac:dyDescent="0.25">
      <c r="A11350">
        <v>11348</v>
      </c>
      <c r="B11350" s="3">
        <v>0.27674364000000001</v>
      </c>
      <c r="C11350" s="3">
        <v>1.781423E-2</v>
      </c>
    </row>
    <row r="11351" spans="1:3" x14ac:dyDescent="0.25">
      <c r="A11351">
        <v>11349</v>
      </c>
      <c r="B11351" s="3">
        <v>0.27678108000000001</v>
      </c>
      <c r="C11351" s="3">
        <v>1.7814400000000001E-2</v>
      </c>
    </row>
    <row r="11352" spans="1:3" x14ac:dyDescent="0.25">
      <c r="A11352">
        <v>11350</v>
      </c>
      <c r="B11352" s="3">
        <v>0.27681853000000001</v>
      </c>
      <c r="C11352" s="3">
        <v>1.781456E-2</v>
      </c>
    </row>
    <row r="11353" spans="1:3" x14ac:dyDescent="0.25">
      <c r="A11353">
        <v>11351</v>
      </c>
      <c r="B11353" s="3">
        <v>0.27685599</v>
      </c>
      <c r="C11353" s="3">
        <v>1.7814730000000001E-2</v>
      </c>
    </row>
    <row r="11354" spans="1:3" x14ac:dyDescent="0.25">
      <c r="A11354">
        <v>11352</v>
      </c>
      <c r="B11354" s="3">
        <v>0.27689344999999999</v>
      </c>
      <c r="C11354" s="3">
        <v>1.781489E-2</v>
      </c>
    </row>
    <row r="11355" spans="1:3" x14ac:dyDescent="0.25">
      <c r="A11355">
        <v>11353</v>
      </c>
      <c r="B11355" s="3">
        <v>0.27693092000000002</v>
      </c>
      <c r="C11355" s="3">
        <v>1.7815060000000001E-2</v>
      </c>
    </row>
    <row r="11356" spans="1:3" x14ac:dyDescent="0.25">
      <c r="A11356">
        <v>11354</v>
      </c>
      <c r="B11356" s="3">
        <v>0.27696839000000001</v>
      </c>
      <c r="C11356" s="3">
        <v>1.781522E-2</v>
      </c>
    </row>
    <row r="11357" spans="1:3" x14ac:dyDescent="0.25">
      <c r="A11357">
        <v>11355</v>
      </c>
      <c r="B11357" s="3">
        <v>0.27700586999999999</v>
      </c>
      <c r="C11357" s="3">
        <v>1.781539E-2</v>
      </c>
    </row>
    <row r="11358" spans="1:3" x14ac:dyDescent="0.25">
      <c r="A11358">
        <v>11356</v>
      </c>
      <c r="B11358" s="3">
        <v>0.27704335000000002</v>
      </c>
      <c r="C11358" s="3">
        <v>1.7815560000000001E-2</v>
      </c>
    </row>
    <row r="11359" spans="1:3" x14ac:dyDescent="0.25">
      <c r="A11359">
        <v>11357</v>
      </c>
      <c r="B11359" s="3">
        <v>0.27708083999999999</v>
      </c>
      <c r="C11359" s="3">
        <v>1.781572E-2</v>
      </c>
    </row>
    <row r="11360" spans="1:3" x14ac:dyDescent="0.25">
      <c r="A11360">
        <v>11358</v>
      </c>
      <c r="B11360" s="3">
        <v>0.27711834000000002</v>
      </c>
      <c r="C11360" s="3">
        <v>1.7815890000000001E-2</v>
      </c>
    </row>
    <row r="11361" spans="1:3" x14ac:dyDescent="0.25">
      <c r="A11361">
        <v>11359</v>
      </c>
      <c r="B11361" s="3">
        <v>0.27715583999999999</v>
      </c>
      <c r="C11361" s="3">
        <v>1.781605E-2</v>
      </c>
    </row>
    <row r="11362" spans="1:3" x14ac:dyDescent="0.25">
      <c r="A11362">
        <v>11360</v>
      </c>
      <c r="B11362" s="3">
        <v>0.27719335000000001</v>
      </c>
      <c r="C11362" s="3">
        <v>1.7816220000000001E-2</v>
      </c>
    </row>
    <row r="11363" spans="1:3" x14ac:dyDescent="0.25">
      <c r="A11363">
        <v>11361</v>
      </c>
      <c r="B11363" s="3">
        <v>0.27723086000000002</v>
      </c>
      <c r="C11363" s="3">
        <v>1.781638E-2</v>
      </c>
    </row>
    <row r="11364" spans="1:3" x14ac:dyDescent="0.25">
      <c r="A11364">
        <v>11362</v>
      </c>
      <c r="B11364" s="3">
        <v>0.27726837999999998</v>
      </c>
      <c r="C11364" s="3">
        <v>1.781655E-2</v>
      </c>
    </row>
    <row r="11365" spans="1:3" x14ac:dyDescent="0.25">
      <c r="A11365">
        <v>11363</v>
      </c>
      <c r="B11365" s="3">
        <v>0.27730590999999999</v>
      </c>
      <c r="C11365" s="3">
        <v>1.7816720000000001E-2</v>
      </c>
    </row>
    <row r="11366" spans="1:3" x14ac:dyDescent="0.25">
      <c r="A11366">
        <v>11364</v>
      </c>
      <c r="B11366" s="3">
        <v>0.27734344</v>
      </c>
      <c r="C11366" s="3">
        <v>1.781688E-2</v>
      </c>
    </row>
    <row r="11367" spans="1:3" x14ac:dyDescent="0.25">
      <c r="A11367">
        <v>11365</v>
      </c>
      <c r="B11367" s="3">
        <v>0.27738098</v>
      </c>
      <c r="C11367" s="3">
        <v>1.7817050000000001E-2</v>
      </c>
    </row>
    <row r="11368" spans="1:3" x14ac:dyDescent="0.25">
      <c r="A11368">
        <v>11366</v>
      </c>
      <c r="B11368" s="3">
        <v>0.27741852</v>
      </c>
      <c r="C11368" s="3">
        <v>1.781721E-2</v>
      </c>
    </row>
    <row r="11369" spans="1:3" x14ac:dyDescent="0.25">
      <c r="A11369">
        <v>11367</v>
      </c>
      <c r="B11369" s="3">
        <v>0.27745607</v>
      </c>
      <c r="C11369" s="3">
        <v>1.7817380000000001E-2</v>
      </c>
    </row>
    <row r="11370" spans="1:3" x14ac:dyDescent="0.25">
      <c r="A11370">
        <v>11368</v>
      </c>
      <c r="B11370" s="3">
        <v>0.27749362</v>
      </c>
      <c r="C11370" s="3">
        <v>1.781754E-2</v>
      </c>
    </row>
    <row r="11371" spans="1:3" x14ac:dyDescent="0.25">
      <c r="A11371">
        <v>11369</v>
      </c>
      <c r="B11371" s="3">
        <v>0.27753117999999999</v>
      </c>
      <c r="C11371" s="3">
        <v>1.781771E-2</v>
      </c>
    </row>
    <row r="11372" spans="1:3" x14ac:dyDescent="0.25">
      <c r="A11372">
        <v>11370</v>
      </c>
      <c r="B11372" s="3">
        <v>0.27756874999999998</v>
      </c>
      <c r="C11372" s="3">
        <v>1.7817880000000001E-2</v>
      </c>
    </row>
    <row r="11373" spans="1:3" x14ac:dyDescent="0.25">
      <c r="A11373">
        <v>11371</v>
      </c>
      <c r="B11373" s="3">
        <v>0.27760632000000002</v>
      </c>
      <c r="C11373" s="3">
        <v>1.781804E-2</v>
      </c>
    </row>
    <row r="11374" spans="1:3" x14ac:dyDescent="0.25">
      <c r="A11374">
        <v>11372</v>
      </c>
      <c r="B11374" s="3">
        <v>0.2776439</v>
      </c>
      <c r="C11374" s="3">
        <v>1.7818210000000001E-2</v>
      </c>
    </row>
    <row r="11375" spans="1:3" x14ac:dyDescent="0.25">
      <c r="A11375">
        <v>11373</v>
      </c>
      <c r="B11375" s="3">
        <v>0.27768147999999998</v>
      </c>
      <c r="C11375" s="3">
        <v>1.781837E-2</v>
      </c>
    </row>
    <row r="11376" spans="1:3" x14ac:dyDescent="0.25">
      <c r="A11376">
        <v>11374</v>
      </c>
      <c r="B11376" s="3">
        <v>0.27771907000000001</v>
      </c>
      <c r="C11376" s="3">
        <v>1.7818540000000001E-2</v>
      </c>
    </row>
    <row r="11377" spans="1:3" x14ac:dyDescent="0.25">
      <c r="A11377">
        <v>11375</v>
      </c>
      <c r="B11377" s="3">
        <v>0.27775665999999999</v>
      </c>
      <c r="C11377" s="3">
        <v>1.78187E-2</v>
      </c>
    </row>
    <row r="11378" spans="1:3" x14ac:dyDescent="0.25">
      <c r="A11378">
        <v>11376</v>
      </c>
      <c r="B11378" s="3">
        <v>0.27779426000000002</v>
      </c>
      <c r="C11378" s="3">
        <v>1.7818870000000001E-2</v>
      </c>
    </row>
    <row r="11379" spans="1:3" x14ac:dyDescent="0.25">
      <c r="A11379">
        <v>11377</v>
      </c>
      <c r="B11379" s="3">
        <v>0.27783186999999998</v>
      </c>
      <c r="C11379" s="3">
        <v>1.7819040000000001E-2</v>
      </c>
    </row>
    <row r="11380" spans="1:3" x14ac:dyDescent="0.25">
      <c r="A11380">
        <v>11378</v>
      </c>
      <c r="B11380" s="3">
        <v>0.27786948</v>
      </c>
      <c r="C11380" s="3">
        <v>1.78192E-2</v>
      </c>
    </row>
    <row r="11381" spans="1:3" x14ac:dyDescent="0.25">
      <c r="A11381">
        <v>11379</v>
      </c>
      <c r="B11381" s="3">
        <v>0.27790710000000002</v>
      </c>
      <c r="C11381" s="3">
        <v>1.7819370000000001E-2</v>
      </c>
    </row>
    <row r="11382" spans="1:3" x14ac:dyDescent="0.25">
      <c r="A11382">
        <v>11380</v>
      </c>
      <c r="B11382" s="3">
        <v>0.27794472999999997</v>
      </c>
      <c r="C11382" s="3">
        <v>1.781953E-2</v>
      </c>
    </row>
    <row r="11383" spans="1:3" x14ac:dyDescent="0.25">
      <c r="A11383">
        <v>11381</v>
      </c>
      <c r="B11383" s="3">
        <v>0.27798235999999998</v>
      </c>
      <c r="C11383" s="3">
        <v>1.7819700000000001E-2</v>
      </c>
    </row>
    <row r="11384" spans="1:3" x14ac:dyDescent="0.25">
      <c r="A11384">
        <v>11382</v>
      </c>
      <c r="B11384" s="3">
        <v>0.27801998999999999</v>
      </c>
      <c r="C11384" s="3">
        <v>1.781986E-2</v>
      </c>
    </row>
    <row r="11385" spans="1:3" x14ac:dyDescent="0.25">
      <c r="A11385">
        <v>11383</v>
      </c>
      <c r="B11385" s="3">
        <v>0.27805763</v>
      </c>
      <c r="C11385" s="3">
        <v>1.7820030000000001E-2</v>
      </c>
    </row>
    <row r="11386" spans="1:3" x14ac:dyDescent="0.25">
      <c r="A11386">
        <v>11384</v>
      </c>
      <c r="B11386" s="3">
        <v>0.27809528</v>
      </c>
      <c r="C11386" s="3">
        <v>1.7820200000000001E-2</v>
      </c>
    </row>
    <row r="11387" spans="1:3" x14ac:dyDescent="0.25">
      <c r="A11387">
        <v>11385</v>
      </c>
      <c r="B11387" s="3">
        <v>0.27813293</v>
      </c>
      <c r="C11387" s="3">
        <v>1.782036E-2</v>
      </c>
    </row>
    <row r="11388" spans="1:3" x14ac:dyDescent="0.25">
      <c r="A11388">
        <v>11386</v>
      </c>
      <c r="B11388" s="3">
        <v>0.27817059</v>
      </c>
      <c r="C11388" s="3">
        <v>1.7820530000000001E-2</v>
      </c>
    </row>
    <row r="11389" spans="1:3" x14ac:dyDescent="0.25">
      <c r="A11389">
        <v>11387</v>
      </c>
      <c r="B11389" s="3">
        <v>0.27820825999999999</v>
      </c>
      <c r="C11389" s="3">
        <v>1.782069E-2</v>
      </c>
    </row>
    <row r="11390" spans="1:3" x14ac:dyDescent="0.25">
      <c r="A11390">
        <v>11388</v>
      </c>
      <c r="B11390" s="3">
        <v>0.27824592999999997</v>
      </c>
      <c r="C11390" s="3">
        <v>1.7820860000000001E-2</v>
      </c>
    </row>
    <row r="11391" spans="1:3" x14ac:dyDescent="0.25">
      <c r="A11391">
        <v>11389</v>
      </c>
      <c r="B11391" s="3">
        <v>0.27828361000000001</v>
      </c>
      <c r="C11391" s="3">
        <v>1.782102E-2</v>
      </c>
    </row>
    <row r="11392" spans="1:3" x14ac:dyDescent="0.25">
      <c r="A11392">
        <v>11390</v>
      </c>
      <c r="B11392" s="3">
        <v>0.27832129</v>
      </c>
      <c r="C11392" s="3">
        <v>1.7821190000000001E-2</v>
      </c>
    </row>
    <row r="11393" spans="1:3" x14ac:dyDescent="0.25">
      <c r="A11393">
        <v>11391</v>
      </c>
      <c r="B11393" s="3">
        <v>0.27835897999999998</v>
      </c>
      <c r="C11393" s="3">
        <v>1.782135E-2</v>
      </c>
    </row>
    <row r="11394" spans="1:3" x14ac:dyDescent="0.25">
      <c r="A11394">
        <v>11392</v>
      </c>
      <c r="B11394" s="3">
        <v>0.27839667000000001</v>
      </c>
      <c r="C11394" s="3">
        <v>1.782152E-2</v>
      </c>
    </row>
    <row r="11395" spans="1:3" x14ac:dyDescent="0.25">
      <c r="A11395">
        <v>11393</v>
      </c>
      <c r="B11395" s="3">
        <v>0.27843436999999999</v>
      </c>
      <c r="C11395" s="3">
        <v>1.7821690000000001E-2</v>
      </c>
    </row>
    <row r="11396" spans="1:3" x14ac:dyDescent="0.25">
      <c r="A11396">
        <v>11394</v>
      </c>
      <c r="B11396" s="3">
        <v>0.27847208000000001</v>
      </c>
      <c r="C11396" s="3">
        <v>1.782185E-2</v>
      </c>
    </row>
    <row r="11397" spans="1:3" x14ac:dyDescent="0.25">
      <c r="A11397">
        <v>11395</v>
      </c>
      <c r="B11397" s="3">
        <v>0.27850978999999998</v>
      </c>
      <c r="C11397" s="3">
        <v>1.7822020000000001E-2</v>
      </c>
    </row>
    <row r="11398" spans="1:3" x14ac:dyDescent="0.25">
      <c r="A11398">
        <v>11396</v>
      </c>
      <c r="B11398" s="3">
        <v>0.2785475</v>
      </c>
      <c r="C11398" s="3">
        <v>1.782218E-2</v>
      </c>
    </row>
    <row r="11399" spans="1:3" x14ac:dyDescent="0.25">
      <c r="A11399">
        <v>11397</v>
      </c>
      <c r="B11399" s="3">
        <v>0.27858523000000002</v>
      </c>
      <c r="C11399" s="3">
        <v>1.7822350000000001E-2</v>
      </c>
    </row>
    <row r="11400" spans="1:3" x14ac:dyDescent="0.25">
      <c r="A11400">
        <v>11398</v>
      </c>
      <c r="B11400" s="3">
        <v>0.27862295999999998</v>
      </c>
      <c r="C11400" s="3">
        <v>1.782251E-2</v>
      </c>
    </row>
    <row r="11401" spans="1:3" x14ac:dyDescent="0.25">
      <c r="A11401">
        <v>11399</v>
      </c>
      <c r="B11401" s="3">
        <v>0.27866068999999999</v>
      </c>
      <c r="C11401" s="3">
        <v>1.782268E-2</v>
      </c>
    </row>
    <row r="11402" spans="1:3" x14ac:dyDescent="0.25">
      <c r="A11402">
        <v>11400</v>
      </c>
      <c r="B11402" s="3">
        <v>0.27869843</v>
      </c>
      <c r="C11402" s="3">
        <v>1.782284E-2</v>
      </c>
    </row>
    <row r="11403" spans="1:3" x14ac:dyDescent="0.25">
      <c r="A11403">
        <v>11401</v>
      </c>
      <c r="B11403" s="3">
        <v>0.27873618</v>
      </c>
      <c r="C11403" s="3">
        <v>1.782301E-2</v>
      </c>
    </row>
    <row r="11404" spans="1:3" x14ac:dyDescent="0.25">
      <c r="A11404">
        <v>11402</v>
      </c>
      <c r="B11404" s="3">
        <v>0.27877393</v>
      </c>
      <c r="C11404" s="3">
        <v>1.7823180000000001E-2</v>
      </c>
    </row>
    <row r="11405" spans="1:3" x14ac:dyDescent="0.25">
      <c r="A11405">
        <v>11403</v>
      </c>
      <c r="B11405" s="3">
        <v>0.27881169</v>
      </c>
      <c r="C11405" s="3">
        <v>1.782334E-2</v>
      </c>
    </row>
    <row r="11406" spans="1:3" x14ac:dyDescent="0.25">
      <c r="A11406">
        <v>11404</v>
      </c>
      <c r="B11406" s="3">
        <v>0.27884945</v>
      </c>
      <c r="C11406" s="3">
        <v>1.7823510000000001E-2</v>
      </c>
    </row>
    <row r="11407" spans="1:3" x14ac:dyDescent="0.25">
      <c r="A11407">
        <v>11405</v>
      </c>
      <c r="B11407" s="3">
        <v>0.27888721999999999</v>
      </c>
      <c r="C11407" s="3">
        <v>1.782367E-2</v>
      </c>
    </row>
    <row r="11408" spans="1:3" x14ac:dyDescent="0.25">
      <c r="A11408">
        <v>11406</v>
      </c>
      <c r="B11408" s="3">
        <v>0.27892499999999998</v>
      </c>
      <c r="C11408" s="3">
        <v>1.7823840000000001E-2</v>
      </c>
    </row>
    <row r="11409" spans="1:3" x14ac:dyDescent="0.25">
      <c r="A11409">
        <v>11407</v>
      </c>
      <c r="B11409" s="3">
        <v>0.27896278000000002</v>
      </c>
      <c r="C11409" s="3">
        <v>1.7824E-2</v>
      </c>
    </row>
    <row r="11410" spans="1:3" x14ac:dyDescent="0.25">
      <c r="A11410">
        <v>11408</v>
      </c>
      <c r="B11410" s="3">
        <v>0.27900057</v>
      </c>
      <c r="C11410" s="3">
        <v>1.782417E-2</v>
      </c>
    </row>
    <row r="11411" spans="1:3" x14ac:dyDescent="0.25">
      <c r="A11411">
        <v>11409</v>
      </c>
      <c r="B11411" s="3">
        <v>0.27903835999999999</v>
      </c>
      <c r="C11411" s="3">
        <v>1.7824329999999999E-2</v>
      </c>
    </row>
    <row r="11412" spans="1:3" x14ac:dyDescent="0.25">
      <c r="A11412">
        <v>11410</v>
      </c>
      <c r="B11412" s="3">
        <v>0.27907616000000002</v>
      </c>
      <c r="C11412" s="3">
        <v>1.78245E-2</v>
      </c>
    </row>
    <row r="11413" spans="1:3" x14ac:dyDescent="0.25">
      <c r="A11413">
        <v>11411</v>
      </c>
      <c r="B11413" s="3">
        <v>0.27911396999999999</v>
      </c>
      <c r="C11413" s="3">
        <v>1.7824659999999999E-2</v>
      </c>
    </row>
    <row r="11414" spans="1:3" x14ac:dyDescent="0.25">
      <c r="A11414">
        <v>11412</v>
      </c>
      <c r="B11414" s="3">
        <v>0.27915178000000002</v>
      </c>
      <c r="C11414" s="3">
        <v>1.782483E-2</v>
      </c>
    </row>
    <row r="11415" spans="1:3" x14ac:dyDescent="0.25">
      <c r="A11415">
        <v>11413</v>
      </c>
      <c r="B11415" s="3">
        <v>0.27918958999999999</v>
      </c>
      <c r="C11415" s="3">
        <v>1.7825000000000001E-2</v>
      </c>
    </row>
    <row r="11416" spans="1:3" x14ac:dyDescent="0.25">
      <c r="A11416">
        <v>11414</v>
      </c>
      <c r="B11416" s="3">
        <v>0.27922742</v>
      </c>
      <c r="C11416" s="3">
        <v>1.782516E-2</v>
      </c>
    </row>
    <row r="11417" spans="1:3" x14ac:dyDescent="0.25">
      <c r="A11417">
        <v>11415</v>
      </c>
      <c r="B11417" s="3">
        <v>0.27926525000000002</v>
      </c>
      <c r="C11417" s="3">
        <v>1.782533E-2</v>
      </c>
    </row>
    <row r="11418" spans="1:3" x14ac:dyDescent="0.25">
      <c r="A11418">
        <v>11416</v>
      </c>
      <c r="B11418" s="3">
        <v>0.27930307999999998</v>
      </c>
      <c r="C11418" s="3">
        <v>1.7825489999999999E-2</v>
      </c>
    </row>
    <row r="11419" spans="1:3" x14ac:dyDescent="0.25">
      <c r="A11419">
        <v>11417</v>
      </c>
      <c r="B11419" s="3">
        <v>0.27934091999999999</v>
      </c>
      <c r="C11419" s="3">
        <v>1.782566E-2</v>
      </c>
    </row>
    <row r="11420" spans="1:3" x14ac:dyDescent="0.25">
      <c r="A11420">
        <v>11418</v>
      </c>
      <c r="B11420" s="3">
        <v>0.27937877</v>
      </c>
      <c r="C11420" s="3">
        <v>1.7825819999999999E-2</v>
      </c>
    </row>
    <row r="11421" spans="1:3" x14ac:dyDescent="0.25">
      <c r="A11421">
        <v>11419</v>
      </c>
      <c r="B11421" s="3">
        <v>0.27941662</v>
      </c>
      <c r="C11421" s="3">
        <v>1.782599E-2</v>
      </c>
    </row>
    <row r="11422" spans="1:3" x14ac:dyDescent="0.25">
      <c r="A11422">
        <v>11420</v>
      </c>
      <c r="B11422" s="3">
        <v>0.27945448000000001</v>
      </c>
      <c r="C11422" s="3">
        <v>1.7826149999999999E-2</v>
      </c>
    </row>
    <row r="11423" spans="1:3" x14ac:dyDescent="0.25">
      <c r="A11423">
        <v>11421</v>
      </c>
      <c r="B11423" s="3">
        <v>0.27949234000000001</v>
      </c>
      <c r="C11423" s="3">
        <v>1.782632E-2</v>
      </c>
    </row>
    <row r="11424" spans="1:3" x14ac:dyDescent="0.25">
      <c r="A11424">
        <v>11422</v>
      </c>
      <c r="B11424" s="3">
        <v>0.27953021</v>
      </c>
      <c r="C11424" s="3">
        <v>1.7826479999999999E-2</v>
      </c>
    </row>
    <row r="11425" spans="1:3" x14ac:dyDescent="0.25">
      <c r="A11425">
        <v>11423</v>
      </c>
      <c r="B11425" s="3">
        <v>0.27956808</v>
      </c>
      <c r="C11425" s="3">
        <v>1.7826649999999999E-2</v>
      </c>
    </row>
    <row r="11426" spans="1:3" x14ac:dyDescent="0.25">
      <c r="A11426">
        <v>11424</v>
      </c>
      <c r="B11426" s="3">
        <v>0.27960596999999998</v>
      </c>
      <c r="C11426" s="3">
        <v>1.782682E-2</v>
      </c>
    </row>
    <row r="11427" spans="1:3" x14ac:dyDescent="0.25">
      <c r="A11427">
        <v>11425</v>
      </c>
      <c r="B11427" s="3">
        <v>0.27964385000000003</v>
      </c>
      <c r="C11427" s="3">
        <v>1.7826979999999999E-2</v>
      </c>
    </row>
    <row r="11428" spans="1:3" x14ac:dyDescent="0.25">
      <c r="A11428">
        <v>11426</v>
      </c>
      <c r="B11428" s="3">
        <v>0.27968175000000001</v>
      </c>
      <c r="C11428" s="3">
        <v>1.782715E-2</v>
      </c>
    </row>
    <row r="11429" spans="1:3" x14ac:dyDescent="0.25">
      <c r="A11429">
        <v>11427</v>
      </c>
      <c r="B11429" s="3">
        <v>0.27971963999999999</v>
      </c>
      <c r="C11429" s="3">
        <v>1.7827309999999999E-2</v>
      </c>
    </row>
    <row r="11430" spans="1:3" x14ac:dyDescent="0.25">
      <c r="A11430">
        <v>11428</v>
      </c>
      <c r="B11430" s="3">
        <v>0.27975755000000002</v>
      </c>
      <c r="C11430" s="3">
        <v>1.782748E-2</v>
      </c>
    </row>
    <row r="11431" spans="1:3" x14ac:dyDescent="0.25">
      <c r="A11431">
        <v>11429</v>
      </c>
      <c r="B11431" s="3">
        <v>0.27979546</v>
      </c>
      <c r="C11431" s="3">
        <v>1.7827639999999999E-2</v>
      </c>
    </row>
    <row r="11432" spans="1:3" x14ac:dyDescent="0.25">
      <c r="A11432">
        <v>11430</v>
      </c>
      <c r="B11432" s="3">
        <v>0.27983338000000002</v>
      </c>
      <c r="C11432" s="3">
        <v>1.7827809999999999E-2</v>
      </c>
    </row>
    <row r="11433" spans="1:3" x14ac:dyDescent="0.25">
      <c r="A11433">
        <v>11431</v>
      </c>
      <c r="B11433" s="3">
        <v>0.27987129999999999</v>
      </c>
      <c r="C11433" s="3">
        <v>1.7827969999999999E-2</v>
      </c>
    </row>
    <row r="11434" spans="1:3" x14ac:dyDescent="0.25">
      <c r="A11434">
        <v>11432</v>
      </c>
      <c r="B11434" s="3">
        <v>0.27990923000000001</v>
      </c>
      <c r="C11434" s="3">
        <v>1.7828139999999999E-2</v>
      </c>
    </row>
    <row r="11435" spans="1:3" x14ac:dyDescent="0.25">
      <c r="A11435">
        <v>11433</v>
      </c>
      <c r="B11435" s="3">
        <v>0.27994715999999997</v>
      </c>
      <c r="C11435" s="3">
        <v>1.7828299999999998E-2</v>
      </c>
    </row>
    <row r="11436" spans="1:3" x14ac:dyDescent="0.25">
      <c r="A11436">
        <v>11434</v>
      </c>
      <c r="B11436" s="3">
        <v>0.27998509999999999</v>
      </c>
      <c r="C11436" s="3">
        <v>1.7828469999999999E-2</v>
      </c>
    </row>
    <row r="11437" spans="1:3" x14ac:dyDescent="0.25">
      <c r="A11437">
        <v>11435</v>
      </c>
      <c r="B11437" s="3">
        <v>0.28002305</v>
      </c>
      <c r="C11437" s="3">
        <v>1.7828630000000002E-2</v>
      </c>
    </row>
    <row r="11438" spans="1:3" x14ac:dyDescent="0.25">
      <c r="A11438">
        <v>11436</v>
      </c>
      <c r="B11438" s="3">
        <v>0.280061</v>
      </c>
      <c r="C11438" s="3">
        <v>1.7828799999999999E-2</v>
      </c>
    </row>
    <row r="11439" spans="1:3" x14ac:dyDescent="0.25">
      <c r="A11439">
        <v>11437</v>
      </c>
      <c r="B11439" s="3">
        <v>0.28009896000000001</v>
      </c>
      <c r="C11439" s="3">
        <v>1.7828960000000001E-2</v>
      </c>
    </row>
    <row r="11440" spans="1:3" x14ac:dyDescent="0.25">
      <c r="A11440">
        <v>11438</v>
      </c>
      <c r="B11440" s="3">
        <v>0.28013692000000001</v>
      </c>
      <c r="C11440" s="3">
        <v>1.7829129999999999E-2</v>
      </c>
    </row>
    <row r="11441" spans="1:3" x14ac:dyDescent="0.25">
      <c r="A11441">
        <v>11439</v>
      </c>
      <c r="B11441" s="3">
        <v>0.28017489000000001</v>
      </c>
      <c r="C11441" s="3">
        <v>1.7829299999999999E-2</v>
      </c>
    </row>
    <row r="11442" spans="1:3" x14ac:dyDescent="0.25">
      <c r="A11442">
        <v>11440</v>
      </c>
      <c r="B11442" s="3">
        <v>0.28021286000000001</v>
      </c>
      <c r="C11442" s="3">
        <v>1.7829459999999998E-2</v>
      </c>
    </row>
    <row r="11443" spans="1:3" x14ac:dyDescent="0.25">
      <c r="A11443">
        <v>11441</v>
      </c>
      <c r="B11443" s="3">
        <v>0.28025085</v>
      </c>
      <c r="C11443" s="3">
        <v>1.7829629999999999E-2</v>
      </c>
    </row>
    <row r="11444" spans="1:3" x14ac:dyDescent="0.25">
      <c r="A11444">
        <v>11442</v>
      </c>
      <c r="B11444" s="3">
        <v>0.28028882999999999</v>
      </c>
      <c r="C11444" s="3">
        <v>1.7829790000000002E-2</v>
      </c>
    </row>
    <row r="11445" spans="1:3" x14ac:dyDescent="0.25">
      <c r="A11445">
        <v>11443</v>
      </c>
      <c r="B11445" s="3">
        <v>0.28032683000000003</v>
      </c>
      <c r="C11445" s="3">
        <v>1.7829959999999999E-2</v>
      </c>
    </row>
    <row r="11446" spans="1:3" x14ac:dyDescent="0.25">
      <c r="A11446">
        <v>11444</v>
      </c>
      <c r="B11446" s="3">
        <v>0.28036482000000001</v>
      </c>
      <c r="C11446" s="3">
        <v>1.7830120000000001E-2</v>
      </c>
    </row>
    <row r="11447" spans="1:3" x14ac:dyDescent="0.25">
      <c r="A11447">
        <v>11445</v>
      </c>
      <c r="B11447" s="3">
        <v>0.28040282999999999</v>
      </c>
      <c r="C11447" s="3">
        <v>1.7830289999999999E-2</v>
      </c>
    </row>
    <row r="11448" spans="1:3" x14ac:dyDescent="0.25">
      <c r="A11448">
        <v>11446</v>
      </c>
      <c r="B11448" s="3">
        <v>0.28044084000000002</v>
      </c>
      <c r="C11448" s="3">
        <v>1.7830450000000001E-2</v>
      </c>
    </row>
    <row r="11449" spans="1:3" x14ac:dyDescent="0.25">
      <c r="A11449">
        <v>11447</v>
      </c>
      <c r="B11449" s="3">
        <v>0.28047886</v>
      </c>
      <c r="C11449" s="3">
        <v>1.7830619999999998E-2</v>
      </c>
    </row>
    <row r="11450" spans="1:3" x14ac:dyDescent="0.25">
      <c r="A11450">
        <v>11448</v>
      </c>
      <c r="B11450" s="3">
        <v>0.28051688000000002</v>
      </c>
      <c r="C11450" s="3">
        <v>1.7830780000000001E-2</v>
      </c>
    </row>
    <row r="11451" spans="1:3" x14ac:dyDescent="0.25">
      <c r="A11451">
        <v>11449</v>
      </c>
      <c r="B11451" s="3">
        <v>0.28055490999999999</v>
      </c>
      <c r="C11451" s="3">
        <v>1.7830950000000002E-2</v>
      </c>
    </row>
    <row r="11452" spans="1:3" x14ac:dyDescent="0.25">
      <c r="A11452">
        <v>11450</v>
      </c>
      <c r="B11452" s="3">
        <v>0.28059294000000001</v>
      </c>
      <c r="C11452" s="3">
        <v>1.7831110000000001E-2</v>
      </c>
    </row>
    <row r="11453" spans="1:3" x14ac:dyDescent="0.25">
      <c r="A11453">
        <v>11451</v>
      </c>
      <c r="B11453" s="3">
        <v>0.28063097999999997</v>
      </c>
      <c r="C11453" s="3">
        <v>1.7831280000000001E-2</v>
      </c>
    </row>
    <row r="11454" spans="1:3" x14ac:dyDescent="0.25">
      <c r="A11454">
        <v>11452</v>
      </c>
      <c r="B11454" s="3">
        <v>0.28066902999999999</v>
      </c>
      <c r="C11454" s="3">
        <v>1.783144E-2</v>
      </c>
    </row>
    <row r="11455" spans="1:3" x14ac:dyDescent="0.25">
      <c r="A11455">
        <v>11453</v>
      </c>
      <c r="B11455" s="3">
        <v>0.28070708</v>
      </c>
      <c r="C11455" s="3">
        <v>1.7831610000000001E-2</v>
      </c>
    </row>
    <row r="11456" spans="1:3" x14ac:dyDescent="0.25">
      <c r="A11456">
        <v>11454</v>
      </c>
      <c r="B11456" s="3">
        <v>0.28074514</v>
      </c>
      <c r="C11456" s="3">
        <v>1.783177E-2</v>
      </c>
    </row>
    <row r="11457" spans="1:3" x14ac:dyDescent="0.25">
      <c r="A11457">
        <v>11455</v>
      </c>
      <c r="B11457" s="3">
        <v>0.28078320000000001</v>
      </c>
      <c r="C11457" s="3">
        <v>1.7831940000000001E-2</v>
      </c>
    </row>
    <row r="11458" spans="1:3" x14ac:dyDescent="0.25">
      <c r="A11458">
        <v>11456</v>
      </c>
      <c r="B11458" s="3">
        <v>0.28082127000000001</v>
      </c>
      <c r="C11458" s="3">
        <v>1.78321E-2</v>
      </c>
    </row>
    <row r="11459" spans="1:3" x14ac:dyDescent="0.25">
      <c r="A11459">
        <v>11457</v>
      </c>
      <c r="B11459" s="3">
        <v>0.28085934000000001</v>
      </c>
      <c r="C11459" s="3">
        <v>1.7832270000000001E-2</v>
      </c>
    </row>
    <row r="11460" spans="1:3" x14ac:dyDescent="0.25">
      <c r="A11460">
        <v>11458</v>
      </c>
      <c r="B11460" s="3">
        <v>0.28089743</v>
      </c>
      <c r="C11460" s="3">
        <v>1.7832440000000001E-2</v>
      </c>
    </row>
    <row r="11461" spans="1:3" x14ac:dyDescent="0.25">
      <c r="A11461">
        <v>11459</v>
      </c>
      <c r="B11461" s="3">
        <v>0.28093551</v>
      </c>
      <c r="C11461" s="3">
        <v>1.7832600000000001E-2</v>
      </c>
    </row>
    <row r="11462" spans="1:3" x14ac:dyDescent="0.25">
      <c r="A11462">
        <v>11460</v>
      </c>
      <c r="B11462" s="3">
        <v>0.28097360999999998</v>
      </c>
      <c r="C11462" s="3">
        <v>1.7832770000000001E-2</v>
      </c>
    </row>
    <row r="11463" spans="1:3" x14ac:dyDescent="0.25">
      <c r="A11463">
        <v>11461</v>
      </c>
      <c r="B11463" s="3">
        <v>0.28101171000000003</v>
      </c>
      <c r="C11463" s="3">
        <v>1.783293E-2</v>
      </c>
    </row>
    <row r="11464" spans="1:3" x14ac:dyDescent="0.25">
      <c r="A11464">
        <v>11462</v>
      </c>
      <c r="B11464" s="3">
        <v>0.28104981000000001</v>
      </c>
      <c r="C11464" s="3">
        <v>1.7833100000000001E-2</v>
      </c>
    </row>
    <row r="11465" spans="1:3" x14ac:dyDescent="0.25">
      <c r="A11465">
        <v>11463</v>
      </c>
      <c r="B11465" s="3">
        <v>0.28108791999999999</v>
      </c>
      <c r="C11465" s="3">
        <v>1.783326E-2</v>
      </c>
    </row>
    <row r="11466" spans="1:3" x14ac:dyDescent="0.25">
      <c r="A11466">
        <v>11464</v>
      </c>
      <c r="B11466" s="3">
        <v>0.28112604000000002</v>
      </c>
      <c r="C11466" s="3">
        <v>1.7833430000000001E-2</v>
      </c>
    </row>
    <row r="11467" spans="1:3" x14ac:dyDescent="0.25">
      <c r="A11467">
        <v>11465</v>
      </c>
      <c r="B11467" s="3">
        <v>0.28116416</v>
      </c>
      <c r="C11467" s="3">
        <v>1.783359E-2</v>
      </c>
    </row>
    <row r="11468" spans="1:3" x14ac:dyDescent="0.25">
      <c r="A11468">
        <v>11466</v>
      </c>
      <c r="B11468" s="3">
        <v>0.28120229000000002</v>
      </c>
      <c r="C11468" s="3">
        <v>1.7833760000000001E-2</v>
      </c>
    </row>
    <row r="11469" spans="1:3" x14ac:dyDescent="0.25">
      <c r="A11469">
        <v>11467</v>
      </c>
      <c r="B11469" s="3">
        <v>0.28124041999999999</v>
      </c>
      <c r="C11469" s="3">
        <v>1.783392E-2</v>
      </c>
    </row>
    <row r="11470" spans="1:3" x14ac:dyDescent="0.25">
      <c r="A11470">
        <v>11468</v>
      </c>
      <c r="B11470" s="3">
        <v>0.28127856000000001</v>
      </c>
      <c r="C11470" s="3">
        <v>1.783409E-2</v>
      </c>
    </row>
    <row r="11471" spans="1:3" x14ac:dyDescent="0.25">
      <c r="A11471">
        <v>11469</v>
      </c>
      <c r="B11471" s="3">
        <v>0.28131671000000003</v>
      </c>
      <c r="C11471" s="3">
        <v>1.7834249999999999E-2</v>
      </c>
    </row>
    <row r="11472" spans="1:3" x14ac:dyDescent="0.25">
      <c r="A11472">
        <v>11470</v>
      </c>
      <c r="B11472" s="3">
        <v>0.28135485999999998</v>
      </c>
      <c r="C11472" s="3">
        <v>1.783442E-2</v>
      </c>
    </row>
    <row r="11473" spans="1:3" x14ac:dyDescent="0.25">
      <c r="A11473">
        <v>11471</v>
      </c>
      <c r="B11473" s="3">
        <v>0.28139301999999999</v>
      </c>
      <c r="C11473" s="3">
        <v>1.7834579999999999E-2</v>
      </c>
    </row>
    <row r="11474" spans="1:3" x14ac:dyDescent="0.25">
      <c r="A11474">
        <v>11472</v>
      </c>
      <c r="B11474" s="3">
        <v>0.28143118</v>
      </c>
      <c r="C11474" s="3">
        <v>1.783475E-2</v>
      </c>
    </row>
    <row r="11475" spans="1:3" x14ac:dyDescent="0.25">
      <c r="A11475">
        <v>11473</v>
      </c>
      <c r="B11475" s="3">
        <v>0.28146935000000001</v>
      </c>
      <c r="C11475" s="3">
        <v>1.7834909999999999E-2</v>
      </c>
    </row>
    <row r="11476" spans="1:3" x14ac:dyDescent="0.25">
      <c r="A11476">
        <v>11474</v>
      </c>
      <c r="B11476" s="3">
        <v>0.28150753000000001</v>
      </c>
      <c r="C11476" s="3">
        <v>1.783508E-2</v>
      </c>
    </row>
    <row r="11477" spans="1:3" x14ac:dyDescent="0.25">
      <c r="A11477">
        <v>11475</v>
      </c>
      <c r="B11477" s="3">
        <v>0.28154571</v>
      </c>
      <c r="C11477" s="3">
        <v>1.7835239999999999E-2</v>
      </c>
    </row>
    <row r="11478" spans="1:3" x14ac:dyDescent="0.25">
      <c r="A11478">
        <v>11476</v>
      </c>
      <c r="B11478" s="3">
        <v>0.2815839</v>
      </c>
      <c r="C11478" s="3">
        <v>1.7835409999999999E-2</v>
      </c>
    </row>
    <row r="11479" spans="1:3" x14ac:dyDescent="0.25">
      <c r="A11479">
        <v>11477</v>
      </c>
      <c r="B11479" s="3">
        <v>0.28162208999999999</v>
      </c>
      <c r="C11479" s="3">
        <v>1.7835569999999999E-2</v>
      </c>
    </row>
    <row r="11480" spans="1:3" x14ac:dyDescent="0.25">
      <c r="A11480">
        <v>11478</v>
      </c>
      <c r="B11480" s="3">
        <v>0.28166028999999998</v>
      </c>
      <c r="C11480" s="3">
        <v>1.7835739999999999E-2</v>
      </c>
    </row>
    <row r="11481" spans="1:3" x14ac:dyDescent="0.25">
      <c r="A11481">
        <v>11479</v>
      </c>
      <c r="B11481" s="3">
        <v>0.28169850000000002</v>
      </c>
      <c r="C11481" s="3">
        <v>1.7835899999999998E-2</v>
      </c>
    </row>
    <row r="11482" spans="1:3" x14ac:dyDescent="0.25">
      <c r="A11482">
        <v>11480</v>
      </c>
      <c r="B11482" s="3">
        <v>0.28173671</v>
      </c>
      <c r="C11482" s="3">
        <v>1.7836069999999999E-2</v>
      </c>
    </row>
    <row r="11483" spans="1:3" x14ac:dyDescent="0.25">
      <c r="A11483">
        <v>11481</v>
      </c>
      <c r="B11483" s="3">
        <v>0.28177492999999998</v>
      </c>
      <c r="C11483" s="3">
        <v>1.7836230000000002E-2</v>
      </c>
    </row>
    <row r="11484" spans="1:3" x14ac:dyDescent="0.25">
      <c r="A11484">
        <v>11482</v>
      </c>
      <c r="B11484" s="3">
        <v>0.28181315000000001</v>
      </c>
      <c r="C11484" s="3">
        <v>1.7836399999999999E-2</v>
      </c>
    </row>
    <row r="11485" spans="1:3" x14ac:dyDescent="0.25">
      <c r="A11485">
        <v>11483</v>
      </c>
      <c r="B11485" s="3">
        <v>0.28185137999999998</v>
      </c>
      <c r="C11485" s="3">
        <v>1.7836560000000001E-2</v>
      </c>
    </row>
    <row r="11486" spans="1:3" x14ac:dyDescent="0.25">
      <c r="A11486">
        <v>11484</v>
      </c>
      <c r="B11486" s="3">
        <v>0.28188961000000001</v>
      </c>
      <c r="C11486" s="3">
        <v>1.7836729999999999E-2</v>
      </c>
    </row>
    <row r="11487" spans="1:3" x14ac:dyDescent="0.25">
      <c r="A11487">
        <v>11485</v>
      </c>
      <c r="B11487" s="3">
        <v>0.28192784999999998</v>
      </c>
      <c r="C11487" s="3">
        <v>1.7836890000000001E-2</v>
      </c>
    </row>
    <row r="11488" spans="1:3" x14ac:dyDescent="0.25">
      <c r="A11488">
        <v>11486</v>
      </c>
      <c r="B11488" s="3">
        <v>0.2819661</v>
      </c>
      <c r="C11488" s="3">
        <v>1.7837059999999998E-2</v>
      </c>
    </row>
    <row r="11489" spans="1:3" x14ac:dyDescent="0.25">
      <c r="A11489">
        <v>11487</v>
      </c>
      <c r="B11489" s="3">
        <v>0.28200435000000001</v>
      </c>
      <c r="C11489" s="3">
        <v>1.7837220000000001E-2</v>
      </c>
    </row>
    <row r="11490" spans="1:3" x14ac:dyDescent="0.25">
      <c r="A11490">
        <v>11488</v>
      </c>
      <c r="B11490" s="3">
        <v>0.28204261000000003</v>
      </c>
      <c r="C11490" s="3">
        <v>1.7837390000000002E-2</v>
      </c>
    </row>
    <row r="11491" spans="1:3" x14ac:dyDescent="0.25">
      <c r="A11491">
        <v>11489</v>
      </c>
      <c r="B11491" s="3">
        <v>0.28208087999999998</v>
      </c>
      <c r="C11491" s="3">
        <v>1.7837550000000001E-2</v>
      </c>
    </row>
    <row r="11492" spans="1:3" x14ac:dyDescent="0.25">
      <c r="A11492">
        <v>11490</v>
      </c>
      <c r="B11492" s="3">
        <v>0.28211914999999999</v>
      </c>
      <c r="C11492" s="3">
        <v>1.7837720000000001E-2</v>
      </c>
    </row>
    <row r="11493" spans="1:3" x14ac:dyDescent="0.25">
      <c r="A11493">
        <v>11491</v>
      </c>
      <c r="B11493" s="3">
        <v>0.28215741999999999</v>
      </c>
      <c r="C11493" s="3">
        <v>1.783788E-2</v>
      </c>
    </row>
    <row r="11494" spans="1:3" x14ac:dyDescent="0.25">
      <c r="A11494">
        <v>11492</v>
      </c>
      <c r="B11494" s="3">
        <v>0.28219570999999999</v>
      </c>
      <c r="C11494" s="3">
        <v>1.7838050000000001E-2</v>
      </c>
    </row>
    <row r="11495" spans="1:3" x14ac:dyDescent="0.25">
      <c r="A11495">
        <v>11493</v>
      </c>
      <c r="B11495" s="3">
        <v>0.28223398999999999</v>
      </c>
      <c r="C11495" s="3">
        <v>1.783821E-2</v>
      </c>
    </row>
    <row r="11496" spans="1:3" x14ac:dyDescent="0.25">
      <c r="A11496">
        <v>11494</v>
      </c>
      <c r="B11496" s="3">
        <v>0.28227228999999998</v>
      </c>
      <c r="C11496" s="3">
        <v>1.7838380000000001E-2</v>
      </c>
    </row>
    <row r="11497" spans="1:3" x14ac:dyDescent="0.25">
      <c r="A11497">
        <v>11495</v>
      </c>
      <c r="B11497" s="3">
        <v>0.28231058999999997</v>
      </c>
      <c r="C11497" s="3">
        <v>1.783854E-2</v>
      </c>
    </row>
    <row r="11498" spans="1:3" x14ac:dyDescent="0.25">
      <c r="A11498">
        <v>11496</v>
      </c>
      <c r="B11498" s="3">
        <v>0.28234890000000001</v>
      </c>
      <c r="C11498" s="3">
        <v>1.7838710000000001E-2</v>
      </c>
    </row>
    <row r="11499" spans="1:3" x14ac:dyDescent="0.25">
      <c r="A11499">
        <v>11497</v>
      </c>
      <c r="B11499" s="3">
        <v>0.28238721</v>
      </c>
      <c r="C11499" s="3">
        <v>1.783887E-2</v>
      </c>
    </row>
    <row r="11500" spans="1:3" x14ac:dyDescent="0.25">
      <c r="A11500">
        <v>11498</v>
      </c>
      <c r="B11500" s="3">
        <v>0.28242552999999998</v>
      </c>
      <c r="C11500" s="3">
        <v>1.783904E-2</v>
      </c>
    </row>
    <row r="11501" spans="1:3" x14ac:dyDescent="0.25">
      <c r="A11501">
        <v>11499</v>
      </c>
      <c r="B11501" s="3">
        <v>0.28246385000000002</v>
      </c>
      <c r="C11501" s="3">
        <v>1.78392E-2</v>
      </c>
    </row>
    <row r="11502" spans="1:3" x14ac:dyDescent="0.25">
      <c r="A11502">
        <v>11500</v>
      </c>
      <c r="B11502" s="3">
        <v>0.28250217999999999</v>
      </c>
      <c r="C11502" s="3">
        <v>1.783937E-2</v>
      </c>
    </row>
    <row r="11503" spans="1:3" x14ac:dyDescent="0.25">
      <c r="A11503">
        <v>11501</v>
      </c>
      <c r="B11503" s="3">
        <v>0.28254052000000002</v>
      </c>
      <c r="C11503" s="3">
        <v>1.7839529999999999E-2</v>
      </c>
    </row>
    <row r="11504" spans="1:3" x14ac:dyDescent="0.25">
      <c r="A11504">
        <v>11502</v>
      </c>
      <c r="B11504" s="3">
        <v>0.28257885999999999</v>
      </c>
      <c r="C11504" s="3">
        <v>1.78397E-2</v>
      </c>
    </row>
    <row r="11505" spans="1:3" x14ac:dyDescent="0.25">
      <c r="A11505">
        <v>11503</v>
      </c>
      <c r="B11505" s="3">
        <v>0.28261720000000001</v>
      </c>
      <c r="C11505" s="3">
        <v>1.7839859999999999E-2</v>
      </c>
    </row>
    <row r="11506" spans="1:3" x14ac:dyDescent="0.25">
      <c r="A11506">
        <v>11504</v>
      </c>
      <c r="B11506" s="3">
        <v>0.28265555999999997</v>
      </c>
      <c r="C11506" s="3">
        <v>1.784003E-2</v>
      </c>
    </row>
    <row r="11507" spans="1:3" x14ac:dyDescent="0.25">
      <c r="A11507">
        <v>11505</v>
      </c>
      <c r="B11507" s="3">
        <v>0.28269391999999999</v>
      </c>
      <c r="C11507" s="3">
        <v>1.7840189999999999E-2</v>
      </c>
    </row>
    <row r="11508" spans="1:3" x14ac:dyDescent="0.25">
      <c r="A11508">
        <v>11506</v>
      </c>
      <c r="B11508" s="3">
        <v>0.28273228</v>
      </c>
      <c r="C11508" s="3">
        <v>1.784036E-2</v>
      </c>
    </row>
    <row r="11509" spans="1:3" x14ac:dyDescent="0.25">
      <c r="A11509">
        <v>11507</v>
      </c>
      <c r="B11509" s="3">
        <v>0.28277065000000001</v>
      </c>
      <c r="C11509" s="3">
        <v>1.7840519999999999E-2</v>
      </c>
    </row>
    <row r="11510" spans="1:3" x14ac:dyDescent="0.25">
      <c r="A11510">
        <v>11508</v>
      </c>
      <c r="B11510" s="3">
        <v>0.28280903000000002</v>
      </c>
      <c r="C11510" s="3">
        <v>1.7840689999999999E-2</v>
      </c>
    </row>
    <row r="11511" spans="1:3" x14ac:dyDescent="0.25">
      <c r="A11511">
        <v>11509</v>
      </c>
      <c r="B11511" s="3">
        <v>0.28284742000000002</v>
      </c>
      <c r="C11511" s="3">
        <v>1.7840849999999998E-2</v>
      </c>
    </row>
    <row r="11512" spans="1:3" x14ac:dyDescent="0.25">
      <c r="A11512">
        <v>11510</v>
      </c>
      <c r="B11512" s="3">
        <v>0.28288581000000002</v>
      </c>
      <c r="C11512" s="3">
        <v>1.7841019999999999E-2</v>
      </c>
    </row>
    <row r="11513" spans="1:3" x14ac:dyDescent="0.25">
      <c r="A11513">
        <v>11511</v>
      </c>
      <c r="B11513" s="3">
        <v>0.28292420000000001</v>
      </c>
      <c r="C11513" s="3">
        <v>1.7841180000000002E-2</v>
      </c>
    </row>
    <row r="11514" spans="1:3" x14ac:dyDescent="0.25">
      <c r="A11514">
        <v>11512</v>
      </c>
      <c r="B11514" s="3">
        <v>0.28296260000000001</v>
      </c>
      <c r="C11514" s="3">
        <v>1.7841349999999999E-2</v>
      </c>
    </row>
    <row r="11515" spans="1:3" x14ac:dyDescent="0.25">
      <c r="A11515">
        <v>11513</v>
      </c>
      <c r="B11515" s="3">
        <v>0.28300101</v>
      </c>
      <c r="C11515" s="3">
        <v>1.7841510000000001E-2</v>
      </c>
    </row>
    <row r="11516" spans="1:3" x14ac:dyDescent="0.25">
      <c r="A11516">
        <v>11514</v>
      </c>
      <c r="B11516" s="3">
        <v>0.28303941999999999</v>
      </c>
      <c r="C11516" s="3">
        <v>1.7841679999999999E-2</v>
      </c>
    </row>
    <row r="11517" spans="1:3" x14ac:dyDescent="0.25">
      <c r="A11517">
        <v>11515</v>
      </c>
      <c r="B11517" s="3">
        <v>0.28307784000000003</v>
      </c>
      <c r="C11517" s="3">
        <v>1.7841840000000001E-2</v>
      </c>
    </row>
    <row r="11518" spans="1:3" x14ac:dyDescent="0.25">
      <c r="A11518">
        <v>11516</v>
      </c>
      <c r="B11518" s="3">
        <v>0.28311627</v>
      </c>
      <c r="C11518" s="3">
        <v>1.7842009999999998E-2</v>
      </c>
    </row>
    <row r="11519" spans="1:3" x14ac:dyDescent="0.25">
      <c r="A11519">
        <v>11517</v>
      </c>
      <c r="B11519" s="3">
        <v>0.28315469999999998</v>
      </c>
      <c r="C11519" s="3">
        <v>1.7842170000000001E-2</v>
      </c>
    </row>
    <row r="11520" spans="1:3" x14ac:dyDescent="0.25">
      <c r="A11520">
        <v>11518</v>
      </c>
      <c r="B11520" s="3">
        <v>0.28319313000000002</v>
      </c>
      <c r="C11520" s="3">
        <v>1.7842340000000002E-2</v>
      </c>
    </row>
    <row r="11521" spans="1:3" x14ac:dyDescent="0.25">
      <c r="A11521">
        <v>11519</v>
      </c>
      <c r="B11521" s="3">
        <v>0.28323157999999998</v>
      </c>
      <c r="C11521" s="3">
        <v>1.7842500000000001E-2</v>
      </c>
    </row>
    <row r="11522" spans="1:3" x14ac:dyDescent="0.25">
      <c r="A11522">
        <v>11520</v>
      </c>
      <c r="B11522" s="3">
        <v>0.28327003000000001</v>
      </c>
      <c r="C11522" s="3">
        <v>1.7842670000000001E-2</v>
      </c>
    </row>
    <row r="11523" spans="1:3" x14ac:dyDescent="0.25">
      <c r="A11523">
        <v>11521</v>
      </c>
      <c r="B11523" s="3">
        <v>0.28330847999999997</v>
      </c>
      <c r="C11523" s="3">
        <v>1.784283E-2</v>
      </c>
    </row>
    <row r="11524" spans="1:3" x14ac:dyDescent="0.25">
      <c r="A11524">
        <v>11522</v>
      </c>
      <c r="B11524" s="3">
        <v>0.28334693999999999</v>
      </c>
      <c r="C11524" s="3">
        <v>1.7843000000000001E-2</v>
      </c>
    </row>
    <row r="11525" spans="1:3" x14ac:dyDescent="0.25">
      <c r="A11525">
        <v>11523</v>
      </c>
      <c r="B11525" s="3">
        <v>0.28338541</v>
      </c>
      <c r="C11525" s="3">
        <v>1.784316E-2</v>
      </c>
    </row>
    <row r="11526" spans="1:3" x14ac:dyDescent="0.25">
      <c r="A11526">
        <v>11524</v>
      </c>
      <c r="B11526" s="3">
        <v>0.28342388000000002</v>
      </c>
      <c r="C11526" s="3">
        <v>1.7843330000000001E-2</v>
      </c>
    </row>
    <row r="11527" spans="1:3" x14ac:dyDescent="0.25">
      <c r="A11527">
        <v>11525</v>
      </c>
      <c r="B11527" s="3">
        <v>0.28346236000000002</v>
      </c>
      <c r="C11527" s="3">
        <v>1.784349E-2</v>
      </c>
    </row>
    <row r="11528" spans="1:3" x14ac:dyDescent="0.25">
      <c r="A11528">
        <v>11526</v>
      </c>
      <c r="B11528" s="3">
        <v>0.28350083999999998</v>
      </c>
      <c r="C11528" s="3">
        <v>1.7843660000000001E-2</v>
      </c>
    </row>
    <row r="11529" spans="1:3" x14ac:dyDescent="0.25">
      <c r="A11529">
        <v>11527</v>
      </c>
      <c r="B11529" s="3">
        <v>0.28353933999999997</v>
      </c>
      <c r="C11529" s="3">
        <v>1.784382E-2</v>
      </c>
    </row>
    <row r="11530" spans="1:3" x14ac:dyDescent="0.25">
      <c r="A11530">
        <v>11528</v>
      </c>
      <c r="B11530" s="3">
        <v>0.28357782999999998</v>
      </c>
      <c r="C11530" s="3">
        <v>1.7843990000000001E-2</v>
      </c>
    </row>
    <row r="11531" spans="1:3" x14ac:dyDescent="0.25">
      <c r="A11531">
        <v>11529</v>
      </c>
      <c r="B11531" s="3">
        <v>0.28361633000000003</v>
      </c>
      <c r="C11531" s="3">
        <v>1.784415E-2</v>
      </c>
    </row>
    <row r="11532" spans="1:3" x14ac:dyDescent="0.25">
      <c r="A11532">
        <v>11530</v>
      </c>
      <c r="B11532" s="3">
        <v>0.28365484000000002</v>
      </c>
      <c r="C11532" s="3">
        <v>1.784432E-2</v>
      </c>
    </row>
    <row r="11533" spans="1:3" x14ac:dyDescent="0.25">
      <c r="A11533">
        <v>11531</v>
      </c>
      <c r="B11533" s="3">
        <v>0.28369336000000001</v>
      </c>
      <c r="C11533" s="3">
        <v>1.7844479999999999E-2</v>
      </c>
    </row>
    <row r="11534" spans="1:3" x14ac:dyDescent="0.25">
      <c r="A11534">
        <v>11532</v>
      </c>
      <c r="B11534" s="3">
        <v>0.28373187999999999</v>
      </c>
      <c r="C11534" s="3">
        <v>1.784465E-2</v>
      </c>
    </row>
    <row r="11535" spans="1:3" x14ac:dyDescent="0.25">
      <c r="A11535">
        <v>11533</v>
      </c>
      <c r="B11535" s="3">
        <v>0.28377039999999998</v>
      </c>
      <c r="C11535" s="3">
        <v>1.7844809999999999E-2</v>
      </c>
    </row>
    <row r="11536" spans="1:3" x14ac:dyDescent="0.25">
      <c r="A11536">
        <v>11534</v>
      </c>
      <c r="B11536" s="3">
        <v>0.28380894000000001</v>
      </c>
      <c r="C11536" s="3">
        <v>1.784498E-2</v>
      </c>
    </row>
    <row r="11537" spans="1:3" x14ac:dyDescent="0.25">
      <c r="A11537">
        <v>11535</v>
      </c>
      <c r="B11537" s="3">
        <v>0.28384747999999999</v>
      </c>
      <c r="C11537" s="3">
        <v>1.7845139999999999E-2</v>
      </c>
    </row>
    <row r="11538" spans="1:3" x14ac:dyDescent="0.25">
      <c r="A11538">
        <v>11536</v>
      </c>
      <c r="B11538" s="3">
        <v>0.28388602000000002</v>
      </c>
      <c r="C11538" s="3">
        <v>1.7845300000000001E-2</v>
      </c>
    </row>
    <row r="11539" spans="1:3" x14ac:dyDescent="0.25">
      <c r="A11539">
        <v>11537</v>
      </c>
      <c r="B11539" s="3">
        <v>0.28392456999999999</v>
      </c>
      <c r="C11539" s="3">
        <v>1.7845469999999999E-2</v>
      </c>
    </row>
    <row r="11540" spans="1:3" x14ac:dyDescent="0.25">
      <c r="A11540">
        <v>11538</v>
      </c>
      <c r="B11540" s="3">
        <v>0.28396313000000001</v>
      </c>
      <c r="C11540" s="3">
        <v>1.7845630000000001E-2</v>
      </c>
    </row>
    <row r="11541" spans="1:3" x14ac:dyDescent="0.25">
      <c r="A11541">
        <v>11539</v>
      </c>
      <c r="B11541" s="3">
        <v>0.28400168999999997</v>
      </c>
      <c r="C11541" s="3">
        <v>1.7845799999999998E-2</v>
      </c>
    </row>
    <row r="11542" spans="1:3" x14ac:dyDescent="0.25">
      <c r="A11542">
        <v>11540</v>
      </c>
      <c r="B11542" s="3">
        <v>0.28404025999999999</v>
      </c>
      <c r="C11542" s="3">
        <v>1.7845960000000001E-2</v>
      </c>
    </row>
    <row r="11543" spans="1:3" x14ac:dyDescent="0.25">
      <c r="A11543">
        <v>11541</v>
      </c>
      <c r="B11543" s="3">
        <v>0.28407883</v>
      </c>
      <c r="C11543" s="3">
        <v>1.7846130000000002E-2</v>
      </c>
    </row>
    <row r="11544" spans="1:3" x14ac:dyDescent="0.25">
      <c r="A11544">
        <v>11542</v>
      </c>
      <c r="B11544" s="3">
        <v>0.28411741000000001</v>
      </c>
      <c r="C11544" s="3">
        <v>1.7846290000000001E-2</v>
      </c>
    </row>
    <row r="11545" spans="1:3" x14ac:dyDescent="0.25">
      <c r="A11545">
        <v>11543</v>
      </c>
      <c r="B11545" s="3">
        <v>0.28415600000000002</v>
      </c>
      <c r="C11545" s="3">
        <v>1.7846460000000001E-2</v>
      </c>
    </row>
    <row r="11546" spans="1:3" x14ac:dyDescent="0.25">
      <c r="A11546">
        <v>11544</v>
      </c>
      <c r="B11546" s="3">
        <v>0.28419459000000002</v>
      </c>
      <c r="C11546" s="3">
        <v>1.7846620000000001E-2</v>
      </c>
    </row>
    <row r="11547" spans="1:3" x14ac:dyDescent="0.25">
      <c r="A11547">
        <v>11545</v>
      </c>
      <c r="B11547" s="3">
        <v>0.28423319000000002</v>
      </c>
      <c r="C11547" s="3">
        <v>1.7846790000000001E-2</v>
      </c>
    </row>
    <row r="11548" spans="1:3" x14ac:dyDescent="0.25">
      <c r="A11548">
        <v>11546</v>
      </c>
      <c r="B11548" s="3">
        <v>0.28427179000000002</v>
      </c>
      <c r="C11548" s="3">
        <v>1.784695E-2</v>
      </c>
    </row>
    <row r="11549" spans="1:3" x14ac:dyDescent="0.25">
      <c r="A11549">
        <v>11547</v>
      </c>
      <c r="B11549" s="3">
        <v>0.28431040000000002</v>
      </c>
      <c r="C11549" s="3">
        <v>1.7847120000000001E-2</v>
      </c>
    </row>
    <row r="11550" spans="1:3" x14ac:dyDescent="0.25">
      <c r="A11550">
        <v>11548</v>
      </c>
      <c r="B11550" s="3">
        <v>0.28434902000000001</v>
      </c>
      <c r="C11550" s="3">
        <v>1.784728E-2</v>
      </c>
    </row>
    <row r="11551" spans="1:3" x14ac:dyDescent="0.25">
      <c r="A11551">
        <v>11549</v>
      </c>
      <c r="B11551" s="3">
        <v>0.28438764</v>
      </c>
      <c r="C11551" s="3">
        <v>1.7847450000000001E-2</v>
      </c>
    </row>
    <row r="11552" spans="1:3" x14ac:dyDescent="0.25">
      <c r="A11552">
        <v>11550</v>
      </c>
      <c r="B11552" s="3">
        <v>0.28442626999999998</v>
      </c>
      <c r="C11552" s="3">
        <v>1.784761E-2</v>
      </c>
    </row>
    <row r="11553" spans="1:3" x14ac:dyDescent="0.25">
      <c r="A11553">
        <v>11551</v>
      </c>
      <c r="B11553" s="3">
        <v>0.28446490000000002</v>
      </c>
      <c r="C11553" s="3">
        <v>1.7847780000000001E-2</v>
      </c>
    </row>
    <row r="11554" spans="1:3" x14ac:dyDescent="0.25">
      <c r="A11554">
        <v>11552</v>
      </c>
      <c r="B11554" s="3">
        <v>0.28450354</v>
      </c>
      <c r="C11554" s="3">
        <v>1.784794E-2</v>
      </c>
    </row>
    <row r="11555" spans="1:3" x14ac:dyDescent="0.25">
      <c r="A11555">
        <v>11553</v>
      </c>
      <c r="B11555" s="3">
        <v>0.28454218999999997</v>
      </c>
      <c r="C11555" s="3">
        <v>1.784811E-2</v>
      </c>
    </row>
    <row r="11556" spans="1:3" x14ac:dyDescent="0.25">
      <c r="A11556">
        <v>11554</v>
      </c>
      <c r="B11556" s="3">
        <v>0.28458084</v>
      </c>
      <c r="C11556" s="3">
        <v>1.7848269999999999E-2</v>
      </c>
    </row>
    <row r="11557" spans="1:3" x14ac:dyDescent="0.25">
      <c r="A11557">
        <v>11555</v>
      </c>
      <c r="B11557" s="3">
        <v>0.28461950000000003</v>
      </c>
      <c r="C11557" s="3">
        <v>1.7848429999999998E-2</v>
      </c>
    </row>
    <row r="11558" spans="1:3" x14ac:dyDescent="0.25">
      <c r="A11558">
        <v>11556</v>
      </c>
      <c r="B11558" s="3">
        <v>0.28465815999999999</v>
      </c>
      <c r="C11558" s="3">
        <v>1.7848599999999999E-2</v>
      </c>
    </row>
    <row r="11559" spans="1:3" x14ac:dyDescent="0.25">
      <c r="A11559">
        <v>11557</v>
      </c>
      <c r="B11559" s="3">
        <v>0.28469683000000001</v>
      </c>
      <c r="C11559" s="3">
        <v>1.7848760000000002E-2</v>
      </c>
    </row>
    <row r="11560" spans="1:3" x14ac:dyDescent="0.25">
      <c r="A11560">
        <v>11558</v>
      </c>
      <c r="B11560" s="3">
        <v>0.28473551000000002</v>
      </c>
      <c r="C11560" s="3">
        <v>1.7848929999999999E-2</v>
      </c>
    </row>
    <row r="11561" spans="1:3" x14ac:dyDescent="0.25">
      <c r="A11561">
        <v>11559</v>
      </c>
      <c r="B11561" s="3">
        <v>0.28477418999999998</v>
      </c>
      <c r="C11561" s="3">
        <v>1.7849090000000001E-2</v>
      </c>
    </row>
    <row r="11562" spans="1:3" x14ac:dyDescent="0.25">
      <c r="A11562">
        <v>11560</v>
      </c>
      <c r="B11562" s="3">
        <v>0.28481287999999999</v>
      </c>
      <c r="C11562" s="3">
        <v>1.7849259999999999E-2</v>
      </c>
    </row>
    <row r="11563" spans="1:3" x14ac:dyDescent="0.25">
      <c r="A11563">
        <v>11561</v>
      </c>
      <c r="B11563" s="3">
        <v>0.28485157</v>
      </c>
      <c r="C11563" s="3">
        <v>1.7849420000000001E-2</v>
      </c>
    </row>
    <row r="11564" spans="1:3" x14ac:dyDescent="0.25">
      <c r="A11564">
        <v>11562</v>
      </c>
      <c r="B11564" s="3">
        <v>0.28489027</v>
      </c>
      <c r="C11564" s="3">
        <v>1.7849589999999999E-2</v>
      </c>
    </row>
    <row r="11565" spans="1:3" x14ac:dyDescent="0.25">
      <c r="A11565">
        <v>11563</v>
      </c>
      <c r="B11565" s="3">
        <v>0.28492898</v>
      </c>
      <c r="C11565" s="3">
        <v>1.7849750000000001E-2</v>
      </c>
    </row>
    <row r="11566" spans="1:3" x14ac:dyDescent="0.25">
      <c r="A11566">
        <v>11564</v>
      </c>
      <c r="B11566" s="3">
        <v>0.28496769</v>
      </c>
      <c r="C11566" s="3">
        <v>1.7849919999999998E-2</v>
      </c>
    </row>
    <row r="11567" spans="1:3" x14ac:dyDescent="0.25">
      <c r="A11567">
        <v>11565</v>
      </c>
      <c r="B11567" s="3">
        <v>0.28500640999999999</v>
      </c>
      <c r="C11567" s="3">
        <v>1.7850080000000001E-2</v>
      </c>
    </row>
    <row r="11568" spans="1:3" x14ac:dyDescent="0.25">
      <c r="A11568">
        <v>11566</v>
      </c>
      <c r="B11568" s="3">
        <v>0.28504512999999998</v>
      </c>
      <c r="C11568" s="3">
        <v>1.7850250000000002E-2</v>
      </c>
    </row>
    <row r="11569" spans="1:3" x14ac:dyDescent="0.25">
      <c r="A11569">
        <v>11567</v>
      </c>
      <c r="B11569" s="3">
        <v>0.28508386000000002</v>
      </c>
      <c r="C11569" s="3">
        <v>1.7850410000000001E-2</v>
      </c>
    </row>
    <row r="11570" spans="1:3" x14ac:dyDescent="0.25">
      <c r="A11570">
        <v>11568</v>
      </c>
      <c r="B11570" s="3">
        <v>0.2851226</v>
      </c>
      <c r="C11570" s="3">
        <v>1.785057E-2</v>
      </c>
    </row>
    <row r="11571" spans="1:3" x14ac:dyDescent="0.25">
      <c r="A11571">
        <v>11569</v>
      </c>
      <c r="B11571" s="3">
        <v>0.28516133999999999</v>
      </c>
      <c r="C11571" s="3">
        <v>1.785074E-2</v>
      </c>
    </row>
    <row r="11572" spans="1:3" x14ac:dyDescent="0.25">
      <c r="A11572">
        <v>11570</v>
      </c>
      <c r="B11572" s="3">
        <v>0.28520009000000002</v>
      </c>
      <c r="C11572" s="3">
        <v>1.7850899999999999E-2</v>
      </c>
    </row>
    <row r="11573" spans="1:3" x14ac:dyDescent="0.25">
      <c r="A11573">
        <v>11571</v>
      </c>
      <c r="B11573" s="3">
        <v>0.28523883999999999</v>
      </c>
      <c r="C11573" s="3">
        <v>1.785107E-2</v>
      </c>
    </row>
    <row r="11574" spans="1:3" x14ac:dyDescent="0.25">
      <c r="A11574">
        <v>11572</v>
      </c>
      <c r="B11574" s="3">
        <v>0.28527760000000002</v>
      </c>
      <c r="C11574" s="3">
        <v>1.7851229999999999E-2</v>
      </c>
    </row>
    <row r="11575" spans="1:3" x14ac:dyDescent="0.25">
      <c r="A11575">
        <v>11573</v>
      </c>
      <c r="B11575" s="3">
        <v>0.28531636999999999</v>
      </c>
      <c r="C11575" s="3">
        <v>1.78514E-2</v>
      </c>
    </row>
    <row r="11576" spans="1:3" x14ac:dyDescent="0.25">
      <c r="A11576">
        <v>11574</v>
      </c>
      <c r="B11576" s="3">
        <v>0.28535514000000001</v>
      </c>
      <c r="C11576" s="3">
        <v>1.7851559999999999E-2</v>
      </c>
    </row>
    <row r="11577" spans="1:3" x14ac:dyDescent="0.25">
      <c r="A11577">
        <v>11575</v>
      </c>
      <c r="B11577" s="3">
        <v>0.28539392000000002</v>
      </c>
      <c r="C11577" s="3">
        <v>1.785173E-2</v>
      </c>
    </row>
    <row r="11578" spans="1:3" x14ac:dyDescent="0.25">
      <c r="A11578">
        <v>11576</v>
      </c>
      <c r="B11578" s="3">
        <v>0.28543270999999998</v>
      </c>
      <c r="C11578" s="3">
        <v>1.7851889999999999E-2</v>
      </c>
    </row>
    <row r="11579" spans="1:3" x14ac:dyDescent="0.25">
      <c r="A11579">
        <v>11577</v>
      </c>
      <c r="B11579" s="3">
        <v>0.28547149999999999</v>
      </c>
      <c r="C11579" s="3">
        <v>1.7852059999999999E-2</v>
      </c>
    </row>
    <row r="11580" spans="1:3" x14ac:dyDescent="0.25">
      <c r="A11580">
        <v>11578</v>
      </c>
      <c r="B11580" s="3">
        <v>0.28551029</v>
      </c>
      <c r="C11580" s="3">
        <v>1.7852219999999999E-2</v>
      </c>
    </row>
    <row r="11581" spans="1:3" x14ac:dyDescent="0.25">
      <c r="A11581">
        <v>11579</v>
      </c>
      <c r="B11581" s="3">
        <v>0.28554909000000001</v>
      </c>
      <c r="C11581" s="3">
        <v>1.7852389999999999E-2</v>
      </c>
    </row>
    <row r="11582" spans="1:3" x14ac:dyDescent="0.25">
      <c r="A11582">
        <v>11580</v>
      </c>
      <c r="B11582" s="3">
        <v>0.28558790000000001</v>
      </c>
      <c r="C11582" s="3">
        <v>1.7852549999999998E-2</v>
      </c>
    </row>
    <row r="11583" spans="1:3" x14ac:dyDescent="0.25">
      <c r="A11583">
        <v>11581</v>
      </c>
      <c r="B11583" s="3">
        <v>0.28562672</v>
      </c>
      <c r="C11583" s="3">
        <v>1.7852710000000001E-2</v>
      </c>
    </row>
    <row r="11584" spans="1:3" x14ac:dyDescent="0.25">
      <c r="A11584">
        <v>11582</v>
      </c>
      <c r="B11584" s="3">
        <v>0.28566554</v>
      </c>
      <c r="C11584" s="3">
        <v>1.7852880000000002E-2</v>
      </c>
    </row>
    <row r="11585" spans="1:3" x14ac:dyDescent="0.25">
      <c r="A11585">
        <v>11583</v>
      </c>
      <c r="B11585" s="3">
        <v>0.28570435999999999</v>
      </c>
      <c r="C11585" s="3">
        <v>1.7853040000000001E-2</v>
      </c>
    </row>
    <row r="11586" spans="1:3" x14ac:dyDescent="0.25">
      <c r="A11586">
        <v>11584</v>
      </c>
      <c r="B11586" s="3">
        <v>0.28574319999999997</v>
      </c>
      <c r="C11586" s="3">
        <v>1.7853210000000001E-2</v>
      </c>
    </row>
    <row r="11587" spans="1:3" x14ac:dyDescent="0.25">
      <c r="A11587">
        <v>11585</v>
      </c>
      <c r="B11587" s="3">
        <v>0.28578203000000002</v>
      </c>
      <c r="C11587" s="3">
        <v>1.785337E-2</v>
      </c>
    </row>
    <row r="11588" spans="1:3" x14ac:dyDescent="0.25">
      <c r="A11588">
        <v>11586</v>
      </c>
      <c r="B11588" s="3">
        <v>0.28582088</v>
      </c>
      <c r="C11588" s="3">
        <v>1.7853540000000001E-2</v>
      </c>
    </row>
    <row r="11589" spans="1:3" x14ac:dyDescent="0.25">
      <c r="A11589">
        <v>11587</v>
      </c>
      <c r="B11589" s="3">
        <v>0.28585972999999998</v>
      </c>
      <c r="C11589" s="3">
        <v>1.78537E-2</v>
      </c>
    </row>
    <row r="11590" spans="1:3" x14ac:dyDescent="0.25">
      <c r="A11590">
        <v>11588</v>
      </c>
      <c r="B11590" s="3">
        <v>0.28589859000000001</v>
      </c>
      <c r="C11590" s="3">
        <v>1.7853870000000001E-2</v>
      </c>
    </row>
    <row r="11591" spans="1:3" x14ac:dyDescent="0.25">
      <c r="A11591">
        <v>11589</v>
      </c>
      <c r="B11591" s="3">
        <v>0.28593744999999998</v>
      </c>
      <c r="C11591" s="3">
        <v>1.785403E-2</v>
      </c>
    </row>
    <row r="11592" spans="1:3" x14ac:dyDescent="0.25">
      <c r="A11592">
        <v>11590</v>
      </c>
      <c r="B11592" s="3">
        <v>0.28597632000000001</v>
      </c>
      <c r="C11592" s="3">
        <v>1.7854189999999999E-2</v>
      </c>
    </row>
    <row r="11593" spans="1:3" x14ac:dyDescent="0.25">
      <c r="A11593">
        <v>11591</v>
      </c>
      <c r="B11593" s="3">
        <v>0.28601518999999997</v>
      </c>
      <c r="C11593" s="3">
        <v>1.785436E-2</v>
      </c>
    </row>
    <row r="11594" spans="1:3" x14ac:dyDescent="0.25">
      <c r="A11594">
        <v>11592</v>
      </c>
      <c r="B11594" s="3">
        <v>0.28605406999999999</v>
      </c>
      <c r="C11594" s="3">
        <v>1.7854519999999999E-2</v>
      </c>
    </row>
    <row r="11595" spans="1:3" x14ac:dyDescent="0.25">
      <c r="A11595">
        <v>11593</v>
      </c>
      <c r="B11595" s="3">
        <v>0.28609296000000001</v>
      </c>
      <c r="C11595" s="3">
        <v>1.7854689999999999E-2</v>
      </c>
    </row>
    <row r="11596" spans="1:3" x14ac:dyDescent="0.25">
      <c r="A11596">
        <v>11594</v>
      </c>
      <c r="B11596" s="3">
        <v>0.28613185000000002</v>
      </c>
      <c r="C11596" s="3">
        <v>1.7854849999999998E-2</v>
      </c>
    </row>
    <row r="11597" spans="1:3" x14ac:dyDescent="0.25">
      <c r="A11597">
        <v>11595</v>
      </c>
      <c r="B11597" s="3">
        <v>0.28617074999999997</v>
      </c>
      <c r="C11597" s="3">
        <v>1.7855019999999999E-2</v>
      </c>
    </row>
    <row r="11598" spans="1:3" x14ac:dyDescent="0.25">
      <c r="A11598">
        <v>11596</v>
      </c>
      <c r="B11598" s="3">
        <v>0.28620964999999998</v>
      </c>
      <c r="C11598" s="3">
        <v>1.7855179999999998E-2</v>
      </c>
    </row>
    <row r="11599" spans="1:3" x14ac:dyDescent="0.25">
      <c r="A11599">
        <v>11597</v>
      </c>
      <c r="B11599" s="3">
        <v>0.28624855999999999</v>
      </c>
      <c r="C11599" s="3">
        <v>1.7855349999999999E-2</v>
      </c>
    </row>
    <row r="11600" spans="1:3" x14ac:dyDescent="0.25">
      <c r="A11600">
        <v>11598</v>
      </c>
      <c r="B11600" s="3">
        <v>0.28628747999999998</v>
      </c>
      <c r="C11600" s="3">
        <v>1.7855510000000002E-2</v>
      </c>
    </row>
    <row r="11601" spans="1:3" x14ac:dyDescent="0.25">
      <c r="A11601">
        <v>11599</v>
      </c>
      <c r="B11601" s="3">
        <v>0.28632639999999998</v>
      </c>
      <c r="C11601" s="3">
        <v>1.7855670000000001E-2</v>
      </c>
    </row>
    <row r="11602" spans="1:3" x14ac:dyDescent="0.25">
      <c r="A11602">
        <v>11600</v>
      </c>
      <c r="B11602" s="3">
        <v>0.28636532999999997</v>
      </c>
      <c r="C11602" s="3">
        <v>1.7855840000000001E-2</v>
      </c>
    </row>
    <row r="11603" spans="1:3" x14ac:dyDescent="0.25">
      <c r="A11603">
        <v>11601</v>
      </c>
      <c r="B11603" s="3">
        <v>0.28640427000000002</v>
      </c>
      <c r="C11603" s="3">
        <v>1.7856E-2</v>
      </c>
    </row>
    <row r="11604" spans="1:3" x14ac:dyDescent="0.25">
      <c r="A11604">
        <v>11602</v>
      </c>
      <c r="B11604" s="3">
        <v>0.28644321</v>
      </c>
      <c r="C11604" s="3">
        <v>1.7856170000000001E-2</v>
      </c>
    </row>
    <row r="11605" spans="1:3" x14ac:dyDescent="0.25">
      <c r="A11605">
        <v>11603</v>
      </c>
      <c r="B11605" s="3">
        <v>0.28648215999999999</v>
      </c>
      <c r="C11605" s="3">
        <v>1.785633E-2</v>
      </c>
    </row>
    <row r="11606" spans="1:3" x14ac:dyDescent="0.25">
      <c r="A11606">
        <v>11604</v>
      </c>
      <c r="B11606" s="3">
        <v>0.28652111000000002</v>
      </c>
      <c r="C11606" s="3">
        <v>1.7856500000000001E-2</v>
      </c>
    </row>
    <row r="11607" spans="1:3" x14ac:dyDescent="0.25">
      <c r="A11607">
        <v>11605</v>
      </c>
      <c r="B11607" s="3">
        <v>0.28656007</v>
      </c>
      <c r="C11607" s="3">
        <v>1.785666E-2</v>
      </c>
    </row>
    <row r="11608" spans="1:3" x14ac:dyDescent="0.25">
      <c r="A11608">
        <v>11606</v>
      </c>
      <c r="B11608" s="3">
        <v>0.28659902999999998</v>
      </c>
      <c r="C11608" s="3">
        <v>1.7856830000000001E-2</v>
      </c>
    </row>
    <row r="11609" spans="1:3" x14ac:dyDescent="0.25">
      <c r="A11609">
        <v>11607</v>
      </c>
      <c r="B11609" s="3">
        <v>0.286638</v>
      </c>
      <c r="C11609" s="3">
        <v>1.785699E-2</v>
      </c>
    </row>
    <row r="11610" spans="1:3" x14ac:dyDescent="0.25">
      <c r="A11610">
        <v>11608</v>
      </c>
      <c r="B11610" s="3">
        <v>0.28667698000000003</v>
      </c>
      <c r="C11610" s="3">
        <v>1.7857149999999999E-2</v>
      </c>
    </row>
    <row r="11611" spans="1:3" x14ac:dyDescent="0.25">
      <c r="A11611">
        <v>11609</v>
      </c>
      <c r="B11611" s="3">
        <v>0.28671595999999999</v>
      </c>
      <c r="C11611" s="3">
        <v>1.7857319999999999E-2</v>
      </c>
    </row>
    <row r="11612" spans="1:3" x14ac:dyDescent="0.25">
      <c r="A11612">
        <v>11610</v>
      </c>
      <c r="B11612" s="3">
        <v>0.28675495000000001</v>
      </c>
      <c r="C11612" s="3">
        <v>1.7857479999999998E-2</v>
      </c>
    </row>
    <row r="11613" spans="1:3" x14ac:dyDescent="0.25">
      <c r="A11613">
        <v>11611</v>
      </c>
      <c r="B11613" s="3">
        <v>0.28679395000000002</v>
      </c>
      <c r="C11613" s="3">
        <v>1.7857649999999999E-2</v>
      </c>
    </row>
    <row r="11614" spans="1:3" x14ac:dyDescent="0.25">
      <c r="A11614">
        <v>11612</v>
      </c>
      <c r="B11614" s="3">
        <v>0.28683294999999998</v>
      </c>
      <c r="C11614" s="3">
        <v>1.7857809999999998E-2</v>
      </c>
    </row>
    <row r="11615" spans="1:3" x14ac:dyDescent="0.25">
      <c r="A11615">
        <v>11613</v>
      </c>
      <c r="B11615" s="3">
        <v>0.28687195999999998</v>
      </c>
      <c r="C11615" s="3">
        <v>1.7857979999999999E-2</v>
      </c>
    </row>
    <row r="11616" spans="1:3" x14ac:dyDescent="0.25">
      <c r="A11616">
        <v>11614</v>
      </c>
      <c r="B11616" s="3">
        <v>0.28691096999999999</v>
      </c>
      <c r="C11616" s="3">
        <v>1.7858140000000002E-2</v>
      </c>
    </row>
    <row r="11617" spans="1:3" x14ac:dyDescent="0.25">
      <c r="A11617">
        <v>11615</v>
      </c>
      <c r="B11617" s="3">
        <v>0.28694998999999999</v>
      </c>
      <c r="C11617" s="3">
        <v>1.7858300000000001E-2</v>
      </c>
    </row>
    <row r="11618" spans="1:3" x14ac:dyDescent="0.25">
      <c r="A11618">
        <v>11616</v>
      </c>
      <c r="B11618" s="3">
        <v>0.28698901999999998</v>
      </c>
      <c r="C11618" s="3">
        <v>1.7858470000000001E-2</v>
      </c>
    </row>
    <row r="11619" spans="1:3" x14ac:dyDescent="0.25">
      <c r="A11619">
        <v>11617</v>
      </c>
      <c r="B11619" s="3">
        <v>0.28702804999999998</v>
      </c>
      <c r="C11619" s="3">
        <v>1.785863E-2</v>
      </c>
    </row>
    <row r="11620" spans="1:3" x14ac:dyDescent="0.25">
      <c r="A11620">
        <v>11618</v>
      </c>
      <c r="B11620" s="3">
        <v>0.28706709000000002</v>
      </c>
      <c r="C11620" s="3">
        <v>1.7858800000000001E-2</v>
      </c>
    </row>
    <row r="11621" spans="1:3" x14ac:dyDescent="0.25">
      <c r="A11621">
        <v>11619</v>
      </c>
      <c r="B11621" s="3">
        <v>0.28710613000000001</v>
      </c>
      <c r="C11621" s="3">
        <v>1.785896E-2</v>
      </c>
    </row>
    <row r="11622" spans="1:3" x14ac:dyDescent="0.25">
      <c r="A11622">
        <v>11620</v>
      </c>
      <c r="B11622" s="3">
        <v>0.28714518</v>
      </c>
      <c r="C11622" s="3">
        <v>1.7859130000000001E-2</v>
      </c>
    </row>
    <row r="11623" spans="1:3" x14ac:dyDescent="0.25">
      <c r="A11623">
        <v>11621</v>
      </c>
      <c r="B11623" s="3">
        <v>0.28718422999999998</v>
      </c>
      <c r="C11623" s="3">
        <v>1.785929E-2</v>
      </c>
    </row>
    <row r="11624" spans="1:3" x14ac:dyDescent="0.25">
      <c r="A11624">
        <v>11622</v>
      </c>
      <c r="B11624" s="3">
        <v>0.28722330000000001</v>
      </c>
      <c r="C11624" s="3">
        <v>1.7859460000000001E-2</v>
      </c>
    </row>
    <row r="11625" spans="1:3" x14ac:dyDescent="0.25">
      <c r="A11625">
        <v>11623</v>
      </c>
      <c r="B11625" s="3">
        <v>0.28726235999999999</v>
      </c>
      <c r="C11625" s="3">
        <v>1.785962E-2</v>
      </c>
    </row>
    <row r="11626" spans="1:3" x14ac:dyDescent="0.25">
      <c r="A11626">
        <v>11624</v>
      </c>
      <c r="B11626" s="3">
        <v>0.28730144000000002</v>
      </c>
      <c r="C11626" s="3">
        <v>1.7859779999999999E-2</v>
      </c>
    </row>
    <row r="11627" spans="1:3" x14ac:dyDescent="0.25">
      <c r="A11627">
        <v>11625</v>
      </c>
      <c r="B11627" s="3">
        <v>0.28734051999999999</v>
      </c>
      <c r="C11627" s="3">
        <v>1.7859949999999999E-2</v>
      </c>
    </row>
    <row r="11628" spans="1:3" x14ac:dyDescent="0.25">
      <c r="A11628">
        <v>11626</v>
      </c>
      <c r="B11628" s="3">
        <v>0.28737960000000001</v>
      </c>
      <c r="C11628" s="3">
        <v>1.7860109999999998E-2</v>
      </c>
    </row>
    <row r="11629" spans="1:3" x14ac:dyDescent="0.25">
      <c r="A11629">
        <v>11627</v>
      </c>
      <c r="B11629" s="3">
        <v>0.28741870000000003</v>
      </c>
      <c r="C11629" s="3">
        <v>1.7860279999999999E-2</v>
      </c>
    </row>
    <row r="11630" spans="1:3" x14ac:dyDescent="0.25">
      <c r="A11630">
        <v>11628</v>
      </c>
      <c r="B11630" s="3">
        <v>0.28745779999999999</v>
      </c>
      <c r="C11630" s="3">
        <v>1.7860440000000002E-2</v>
      </c>
    </row>
    <row r="11631" spans="1:3" x14ac:dyDescent="0.25">
      <c r="A11631">
        <v>11629</v>
      </c>
      <c r="B11631" s="3">
        <v>0.2874969</v>
      </c>
      <c r="C11631" s="3">
        <v>1.7860609999999999E-2</v>
      </c>
    </row>
    <row r="11632" spans="1:3" x14ac:dyDescent="0.25">
      <c r="A11632">
        <v>11630</v>
      </c>
      <c r="B11632" s="3">
        <v>0.28753601000000001</v>
      </c>
      <c r="C11632" s="3">
        <v>1.7860770000000002E-2</v>
      </c>
    </row>
    <row r="11633" spans="1:3" x14ac:dyDescent="0.25">
      <c r="A11633">
        <v>11631</v>
      </c>
      <c r="B11633" s="3">
        <v>0.28757513000000001</v>
      </c>
      <c r="C11633" s="3">
        <v>1.7860930000000001E-2</v>
      </c>
    </row>
    <row r="11634" spans="1:3" x14ac:dyDescent="0.25">
      <c r="A11634">
        <v>11632</v>
      </c>
      <c r="B11634" s="3">
        <v>0.28761425000000002</v>
      </c>
      <c r="C11634" s="3">
        <v>1.7861100000000001E-2</v>
      </c>
    </row>
    <row r="11635" spans="1:3" x14ac:dyDescent="0.25">
      <c r="A11635">
        <v>11633</v>
      </c>
      <c r="B11635" s="3">
        <v>0.28765338000000001</v>
      </c>
      <c r="C11635" s="3">
        <v>1.786126E-2</v>
      </c>
    </row>
    <row r="11636" spans="1:3" x14ac:dyDescent="0.25">
      <c r="A11636">
        <v>11634</v>
      </c>
      <c r="B11636" s="3">
        <v>0.28769251000000001</v>
      </c>
      <c r="C11636" s="3">
        <v>1.7861430000000001E-2</v>
      </c>
    </row>
    <row r="11637" spans="1:3" x14ac:dyDescent="0.25">
      <c r="A11637">
        <v>11635</v>
      </c>
      <c r="B11637" s="3">
        <v>0.28773165000000001</v>
      </c>
      <c r="C11637" s="3">
        <v>1.786159E-2</v>
      </c>
    </row>
    <row r="11638" spans="1:3" x14ac:dyDescent="0.25">
      <c r="A11638">
        <v>11636</v>
      </c>
      <c r="B11638" s="3">
        <v>0.28777079999999999</v>
      </c>
      <c r="C11638" s="3">
        <v>1.7861749999999999E-2</v>
      </c>
    </row>
    <row r="11639" spans="1:3" x14ac:dyDescent="0.25">
      <c r="A11639">
        <v>11637</v>
      </c>
      <c r="B11639" s="3">
        <v>0.28780994999999998</v>
      </c>
      <c r="C11639" s="3">
        <v>1.786192E-2</v>
      </c>
    </row>
    <row r="11640" spans="1:3" x14ac:dyDescent="0.25">
      <c r="A11640">
        <v>11638</v>
      </c>
      <c r="B11640" s="3">
        <v>0.28784911000000002</v>
      </c>
      <c r="C11640" s="3">
        <v>1.7862079999999999E-2</v>
      </c>
    </row>
    <row r="11641" spans="1:3" x14ac:dyDescent="0.25">
      <c r="A11641">
        <v>11639</v>
      </c>
      <c r="B11641" s="3">
        <v>0.28788828</v>
      </c>
      <c r="C11641" s="3">
        <v>1.786225E-2</v>
      </c>
    </row>
    <row r="11642" spans="1:3" x14ac:dyDescent="0.25">
      <c r="A11642">
        <v>11640</v>
      </c>
      <c r="B11642" s="3">
        <v>0.28792744999999997</v>
      </c>
      <c r="C11642" s="3">
        <v>1.7862409999999999E-2</v>
      </c>
    </row>
    <row r="11643" spans="1:3" x14ac:dyDescent="0.25">
      <c r="A11643">
        <v>11641</v>
      </c>
      <c r="B11643" s="3">
        <v>0.28796663</v>
      </c>
      <c r="C11643" s="3">
        <v>1.7862579999999999E-2</v>
      </c>
    </row>
    <row r="11644" spans="1:3" x14ac:dyDescent="0.25">
      <c r="A11644">
        <v>11642</v>
      </c>
      <c r="B11644" s="3">
        <v>0.28800580999999997</v>
      </c>
      <c r="C11644" s="3">
        <v>1.7862739999999998E-2</v>
      </c>
    </row>
    <row r="11645" spans="1:3" x14ac:dyDescent="0.25">
      <c r="A11645">
        <v>11643</v>
      </c>
      <c r="B11645" s="3">
        <v>0.288045</v>
      </c>
      <c r="C11645" s="3">
        <v>1.7862900000000001E-2</v>
      </c>
    </row>
    <row r="11646" spans="1:3" x14ac:dyDescent="0.25">
      <c r="A11646">
        <v>11644</v>
      </c>
      <c r="B11646" s="3">
        <v>0.28808419000000002</v>
      </c>
      <c r="C11646" s="3">
        <v>1.7863070000000002E-2</v>
      </c>
    </row>
    <row r="11647" spans="1:3" x14ac:dyDescent="0.25">
      <c r="A11647">
        <v>11645</v>
      </c>
      <c r="B11647" s="3">
        <v>0.28812339999999997</v>
      </c>
      <c r="C11647" s="3">
        <v>1.7863230000000001E-2</v>
      </c>
    </row>
    <row r="11648" spans="1:3" x14ac:dyDescent="0.25">
      <c r="A11648">
        <v>11646</v>
      </c>
      <c r="B11648" s="3">
        <v>0.28816259999999999</v>
      </c>
      <c r="C11648" s="3">
        <v>1.7863400000000001E-2</v>
      </c>
    </row>
    <row r="11649" spans="1:3" x14ac:dyDescent="0.25">
      <c r="A11649">
        <v>11647</v>
      </c>
      <c r="B11649" s="3">
        <v>0.28820182</v>
      </c>
      <c r="C11649" s="3">
        <v>1.7863560000000001E-2</v>
      </c>
    </row>
    <row r="11650" spans="1:3" x14ac:dyDescent="0.25">
      <c r="A11650">
        <v>11648</v>
      </c>
      <c r="B11650" s="3">
        <v>0.28824104</v>
      </c>
      <c r="C11650" s="3">
        <v>1.7863730000000001E-2</v>
      </c>
    </row>
    <row r="11651" spans="1:3" x14ac:dyDescent="0.25">
      <c r="A11651">
        <v>11649</v>
      </c>
      <c r="B11651" s="3">
        <v>0.28828026000000001</v>
      </c>
      <c r="C11651" s="3">
        <v>1.786389E-2</v>
      </c>
    </row>
    <row r="11652" spans="1:3" x14ac:dyDescent="0.25">
      <c r="A11652">
        <v>11650</v>
      </c>
      <c r="B11652" s="3">
        <v>0.28831949000000001</v>
      </c>
      <c r="C11652" s="3">
        <v>1.7864049999999999E-2</v>
      </c>
    </row>
    <row r="11653" spans="1:3" x14ac:dyDescent="0.25">
      <c r="A11653">
        <v>11651</v>
      </c>
      <c r="B11653" s="3">
        <v>0.28835873000000001</v>
      </c>
      <c r="C11653" s="3">
        <v>1.786422E-2</v>
      </c>
    </row>
    <row r="11654" spans="1:3" x14ac:dyDescent="0.25">
      <c r="A11654">
        <v>11652</v>
      </c>
      <c r="B11654" s="3">
        <v>0.28839798</v>
      </c>
      <c r="C11654" s="3">
        <v>1.7864379999999999E-2</v>
      </c>
    </row>
    <row r="11655" spans="1:3" x14ac:dyDescent="0.25">
      <c r="A11655">
        <v>11653</v>
      </c>
      <c r="B11655" s="3">
        <v>0.28843722999999999</v>
      </c>
      <c r="C11655" s="3">
        <v>1.786455E-2</v>
      </c>
    </row>
    <row r="11656" spans="1:3" x14ac:dyDescent="0.25">
      <c r="A11656">
        <v>11654</v>
      </c>
      <c r="B11656" s="3">
        <v>0.28847647999999998</v>
      </c>
      <c r="C11656" s="3">
        <v>1.7864709999999999E-2</v>
      </c>
    </row>
    <row r="11657" spans="1:3" x14ac:dyDescent="0.25">
      <c r="A11657">
        <v>11655</v>
      </c>
      <c r="B11657" s="3">
        <v>0.28851575000000002</v>
      </c>
      <c r="C11657" s="3">
        <v>1.7864870000000001E-2</v>
      </c>
    </row>
    <row r="11658" spans="1:3" x14ac:dyDescent="0.25">
      <c r="A11658">
        <v>11656</v>
      </c>
      <c r="B11658" s="3">
        <v>0.28855501</v>
      </c>
      <c r="C11658" s="3">
        <v>1.7865039999999999E-2</v>
      </c>
    </row>
    <row r="11659" spans="1:3" x14ac:dyDescent="0.25">
      <c r="A11659">
        <v>11657</v>
      </c>
      <c r="B11659" s="3">
        <v>0.28859428999999998</v>
      </c>
      <c r="C11659" s="3">
        <v>1.7865200000000001E-2</v>
      </c>
    </row>
    <row r="11660" spans="1:3" x14ac:dyDescent="0.25">
      <c r="A11660">
        <v>11658</v>
      </c>
      <c r="B11660" s="3">
        <v>0.28863357000000001</v>
      </c>
      <c r="C11660" s="3">
        <v>1.7865369999999998E-2</v>
      </c>
    </row>
    <row r="11661" spans="1:3" x14ac:dyDescent="0.25">
      <c r="A11661">
        <v>11659</v>
      </c>
      <c r="B11661" s="3">
        <v>0.28867285999999998</v>
      </c>
      <c r="C11661" s="3">
        <v>1.7865530000000001E-2</v>
      </c>
    </row>
    <row r="11662" spans="1:3" x14ac:dyDescent="0.25">
      <c r="A11662">
        <v>11660</v>
      </c>
      <c r="B11662" s="3">
        <v>0.28871215</v>
      </c>
      <c r="C11662" s="3">
        <v>1.786569E-2</v>
      </c>
    </row>
    <row r="11663" spans="1:3" x14ac:dyDescent="0.25">
      <c r="A11663">
        <v>11661</v>
      </c>
      <c r="B11663" s="3">
        <v>0.28875145000000002</v>
      </c>
      <c r="C11663" s="3">
        <v>1.7865860000000001E-2</v>
      </c>
    </row>
    <row r="11664" spans="1:3" x14ac:dyDescent="0.25">
      <c r="A11664">
        <v>11662</v>
      </c>
      <c r="B11664" s="3">
        <v>0.28879074999999998</v>
      </c>
      <c r="C11664" s="3">
        <v>1.786602E-2</v>
      </c>
    </row>
    <row r="11665" spans="1:3" x14ac:dyDescent="0.25">
      <c r="A11665">
        <v>11663</v>
      </c>
      <c r="B11665" s="3">
        <v>0.28883006</v>
      </c>
      <c r="C11665" s="3">
        <v>1.7866190000000001E-2</v>
      </c>
    </row>
    <row r="11666" spans="1:3" x14ac:dyDescent="0.25">
      <c r="A11666">
        <v>11664</v>
      </c>
      <c r="B11666" s="3">
        <v>0.28886938000000001</v>
      </c>
      <c r="C11666" s="3">
        <v>1.786635E-2</v>
      </c>
    </row>
    <row r="11667" spans="1:3" x14ac:dyDescent="0.25">
      <c r="A11667">
        <v>11665</v>
      </c>
      <c r="B11667" s="3">
        <v>0.28890871000000001</v>
      </c>
      <c r="C11667" s="3">
        <v>1.786652E-2</v>
      </c>
    </row>
    <row r="11668" spans="1:3" x14ac:dyDescent="0.25">
      <c r="A11668">
        <v>11666</v>
      </c>
      <c r="B11668" s="3">
        <v>0.28894803000000002</v>
      </c>
      <c r="C11668" s="3">
        <v>1.7866679999999999E-2</v>
      </c>
    </row>
    <row r="11669" spans="1:3" x14ac:dyDescent="0.25">
      <c r="A11669">
        <v>11667</v>
      </c>
      <c r="B11669" s="3">
        <v>0.28898737000000002</v>
      </c>
      <c r="C11669" s="3">
        <v>1.7866839999999998E-2</v>
      </c>
    </row>
    <row r="11670" spans="1:3" x14ac:dyDescent="0.25">
      <c r="A11670">
        <v>11668</v>
      </c>
      <c r="B11670" s="3">
        <v>0.28902671000000002</v>
      </c>
      <c r="C11670" s="3">
        <v>1.7867009999999999E-2</v>
      </c>
    </row>
    <row r="11671" spans="1:3" x14ac:dyDescent="0.25">
      <c r="A11671">
        <v>11669</v>
      </c>
      <c r="B11671" s="3">
        <v>0.28906606000000001</v>
      </c>
      <c r="C11671" s="3">
        <v>1.7867170000000002E-2</v>
      </c>
    </row>
    <row r="11672" spans="1:3" x14ac:dyDescent="0.25">
      <c r="A11672">
        <v>11670</v>
      </c>
      <c r="B11672" s="3">
        <v>0.28910541000000001</v>
      </c>
      <c r="C11672" s="3">
        <v>1.7867339999999999E-2</v>
      </c>
    </row>
    <row r="11673" spans="1:3" x14ac:dyDescent="0.25">
      <c r="A11673">
        <v>11671</v>
      </c>
      <c r="B11673" s="3">
        <v>0.28914477</v>
      </c>
      <c r="C11673" s="3">
        <v>1.7867500000000001E-2</v>
      </c>
    </row>
    <row r="11674" spans="1:3" x14ac:dyDescent="0.25">
      <c r="A11674">
        <v>11672</v>
      </c>
      <c r="B11674" s="3">
        <v>0.28918413999999998</v>
      </c>
      <c r="C11674" s="3">
        <v>1.786766E-2</v>
      </c>
    </row>
    <row r="11675" spans="1:3" x14ac:dyDescent="0.25">
      <c r="A11675">
        <v>11673</v>
      </c>
      <c r="B11675" s="3">
        <v>0.28922351000000002</v>
      </c>
      <c r="C11675" s="3">
        <v>1.7867830000000001E-2</v>
      </c>
    </row>
    <row r="11676" spans="1:3" x14ac:dyDescent="0.25">
      <c r="A11676">
        <v>11674</v>
      </c>
      <c r="B11676" s="3">
        <v>0.28926288999999999</v>
      </c>
      <c r="C11676" s="3">
        <v>1.786799E-2</v>
      </c>
    </row>
    <row r="11677" spans="1:3" x14ac:dyDescent="0.25">
      <c r="A11677">
        <v>11675</v>
      </c>
      <c r="B11677" s="3">
        <v>0.28930228000000002</v>
      </c>
      <c r="C11677" s="3">
        <v>1.7868160000000001E-2</v>
      </c>
    </row>
    <row r="11678" spans="1:3" x14ac:dyDescent="0.25">
      <c r="A11678">
        <v>11676</v>
      </c>
      <c r="B11678" s="3">
        <v>0.28934167</v>
      </c>
      <c r="C11678" s="3">
        <v>1.786832E-2</v>
      </c>
    </row>
    <row r="11679" spans="1:3" x14ac:dyDescent="0.25">
      <c r="A11679">
        <v>11677</v>
      </c>
      <c r="B11679" s="3">
        <v>0.28938106000000002</v>
      </c>
      <c r="C11679" s="3">
        <v>1.7868479999999999E-2</v>
      </c>
    </row>
    <row r="11680" spans="1:3" x14ac:dyDescent="0.25">
      <c r="A11680">
        <v>11678</v>
      </c>
      <c r="B11680" s="3">
        <v>0.28942046999999999</v>
      </c>
      <c r="C11680" s="3">
        <v>1.786865E-2</v>
      </c>
    </row>
    <row r="11681" spans="1:3" x14ac:dyDescent="0.25">
      <c r="A11681">
        <v>11679</v>
      </c>
      <c r="B11681" s="3">
        <v>0.28945987000000001</v>
      </c>
      <c r="C11681" s="3">
        <v>1.7868809999999999E-2</v>
      </c>
    </row>
    <row r="11682" spans="1:3" x14ac:dyDescent="0.25">
      <c r="A11682">
        <v>11680</v>
      </c>
      <c r="B11682" s="3">
        <v>0.28949929000000002</v>
      </c>
      <c r="C11682" s="3">
        <v>1.786898E-2</v>
      </c>
    </row>
    <row r="11683" spans="1:3" x14ac:dyDescent="0.25">
      <c r="A11683">
        <v>11681</v>
      </c>
      <c r="B11683" s="3">
        <v>0.28953870999999998</v>
      </c>
      <c r="C11683" s="3">
        <v>1.7869139999999999E-2</v>
      </c>
    </row>
    <row r="11684" spans="1:3" x14ac:dyDescent="0.25">
      <c r="A11684">
        <v>11682</v>
      </c>
      <c r="B11684" s="3">
        <v>0.28957813999999998</v>
      </c>
      <c r="C11684" s="3">
        <v>1.7869300000000001E-2</v>
      </c>
    </row>
    <row r="11685" spans="1:3" x14ac:dyDescent="0.25">
      <c r="A11685">
        <v>11683</v>
      </c>
      <c r="B11685" s="3">
        <v>0.28961756999999999</v>
      </c>
      <c r="C11685" s="3">
        <v>1.7869469999999998E-2</v>
      </c>
    </row>
    <row r="11686" spans="1:3" x14ac:dyDescent="0.25">
      <c r="A11686">
        <v>11684</v>
      </c>
      <c r="B11686" s="3">
        <v>0.28965700999999999</v>
      </c>
      <c r="C11686" s="3">
        <v>1.7869630000000001E-2</v>
      </c>
    </row>
    <row r="11687" spans="1:3" x14ac:dyDescent="0.25">
      <c r="A11687">
        <v>11685</v>
      </c>
      <c r="B11687" s="3">
        <v>0.28969645999999999</v>
      </c>
      <c r="C11687" s="3">
        <v>1.7869800000000002E-2</v>
      </c>
    </row>
    <row r="11688" spans="1:3" x14ac:dyDescent="0.25">
      <c r="A11688">
        <v>11686</v>
      </c>
      <c r="B11688" s="3">
        <v>0.28973590999999999</v>
      </c>
      <c r="C11688" s="3">
        <v>1.7869960000000001E-2</v>
      </c>
    </row>
    <row r="11689" spans="1:3" x14ac:dyDescent="0.25">
      <c r="A11689">
        <v>11687</v>
      </c>
      <c r="B11689" s="3">
        <v>0.28977536999999998</v>
      </c>
      <c r="C11689" s="3">
        <v>1.787012E-2</v>
      </c>
    </row>
    <row r="11690" spans="1:3" x14ac:dyDescent="0.25">
      <c r="A11690">
        <v>11688</v>
      </c>
      <c r="B11690" s="3">
        <v>0.28981483000000002</v>
      </c>
      <c r="C11690" s="3">
        <v>1.787029E-2</v>
      </c>
    </row>
    <row r="11691" spans="1:3" x14ac:dyDescent="0.25">
      <c r="A11691">
        <v>11689</v>
      </c>
      <c r="B11691" s="3">
        <v>0.28985430000000001</v>
      </c>
      <c r="C11691" s="3">
        <v>1.787045E-2</v>
      </c>
    </row>
    <row r="11692" spans="1:3" x14ac:dyDescent="0.25">
      <c r="A11692">
        <v>11690</v>
      </c>
      <c r="B11692" s="3">
        <v>0.28989377999999999</v>
      </c>
      <c r="C11692" s="3">
        <v>1.787062E-2</v>
      </c>
    </row>
    <row r="11693" spans="1:3" x14ac:dyDescent="0.25">
      <c r="A11693">
        <v>11691</v>
      </c>
      <c r="B11693" s="3">
        <v>0.28993326000000003</v>
      </c>
      <c r="C11693" s="3">
        <v>1.7870779999999999E-2</v>
      </c>
    </row>
    <row r="11694" spans="1:3" x14ac:dyDescent="0.25">
      <c r="A11694">
        <v>11692</v>
      </c>
      <c r="B11694" s="3">
        <v>0.28997275</v>
      </c>
      <c r="C11694" s="3">
        <v>1.7870939999999998E-2</v>
      </c>
    </row>
    <row r="11695" spans="1:3" x14ac:dyDescent="0.25">
      <c r="A11695">
        <v>11693</v>
      </c>
      <c r="B11695" s="3">
        <v>0.29001223999999998</v>
      </c>
      <c r="C11695" s="3">
        <v>1.7871109999999999E-2</v>
      </c>
    </row>
    <row r="11696" spans="1:3" x14ac:dyDescent="0.25">
      <c r="A11696">
        <v>11694</v>
      </c>
      <c r="B11696" s="3">
        <v>0.29005174</v>
      </c>
      <c r="C11696" s="3">
        <v>1.7871270000000002E-2</v>
      </c>
    </row>
    <row r="11697" spans="1:3" x14ac:dyDescent="0.25">
      <c r="A11697">
        <v>11695</v>
      </c>
      <c r="B11697" s="3">
        <v>0.29009125000000002</v>
      </c>
      <c r="C11697" s="3">
        <v>1.7871430000000001E-2</v>
      </c>
    </row>
    <row r="11698" spans="1:3" x14ac:dyDescent="0.25">
      <c r="A11698">
        <v>11696</v>
      </c>
      <c r="B11698" s="3">
        <v>0.29013075999999999</v>
      </c>
      <c r="C11698" s="3">
        <v>1.7871600000000001E-2</v>
      </c>
    </row>
    <row r="11699" spans="1:3" x14ac:dyDescent="0.25">
      <c r="A11699">
        <v>11697</v>
      </c>
      <c r="B11699" s="3">
        <v>0.29017028</v>
      </c>
      <c r="C11699" s="3">
        <v>1.787176E-2</v>
      </c>
    </row>
    <row r="11700" spans="1:3" x14ac:dyDescent="0.25">
      <c r="A11700">
        <v>11698</v>
      </c>
      <c r="B11700" s="3">
        <v>0.29020981000000001</v>
      </c>
      <c r="C11700" s="3">
        <v>1.7871930000000001E-2</v>
      </c>
    </row>
    <row r="11701" spans="1:3" x14ac:dyDescent="0.25">
      <c r="A11701">
        <v>11699</v>
      </c>
      <c r="B11701" s="3">
        <v>0.29024934000000002</v>
      </c>
      <c r="C11701" s="3">
        <v>1.787209E-2</v>
      </c>
    </row>
    <row r="11702" spans="1:3" x14ac:dyDescent="0.25">
      <c r="A11702">
        <v>11700</v>
      </c>
      <c r="B11702" s="3">
        <v>0.29028888000000003</v>
      </c>
      <c r="C11702" s="3">
        <v>1.7872249999999999E-2</v>
      </c>
    </row>
    <row r="11703" spans="1:3" x14ac:dyDescent="0.25">
      <c r="A11703">
        <v>11701</v>
      </c>
      <c r="B11703" s="3">
        <v>0.29032841999999998</v>
      </c>
      <c r="C11703" s="3">
        <v>1.787242E-2</v>
      </c>
    </row>
    <row r="11704" spans="1:3" x14ac:dyDescent="0.25">
      <c r="A11704">
        <v>11702</v>
      </c>
      <c r="B11704" s="3">
        <v>0.29036796999999998</v>
      </c>
      <c r="C11704" s="3">
        <v>1.7872579999999999E-2</v>
      </c>
    </row>
    <row r="11705" spans="1:3" x14ac:dyDescent="0.25">
      <c r="A11705">
        <v>11703</v>
      </c>
      <c r="B11705" s="3">
        <v>0.29040753000000002</v>
      </c>
      <c r="C11705" s="3">
        <v>1.787275E-2</v>
      </c>
    </row>
    <row r="11706" spans="1:3" x14ac:dyDescent="0.25">
      <c r="A11706">
        <v>11704</v>
      </c>
      <c r="B11706" s="3">
        <v>0.29044709000000002</v>
      </c>
      <c r="C11706" s="3">
        <v>1.7872909999999999E-2</v>
      </c>
    </row>
    <row r="11707" spans="1:3" x14ac:dyDescent="0.25">
      <c r="A11707">
        <v>11705</v>
      </c>
      <c r="B11707" s="3">
        <v>0.29048666000000001</v>
      </c>
      <c r="C11707" s="3">
        <v>1.7873070000000001E-2</v>
      </c>
    </row>
    <row r="11708" spans="1:3" x14ac:dyDescent="0.25">
      <c r="A11708">
        <v>11706</v>
      </c>
      <c r="B11708" s="3">
        <v>0.29052623</v>
      </c>
      <c r="C11708" s="3">
        <v>1.7873239999999999E-2</v>
      </c>
    </row>
    <row r="11709" spans="1:3" x14ac:dyDescent="0.25">
      <c r="A11709">
        <v>11707</v>
      </c>
      <c r="B11709" s="3">
        <v>0.29056580999999998</v>
      </c>
      <c r="C11709" s="3">
        <v>1.7873400000000001E-2</v>
      </c>
    </row>
    <row r="11710" spans="1:3" x14ac:dyDescent="0.25">
      <c r="A11710">
        <v>11708</v>
      </c>
      <c r="B11710" s="3">
        <v>0.29060540000000001</v>
      </c>
      <c r="C11710" s="3">
        <v>1.787356E-2</v>
      </c>
    </row>
    <row r="11711" spans="1:3" x14ac:dyDescent="0.25">
      <c r="A11711">
        <v>11709</v>
      </c>
      <c r="B11711" s="3">
        <v>0.29064498999999999</v>
      </c>
      <c r="C11711" s="3">
        <v>1.7873730000000001E-2</v>
      </c>
    </row>
    <row r="11712" spans="1:3" x14ac:dyDescent="0.25">
      <c r="A11712">
        <v>11710</v>
      </c>
      <c r="B11712" s="3">
        <v>0.29068459000000002</v>
      </c>
      <c r="C11712" s="3">
        <v>1.787389E-2</v>
      </c>
    </row>
    <row r="11713" spans="1:3" x14ac:dyDescent="0.25">
      <c r="A11713">
        <v>11711</v>
      </c>
      <c r="B11713" s="3">
        <v>0.29072419999999999</v>
      </c>
      <c r="C11713" s="3">
        <v>1.7874060000000001E-2</v>
      </c>
    </row>
    <row r="11714" spans="1:3" x14ac:dyDescent="0.25">
      <c r="A11714">
        <v>11712</v>
      </c>
      <c r="B11714" s="3">
        <v>0.29076381000000001</v>
      </c>
      <c r="C11714" s="3">
        <v>1.787422E-2</v>
      </c>
    </row>
    <row r="11715" spans="1:3" x14ac:dyDescent="0.25">
      <c r="A11715">
        <v>11713</v>
      </c>
      <c r="B11715" s="3">
        <v>0.29080342999999997</v>
      </c>
      <c r="C11715" s="3">
        <v>1.7874379999999999E-2</v>
      </c>
    </row>
    <row r="11716" spans="1:3" x14ac:dyDescent="0.25">
      <c r="A11716">
        <v>11714</v>
      </c>
      <c r="B11716" s="3">
        <v>0.29084304999999999</v>
      </c>
      <c r="C11716" s="3">
        <v>1.7874549999999999E-2</v>
      </c>
    </row>
    <row r="11717" spans="1:3" x14ac:dyDescent="0.25">
      <c r="A11717">
        <v>11715</v>
      </c>
      <c r="B11717" s="3">
        <v>0.29088268</v>
      </c>
      <c r="C11717" s="3">
        <v>1.7874709999999999E-2</v>
      </c>
    </row>
    <row r="11718" spans="1:3" x14ac:dyDescent="0.25">
      <c r="A11718">
        <v>11716</v>
      </c>
      <c r="B11718" s="3">
        <v>0.29092232000000001</v>
      </c>
      <c r="C11718" s="3">
        <v>1.7874879999999999E-2</v>
      </c>
    </row>
    <row r="11719" spans="1:3" x14ac:dyDescent="0.25">
      <c r="A11719">
        <v>11717</v>
      </c>
      <c r="B11719" s="3">
        <v>0.29096196000000002</v>
      </c>
      <c r="C11719" s="3">
        <v>1.7875039999999998E-2</v>
      </c>
    </row>
    <row r="11720" spans="1:3" x14ac:dyDescent="0.25">
      <c r="A11720">
        <v>11718</v>
      </c>
      <c r="B11720" s="3">
        <v>0.29100161000000002</v>
      </c>
      <c r="C11720" s="3">
        <v>1.7875200000000001E-2</v>
      </c>
    </row>
    <row r="11721" spans="1:3" x14ac:dyDescent="0.25">
      <c r="A11721">
        <v>11719</v>
      </c>
      <c r="B11721" s="3">
        <v>0.29104126000000002</v>
      </c>
      <c r="C11721" s="3">
        <v>1.7875370000000002E-2</v>
      </c>
    </row>
    <row r="11722" spans="1:3" x14ac:dyDescent="0.25">
      <c r="A11722">
        <v>11720</v>
      </c>
      <c r="B11722" s="3">
        <v>0.29108092000000002</v>
      </c>
      <c r="C11722" s="3">
        <v>1.7875530000000001E-2</v>
      </c>
    </row>
    <row r="11723" spans="1:3" x14ac:dyDescent="0.25">
      <c r="A11723">
        <v>11721</v>
      </c>
      <c r="B11723" s="3">
        <v>0.29112059000000001</v>
      </c>
      <c r="C11723" s="3">
        <v>1.787569E-2</v>
      </c>
    </row>
    <row r="11724" spans="1:3" x14ac:dyDescent="0.25">
      <c r="A11724">
        <v>11722</v>
      </c>
      <c r="B11724" s="3">
        <v>0.29116026</v>
      </c>
      <c r="C11724" s="3">
        <v>1.787586E-2</v>
      </c>
    </row>
    <row r="11725" spans="1:3" x14ac:dyDescent="0.25">
      <c r="A11725">
        <v>11723</v>
      </c>
      <c r="B11725" s="3">
        <v>0.29119993999999999</v>
      </c>
      <c r="C11725" s="3">
        <v>1.7876019999999999E-2</v>
      </c>
    </row>
    <row r="11726" spans="1:3" x14ac:dyDescent="0.25">
      <c r="A11726">
        <v>11724</v>
      </c>
      <c r="B11726" s="3">
        <v>0.29123963000000003</v>
      </c>
      <c r="C11726" s="3">
        <v>1.787619E-2</v>
      </c>
    </row>
    <row r="11727" spans="1:3" x14ac:dyDescent="0.25">
      <c r="A11727">
        <v>11725</v>
      </c>
      <c r="B11727" s="3">
        <v>0.29127932000000001</v>
      </c>
      <c r="C11727" s="3">
        <v>1.7876349999999999E-2</v>
      </c>
    </row>
    <row r="11728" spans="1:3" x14ac:dyDescent="0.25">
      <c r="A11728">
        <v>11726</v>
      </c>
      <c r="B11728" s="3">
        <v>0.29131901999999998</v>
      </c>
      <c r="C11728" s="3">
        <v>1.7876510000000002E-2</v>
      </c>
    </row>
    <row r="11729" spans="1:3" x14ac:dyDescent="0.25">
      <c r="A11729">
        <v>11727</v>
      </c>
      <c r="B11729" s="3">
        <v>0.29135872000000002</v>
      </c>
      <c r="C11729" s="3">
        <v>1.7876679999999999E-2</v>
      </c>
    </row>
    <row r="11730" spans="1:3" x14ac:dyDescent="0.25">
      <c r="A11730">
        <v>11728</v>
      </c>
      <c r="B11730" s="3">
        <v>0.29139842999999999</v>
      </c>
      <c r="C11730" s="3">
        <v>1.7876840000000001E-2</v>
      </c>
    </row>
    <row r="11731" spans="1:3" x14ac:dyDescent="0.25">
      <c r="A11731">
        <v>11729</v>
      </c>
      <c r="B11731" s="3">
        <v>0.29143815000000001</v>
      </c>
      <c r="C11731" s="3">
        <v>1.7877000000000001E-2</v>
      </c>
    </row>
    <row r="11732" spans="1:3" x14ac:dyDescent="0.25">
      <c r="A11732">
        <v>11730</v>
      </c>
      <c r="B11732" s="3">
        <v>0.29147786999999997</v>
      </c>
      <c r="C11732" s="3">
        <v>1.7877170000000001E-2</v>
      </c>
    </row>
    <row r="11733" spans="1:3" x14ac:dyDescent="0.25">
      <c r="A11733">
        <v>11731</v>
      </c>
      <c r="B11733" s="3">
        <v>0.29151759999999999</v>
      </c>
      <c r="C11733" s="3">
        <v>1.787733E-2</v>
      </c>
    </row>
    <row r="11734" spans="1:3" x14ac:dyDescent="0.25">
      <c r="A11734">
        <v>11732</v>
      </c>
      <c r="B11734" s="3">
        <v>0.29155733</v>
      </c>
      <c r="C11734" s="3">
        <v>1.7877500000000001E-2</v>
      </c>
    </row>
    <row r="11735" spans="1:3" x14ac:dyDescent="0.25">
      <c r="A11735">
        <v>11733</v>
      </c>
      <c r="B11735" s="3">
        <v>0.29159707000000001</v>
      </c>
      <c r="C11735" s="3">
        <v>1.787766E-2</v>
      </c>
    </row>
    <row r="11736" spans="1:3" x14ac:dyDescent="0.25">
      <c r="A11736">
        <v>11734</v>
      </c>
      <c r="B11736" s="3">
        <v>0.29163682000000002</v>
      </c>
      <c r="C11736" s="3">
        <v>1.7877819999999999E-2</v>
      </c>
    </row>
    <row r="11737" spans="1:3" x14ac:dyDescent="0.25">
      <c r="A11737">
        <v>11735</v>
      </c>
      <c r="B11737" s="3">
        <v>0.29167657000000002</v>
      </c>
      <c r="C11737" s="3">
        <v>1.787799E-2</v>
      </c>
    </row>
    <row r="11738" spans="1:3" x14ac:dyDescent="0.25">
      <c r="A11738">
        <v>11736</v>
      </c>
      <c r="B11738" s="3">
        <v>0.29171633000000002</v>
      </c>
      <c r="C11738" s="3">
        <v>1.7878149999999999E-2</v>
      </c>
    </row>
    <row r="11739" spans="1:3" x14ac:dyDescent="0.25">
      <c r="A11739">
        <v>11737</v>
      </c>
      <c r="B11739" s="3">
        <v>0.29175610000000002</v>
      </c>
      <c r="C11739" s="3">
        <v>1.7878310000000001E-2</v>
      </c>
    </row>
    <row r="11740" spans="1:3" x14ac:dyDescent="0.25">
      <c r="A11740">
        <v>11738</v>
      </c>
      <c r="B11740" s="3">
        <v>0.29179587000000001</v>
      </c>
      <c r="C11740" s="3">
        <v>1.7878479999999999E-2</v>
      </c>
    </row>
    <row r="11741" spans="1:3" x14ac:dyDescent="0.25">
      <c r="A11741">
        <v>11739</v>
      </c>
      <c r="B11741" s="3">
        <v>0.29183565</v>
      </c>
      <c r="C11741" s="3">
        <v>1.7878640000000001E-2</v>
      </c>
    </row>
    <row r="11742" spans="1:3" x14ac:dyDescent="0.25">
      <c r="A11742">
        <v>11740</v>
      </c>
      <c r="B11742" s="3">
        <v>0.29187542999999999</v>
      </c>
      <c r="C11742" s="3">
        <v>1.78788E-2</v>
      </c>
    </row>
    <row r="11743" spans="1:3" x14ac:dyDescent="0.25">
      <c r="A11743">
        <v>11741</v>
      </c>
      <c r="B11743" s="3">
        <v>0.29191521999999998</v>
      </c>
      <c r="C11743" s="3">
        <v>1.7878970000000001E-2</v>
      </c>
    </row>
    <row r="11744" spans="1:3" x14ac:dyDescent="0.25">
      <c r="A11744">
        <v>11742</v>
      </c>
      <c r="B11744" s="3">
        <v>0.29195502000000001</v>
      </c>
      <c r="C11744" s="3">
        <v>1.787913E-2</v>
      </c>
    </row>
    <row r="11745" spans="1:3" x14ac:dyDescent="0.25">
      <c r="A11745">
        <v>11743</v>
      </c>
      <c r="B11745" s="3">
        <v>0.29199481999999999</v>
      </c>
      <c r="C11745" s="3">
        <v>1.7879300000000001E-2</v>
      </c>
    </row>
    <row r="11746" spans="1:3" x14ac:dyDescent="0.25">
      <c r="A11746">
        <v>11744</v>
      </c>
      <c r="B11746" s="3">
        <v>0.29203463000000002</v>
      </c>
      <c r="C11746" s="3">
        <v>1.787946E-2</v>
      </c>
    </row>
    <row r="11747" spans="1:3" x14ac:dyDescent="0.25">
      <c r="A11747">
        <v>11745</v>
      </c>
      <c r="B11747" s="3">
        <v>0.29207443999999999</v>
      </c>
      <c r="C11747" s="3">
        <v>1.7879619999999999E-2</v>
      </c>
    </row>
    <row r="11748" spans="1:3" x14ac:dyDescent="0.25">
      <c r="A11748">
        <v>11746</v>
      </c>
      <c r="B11748" s="3">
        <v>0.29211426000000001</v>
      </c>
      <c r="C11748" s="3">
        <v>1.787979E-2</v>
      </c>
    </row>
    <row r="11749" spans="1:3" x14ac:dyDescent="0.25">
      <c r="A11749">
        <v>11747</v>
      </c>
      <c r="B11749" s="3">
        <v>0.29215408999999998</v>
      </c>
      <c r="C11749" s="3">
        <v>1.7879949999999999E-2</v>
      </c>
    </row>
    <row r="11750" spans="1:3" x14ac:dyDescent="0.25">
      <c r="A11750">
        <v>11748</v>
      </c>
      <c r="B11750" s="3">
        <v>0.29219392999999999</v>
      </c>
      <c r="C11750" s="3">
        <v>1.7880110000000001E-2</v>
      </c>
    </row>
    <row r="11751" spans="1:3" x14ac:dyDescent="0.25">
      <c r="A11751">
        <v>11749</v>
      </c>
      <c r="B11751" s="3">
        <v>0.29223376000000001</v>
      </c>
      <c r="C11751" s="3">
        <v>1.7880279999999998E-2</v>
      </c>
    </row>
    <row r="11752" spans="1:3" x14ac:dyDescent="0.25">
      <c r="A11752">
        <v>11750</v>
      </c>
      <c r="B11752" s="3">
        <v>0.29227361000000002</v>
      </c>
      <c r="C11752" s="3">
        <v>1.7880440000000001E-2</v>
      </c>
    </row>
    <row r="11753" spans="1:3" x14ac:dyDescent="0.25">
      <c r="A11753">
        <v>11751</v>
      </c>
      <c r="B11753" s="3">
        <v>0.29231346000000002</v>
      </c>
      <c r="C11753" s="3">
        <v>1.78806E-2</v>
      </c>
    </row>
    <row r="11754" spans="1:3" x14ac:dyDescent="0.25">
      <c r="A11754">
        <v>11752</v>
      </c>
      <c r="B11754" s="3">
        <v>0.29235332000000003</v>
      </c>
      <c r="C11754" s="3">
        <v>1.7880770000000001E-2</v>
      </c>
    </row>
    <row r="11755" spans="1:3" x14ac:dyDescent="0.25">
      <c r="A11755">
        <v>11753</v>
      </c>
      <c r="B11755" s="3">
        <v>0.29239319000000003</v>
      </c>
      <c r="C11755" s="3">
        <v>1.788093E-2</v>
      </c>
    </row>
    <row r="11756" spans="1:3" x14ac:dyDescent="0.25">
      <c r="A11756">
        <v>11754</v>
      </c>
      <c r="B11756" s="3">
        <v>0.29243306000000002</v>
      </c>
      <c r="C11756" s="3">
        <v>1.78811E-2</v>
      </c>
    </row>
    <row r="11757" spans="1:3" x14ac:dyDescent="0.25">
      <c r="A11757">
        <v>11755</v>
      </c>
      <c r="B11757" s="3">
        <v>0.29247293000000002</v>
      </c>
      <c r="C11757" s="3">
        <v>1.788126E-2</v>
      </c>
    </row>
    <row r="11758" spans="1:3" x14ac:dyDescent="0.25">
      <c r="A11758">
        <v>11756</v>
      </c>
      <c r="B11758" s="3">
        <v>0.29251282000000001</v>
      </c>
      <c r="C11758" s="3">
        <v>1.7881419999999999E-2</v>
      </c>
    </row>
    <row r="11759" spans="1:3" x14ac:dyDescent="0.25">
      <c r="A11759">
        <v>11757</v>
      </c>
      <c r="B11759" s="3">
        <v>0.29255270999999999</v>
      </c>
      <c r="C11759" s="3">
        <v>1.7881589999999999E-2</v>
      </c>
    </row>
    <row r="11760" spans="1:3" x14ac:dyDescent="0.25">
      <c r="A11760">
        <v>11758</v>
      </c>
      <c r="B11760" s="3">
        <v>0.29259259999999998</v>
      </c>
      <c r="C11760" s="3">
        <v>1.7881749999999998E-2</v>
      </c>
    </row>
    <row r="11761" spans="1:3" x14ac:dyDescent="0.25">
      <c r="A11761">
        <v>11759</v>
      </c>
      <c r="B11761" s="3">
        <v>0.29263250000000002</v>
      </c>
      <c r="C11761" s="3">
        <v>1.7881910000000001E-2</v>
      </c>
    </row>
    <row r="11762" spans="1:3" x14ac:dyDescent="0.25">
      <c r="A11762">
        <v>11760</v>
      </c>
      <c r="B11762" s="3">
        <v>0.29267240999999999</v>
      </c>
      <c r="C11762" s="3">
        <v>1.7882080000000002E-2</v>
      </c>
    </row>
    <row r="11763" spans="1:3" x14ac:dyDescent="0.25">
      <c r="A11763">
        <v>11761</v>
      </c>
      <c r="B11763" s="3">
        <v>0.29271232000000003</v>
      </c>
      <c r="C11763" s="3">
        <v>1.7882240000000001E-2</v>
      </c>
    </row>
    <row r="11764" spans="1:3" x14ac:dyDescent="0.25">
      <c r="A11764">
        <v>11762</v>
      </c>
      <c r="B11764" s="3">
        <v>0.29275224</v>
      </c>
      <c r="C11764" s="3">
        <v>1.78824E-2</v>
      </c>
    </row>
    <row r="11765" spans="1:3" x14ac:dyDescent="0.25">
      <c r="A11765">
        <v>11763</v>
      </c>
      <c r="B11765" s="3">
        <v>0.29279217000000002</v>
      </c>
      <c r="C11765" s="3">
        <v>1.788257E-2</v>
      </c>
    </row>
    <row r="11766" spans="1:3" x14ac:dyDescent="0.25">
      <c r="A11766">
        <v>11764</v>
      </c>
      <c r="B11766" s="3">
        <v>0.29283209999999998</v>
      </c>
      <c r="C11766" s="3">
        <v>1.7882729999999999E-2</v>
      </c>
    </row>
    <row r="11767" spans="1:3" x14ac:dyDescent="0.25">
      <c r="A11767">
        <v>11765</v>
      </c>
      <c r="B11767" s="3">
        <v>0.29287204</v>
      </c>
      <c r="C11767" s="3">
        <v>1.7882889999999999E-2</v>
      </c>
    </row>
    <row r="11768" spans="1:3" x14ac:dyDescent="0.25">
      <c r="A11768">
        <v>11766</v>
      </c>
      <c r="B11768" s="3">
        <v>0.29291199000000001</v>
      </c>
      <c r="C11768" s="3">
        <v>1.7883059999999999E-2</v>
      </c>
    </row>
    <row r="11769" spans="1:3" x14ac:dyDescent="0.25">
      <c r="A11769">
        <v>11767</v>
      </c>
      <c r="B11769" s="3">
        <v>0.29295194000000002</v>
      </c>
      <c r="C11769" s="3">
        <v>1.7883219999999998E-2</v>
      </c>
    </row>
    <row r="11770" spans="1:3" x14ac:dyDescent="0.25">
      <c r="A11770">
        <v>11768</v>
      </c>
      <c r="B11770" s="3">
        <v>0.29299190000000003</v>
      </c>
      <c r="C11770" s="3">
        <v>1.7883380000000001E-2</v>
      </c>
    </row>
    <row r="11771" spans="1:3" x14ac:dyDescent="0.25">
      <c r="A11771">
        <v>11769</v>
      </c>
      <c r="B11771" s="3">
        <v>0.29303185999999998</v>
      </c>
      <c r="C11771" s="3">
        <v>1.7883550000000002E-2</v>
      </c>
    </row>
    <row r="11772" spans="1:3" x14ac:dyDescent="0.25">
      <c r="A11772">
        <v>11770</v>
      </c>
      <c r="B11772" s="3">
        <v>0.29307182999999998</v>
      </c>
      <c r="C11772" s="3">
        <v>1.7883710000000001E-2</v>
      </c>
    </row>
    <row r="11773" spans="1:3" x14ac:dyDescent="0.25">
      <c r="A11773">
        <v>11771</v>
      </c>
      <c r="B11773" s="3">
        <v>0.29311180999999997</v>
      </c>
      <c r="C11773" s="3">
        <v>1.788387E-2</v>
      </c>
    </row>
    <row r="11774" spans="1:3" x14ac:dyDescent="0.25">
      <c r="A11774">
        <v>11772</v>
      </c>
      <c r="B11774" s="3">
        <v>0.29315179000000002</v>
      </c>
      <c r="C11774" s="3">
        <v>1.788404E-2</v>
      </c>
    </row>
    <row r="11775" spans="1:3" x14ac:dyDescent="0.25">
      <c r="A11775">
        <v>11773</v>
      </c>
      <c r="B11775" s="3">
        <v>0.29319178000000001</v>
      </c>
      <c r="C11775" s="3">
        <v>1.7884199999999999E-2</v>
      </c>
    </row>
    <row r="11776" spans="1:3" x14ac:dyDescent="0.25">
      <c r="A11776">
        <v>11774</v>
      </c>
      <c r="B11776" s="3">
        <v>0.29323177</v>
      </c>
      <c r="C11776" s="3">
        <v>1.788437E-2</v>
      </c>
    </row>
    <row r="11777" spans="1:3" x14ac:dyDescent="0.25">
      <c r="A11777">
        <v>11775</v>
      </c>
      <c r="B11777" s="3">
        <v>0.29327176999999999</v>
      </c>
      <c r="C11777" s="3">
        <v>1.7884529999999999E-2</v>
      </c>
    </row>
    <row r="11778" spans="1:3" x14ac:dyDescent="0.25">
      <c r="A11778">
        <v>11776</v>
      </c>
      <c r="B11778" s="3">
        <v>0.29331178000000002</v>
      </c>
      <c r="C11778" s="3">
        <v>1.7884690000000002E-2</v>
      </c>
    </row>
    <row r="11779" spans="1:3" x14ac:dyDescent="0.25">
      <c r="A11779">
        <v>11777</v>
      </c>
      <c r="B11779" s="3">
        <v>0.29335179</v>
      </c>
      <c r="C11779" s="3">
        <v>1.7884859999999999E-2</v>
      </c>
    </row>
    <row r="11780" spans="1:3" x14ac:dyDescent="0.25">
      <c r="A11780">
        <v>11778</v>
      </c>
      <c r="B11780" s="3">
        <v>0.29339180999999998</v>
      </c>
      <c r="C11780" s="3">
        <v>1.7885020000000001E-2</v>
      </c>
    </row>
    <row r="11781" spans="1:3" x14ac:dyDescent="0.25">
      <c r="A11781">
        <v>11779</v>
      </c>
      <c r="B11781" s="3">
        <v>0.29343184</v>
      </c>
      <c r="C11781" s="3">
        <v>1.7885180000000001E-2</v>
      </c>
    </row>
    <row r="11782" spans="1:3" x14ac:dyDescent="0.25">
      <c r="A11782">
        <v>11780</v>
      </c>
      <c r="B11782" s="3">
        <v>0.29347187000000002</v>
      </c>
      <c r="C11782" s="3">
        <v>1.7885350000000001E-2</v>
      </c>
    </row>
    <row r="11783" spans="1:3" x14ac:dyDescent="0.25">
      <c r="A11783">
        <v>11781</v>
      </c>
      <c r="B11783" s="3">
        <v>0.29351190999999999</v>
      </c>
      <c r="C11783" s="3">
        <v>1.788551E-2</v>
      </c>
    </row>
    <row r="11784" spans="1:3" x14ac:dyDescent="0.25">
      <c r="A11784">
        <v>11782</v>
      </c>
      <c r="B11784" s="3">
        <v>0.29355195000000001</v>
      </c>
      <c r="C11784" s="3">
        <v>1.7885669999999999E-2</v>
      </c>
    </row>
    <row r="11785" spans="1:3" x14ac:dyDescent="0.25">
      <c r="A11785">
        <v>11783</v>
      </c>
      <c r="B11785" s="3">
        <v>0.29359200000000002</v>
      </c>
      <c r="C11785" s="3">
        <v>1.788584E-2</v>
      </c>
    </row>
    <row r="11786" spans="1:3" x14ac:dyDescent="0.25">
      <c r="A11786">
        <v>11784</v>
      </c>
      <c r="B11786" s="3">
        <v>0.29363205999999997</v>
      </c>
      <c r="C11786" s="3">
        <v>1.7885999999999999E-2</v>
      </c>
    </row>
    <row r="11787" spans="1:3" x14ac:dyDescent="0.25">
      <c r="A11787">
        <v>11785</v>
      </c>
      <c r="B11787" s="3">
        <v>0.29367211999999998</v>
      </c>
      <c r="C11787" s="3">
        <v>1.7886160000000002E-2</v>
      </c>
    </row>
    <row r="11788" spans="1:3" x14ac:dyDescent="0.25">
      <c r="A11788">
        <v>11786</v>
      </c>
      <c r="B11788" s="3">
        <v>0.29371218999999998</v>
      </c>
      <c r="C11788" s="3">
        <v>1.7886329999999999E-2</v>
      </c>
    </row>
    <row r="11789" spans="1:3" x14ac:dyDescent="0.25">
      <c r="A11789">
        <v>11787</v>
      </c>
      <c r="B11789" s="3">
        <v>0.29375226999999998</v>
      </c>
      <c r="C11789" s="3">
        <v>1.7886490000000001E-2</v>
      </c>
    </row>
    <row r="11790" spans="1:3" x14ac:dyDescent="0.25">
      <c r="A11790">
        <v>11788</v>
      </c>
      <c r="B11790" s="3">
        <v>0.29379234999999998</v>
      </c>
      <c r="C11790" s="3">
        <v>1.788665E-2</v>
      </c>
    </row>
    <row r="11791" spans="1:3" x14ac:dyDescent="0.25">
      <c r="A11791">
        <v>11789</v>
      </c>
      <c r="B11791" s="3">
        <v>0.29383243999999997</v>
      </c>
      <c r="C11791" s="3">
        <v>1.7886820000000001E-2</v>
      </c>
    </row>
    <row r="11792" spans="1:3" x14ac:dyDescent="0.25">
      <c r="A11792">
        <v>11790</v>
      </c>
      <c r="B11792" s="3">
        <v>0.29387253000000002</v>
      </c>
      <c r="C11792" s="3">
        <v>1.788698E-2</v>
      </c>
    </row>
    <row r="11793" spans="1:3" x14ac:dyDescent="0.25">
      <c r="A11793">
        <v>11791</v>
      </c>
      <c r="B11793" s="3">
        <v>0.29391263000000001</v>
      </c>
      <c r="C11793" s="3">
        <v>1.7887139999999999E-2</v>
      </c>
    </row>
    <row r="11794" spans="1:3" x14ac:dyDescent="0.25">
      <c r="A11794">
        <v>11792</v>
      </c>
      <c r="B11794" s="3">
        <v>0.29395273999999999</v>
      </c>
      <c r="C11794" s="3">
        <v>1.788731E-2</v>
      </c>
    </row>
    <row r="11795" spans="1:3" x14ac:dyDescent="0.25">
      <c r="A11795">
        <v>11793</v>
      </c>
      <c r="B11795" s="3">
        <v>0.29399284999999997</v>
      </c>
      <c r="C11795" s="3">
        <v>1.7887469999999999E-2</v>
      </c>
    </row>
    <row r="11796" spans="1:3" x14ac:dyDescent="0.25">
      <c r="A11796">
        <v>11794</v>
      </c>
      <c r="B11796" s="3">
        <v>0.29403297</v>
      </c>
      <c r="C11796" s="3">
        <v>1.7887630000000002E-2</v>
      </c>
    </row>
    <row r="11797" spans="1:3" x14ac:dyDescent="0.25">
      <c r="A11797">
        <v>11795</v>
      </c>
      <c r="B11797" s="3">
        <v>0.29407309999999998</v>
      </c>
      <c r="C11797" s="3">
        <v>1.7887799999999999E-2</v>
      </c>
    </row>
    <row r="11798" spans="1:3" x14ac:dyDescent="0.25">
      <c r="A11798">
        <v>11796</v>
      </c>
      <c r="B11798" s="3">
        <v>0.29411323</v>
      </c>
      <c r="C11798" s="3">
        <v>1.7887960000000001E-2</v>
      </c>
    </row>
    <row r="11799" spans="1:3" x14ac:dyDescent="0.25">
      <c r="A11799">
        <v>11797</v>
      </c>
      <c r="B11799" s="3">
        <v>0.29415337000000003</v>
      </c>
      <c r="C11799" s="3">
        <v>1.788812E-2</v>
      </c>
    </row>
    <row r="11800" spans="1:3" x14ac:dyDescent="0.25">
      <c r="A11800">
        <v>11798</v>
      </c>
      <c r="B11800" s="3">
        <v>0.29419350999999999</v>
      </c>
      <c r="C11800" s="3">
        <v>1.7888290000000001E-2</v>
      </c>
    </row>
    <row r="11801" spans="1:3" x14ac:dyDescent="0.25">
      <c r="A11801">
        <v>11799</v>
      </c>
      <c r="B11801" s="3">
        <v>0.29423366000000001</v>
      </c>
      <c r="C11801" s="3">
        <v>1.788845E-2</v>
      </c>
    </row>
    <row r="11802" spans="1:3" x14ac:dyDescent="0.25">
      <c r="A11802">
        <v>11800</v>
      </c>
      <c r="B11802" s="3">
        <v>0.29427382000000002</v>
      </c>
      <c r="C11802" s="3">
        <v>1.7888609999999999E-2</v>
      </c>
    </row>
    <row r="11803" spans="1:3" x14ac:dyDescent="0.25">
      <c r="A11803">
        <v>11801</v>
      </c>
      <c r="B11803" s="3">
        <v>0.29431397999999998</v>
      </c>
      <c r="C11803" s="3">
        <v>1.788878E-2</v>
      </c>
    </row>
    <row r="11804" spans="1:3" x14ac:dyDescent="0.25">
      <c r="A11804">
        <v>11802</v>
      </c>
      <c r="B11804" s="3">
        <v>0.29435414999999998</v>
      </c>
      <c r="C11804" s="3">
        <v>1.7888939999999999E-2</v>
      </c>
    </row>
    <row r="11805" spans="1:3" x14ac:dyDescent="0.25">
      <c r="A11805">
        <v>11803</v>
      </c>
      <c r="B11805" s="3">
        <v>0.29439432999999998</v>
      </c>
      <c r="C11805" s="3">
        <v>1.7889100000000002E-2</v>
      </c>
    </row>
    <row r="11806" spans="1:3" x14ac:dyDescent="0.25">
      <c r="A11806">
        <v>11804</v>
      </c>
      <c r="B11806" s="3">
        <v>0.29443450999999998</v>
      </c>
      <c r="C11806" s="3">
        <v>1.7889269999999999E-2</v>
      </c>
    </row>
    <row r="11807" spans="1:3" x14ac:dyDescent="0.25">
      <c r="A11807">
        <v>11805</v>
      </c>
      <c r="B11807" s="3">
        <v>0.29447469999999998</v>
      </c>
      <c r="C11807" s="3">
        <v>1.7889430000000001E-2</v>
      </c>
    </row>
    <row r="11808" spans="1:3" x14ac:dyDescent="0.25">
      <c r="A11808">
        <v>11806</v>
      </c>
      <c r="B11808" s="3">
        <v>0.29451488999999997</v>
      </c>
      <c r="C11808" s="3">
        <v>1.788959E-2</v>
      </c>
    </row>
    <row r="11809" spans="1:3" x14ac:dyDescent="0.25">
      <c r="A11809">
        <v>11807</v>
      </c>
      <c r="B11809" s="3">
        <v>0.29455509000000002</v>
      </c>
      <c r="C11809" s="3">
        <v>1.7889760000000001E-2</v>
      </c>
    </row>
    <row r="11810" spans="1:3" x14ac:dyDescent="0.25">
      <c r="A11810">
        <v>11808</v>
      </c>
      <c r="B11810" s="3">
        <v>0.2945953</v>
      </c>
      <c r="C11810" s="3">
        <v>1.788992E-2</v>
      </c>
    </row>
    <row r="11811" spans="1:3" x14ac:dyDescent="0.25">
      <c r="A11811">
        <v>11809</v>
      </c>
      <c r="B11811" s="3">
        <v>0.29463550999999999</v>
      </c>
      <c r="C11811" s="3">
        <v>1.7890079999999999E-2</v>
      </c>
    </row>
    <row r="11812" spans="1:3" x14ac:dyDescent="0.25">
      <c r="A11812">
        <v>11810</v>
      </c>
      <c r="B11812" s="3">
        <v>0.29467573000000002</v>
      </c>
      <c r="C11812" s="3">
        <v>1.789025E-2</v>
      </c>
    </row>
    <row r="11813" spans="1:3" x14ac:dyDescent="0.25">
      <c r="A11813">
        <v>11811</v>
      </c>
      <c r="B11813" s="3">
        <v>0.29471595</v>
      </c>
      <c r="C11813" s="3">
        <v>1.7890409999999999E-2</v>
      </c>
    </row>
    <row r="11814" spans="1:3" x14ac:dyDescent="0.25">
      <c r="A11814">
        <v>11812</v>
      </c>
      <c r="B11814" s="3">
        <v>0.29475618999999997</v>
      </c>
      <c r="C11814" s="3">
        <v>1.7890570000000001E-2</v>
      </c>
    </row>
    <row r="11815" spans="1:3" x14ac:dyDescent="0.25">
      <c r="A11815">
        <v>11813</v>
      </c>
      <c r="B11815" s="3">
        <v>0.29479642</v>
      </c>
      <c r="C11815" s="3">
        <v>1.7890739999999999E-2</v>
      </c>
    </row>
    <row r="11816" spans="1:3" x14ac:dyDescent="0.25">
      <c r="A11816">
        <v>11814</v>
      </c>
      <c r="B11816" s="3">
        <v>0.29483667000000002</v>
      </c>
      <c r="C11816" s="3">
        <v>1.7890900000000001E-2</v>
      </c>
    </row>
    <row r="11817" spans="1:3" x14ac:dyDescent="0.25">
      <c r="A11817">
        <v>11815</v>
      </c>
      <c r="B11817" s="3">
        <v>0.29487691999999999</v>
      </c>
      <c r="C11817" s="3">
        <v>1.789106E-2</v>
      </c>
    </row>
    <row r="11818" spans="1:3" x14ac:dyDescent="0.25">
      <c r="A11818">
        <v>11816</v>
      </c>
      <c r="B11818" s="3">
        <v>0.29491717000000001</v>
      </c>
      <c r="C11818" s="3">
        <v>1.7891230000000001E-2</v>
      </c>
    </row>
    <row r="11819" spans="1:3" x14ac:dyDescent="0.25">
      <c r="A11819">
        <v>11817</v>
      </c>
      <c r="B11819" s="3">
        <v>0.29495744000000002</v>
      </c>
      <c r="C11819" s="3">
        <v>1.789139E-2</v>
      </c>
    </row>
    <row r="11820" spans="1:3" x14ac:dyDescent="0.25">
      <c r="A11820">
        <v>11818</v>
      </c>
      <c r="B11820" s="3">
        <v>0.29499771000000002</v>
      </c>
      <c r="C11820" s="3">
        <v>1.7891549999999999E-2</v>
      </c>
    </row>
    <row r="11821" spans="1:3" x14ac:dyDescent="0.25">
      <c r="A11821">
        <v>11819</v>
      </c>
      <c r="B11821" s="3">
        <v>0.29503797999999998</v>
      </c>
      <c r="C11821" s="3">
        <v>1.789172E-2</v>
      </c>
    </row>
    <row r="11822" spans="1:3" x14ac:dyDescent="0.25">
      <c r="A11822">
        <v>11820</v>
      </c>
      <c r="B11822" s="3">
        <v>0.29507825999999998</v>
      </c>
      <c r="C11822" s="3">
        <v>1.7891879999999999E-2</v>
      </c>
    </row>
    <row r="11823" spans="1:3" x14ac:dyDescent="0.25">
      <c r="A11823">
        <v>11821</v>
      </c>
      <c r="B11823" s="3">
        <v>0.29511854999999998</v>
      </c>
      <c r="C11823" s="3">
        <v>1.7892040000000001E-2</v>
      </c>
    </row>
    <row r="11824" spans="1:3" x14ac:dyDescent="0.25">
      <c r="A11824">
        <v>11822</v>
      </c>
      <c r="B11824" s="3">
        <v>0.29515884999999997</v>
      </c>
      <c r="C11824" s="3">
        <v>1.78922E-2</v>
      </c>
    </row>
    <row r="11825" spans="1:3" x14ac:dyDescent="0.25">
      <c r="A11825">
        <v>11823</v>
      </c>
      <c r="B11825" s="3">
        <v>0.29519915000000002</v>
      </c>
      <c r="C11825" s="3">
        <v>1.7892370000000001E-2</v>
      </c>
    </row>
    <row r="11826" spans="1:3" x14ac:dyDescent="0.25">
      <c r="A11826">
        <v>11824</v>
      </c>
      <c r="B11826" s="3">
        <v>0.29523945000000001</v>
      </c>
      <c r="C11826" s="3">
        <v>1.789253E-2</v>
      </c>
    </row>
    <row r="11827" spans="1:3" x14ac:dyDescent="0.25">
      <c r="A11827">
        <v>11825</v>
      </c>
      <c r="B11827" s="3">
        <v>0.29527977</v>
      </c>
      <c r="C11827" s="3">
        <v>1.7892689999999999E-2</v>
      </c>
    </row>
    <row r="11828" spans="1:3" x14ac:dyDescent="0.25">
      <c r="A11828">
        <v>11826</v>
      </c>
      <c r="B11828" s="3">
        <v>0.29532008999999998</v>
      </c>
      <c r="C11828" s="3">
        <v>1.789286E-2</v>
      </c>
    </row>
    <row r="11829" spans="1:3" x14ac:dyDescent="0.25">
      <c r="A11829">
        <v>11827</v>
      </c>
      <c r="B11829" s="3">
        <v>0.29536041000000002</v>
      </c>
      <c r="C11829" s="3">
        <v>1.7893019999999999E-2</v>
      </c>
    </row>
    <row r="11830" spans="1:3" x14ac:dyDescent="0.25">
      <c r="A11830">
        <v>11828</v>
      </c>
      <c r="B11830" s="3">
        <v>0.29540073999999999</v>
      </c>
      <c r="C11830" s="3">
        <v>1.7893180000000002E-2</v>
      </c>
    </row>
    <row r="11831" spans="1:3" x14ac:dyDescent="0.25">
      <c r="A11831">
        <v>11829</v>
      </c>
      <c r="B11831" s="3">
        <v>0.29544108000000002</v>
      </c>
      <c r="C11831" s="3">
        <v>1.7893349999999999E-2</v>
      </c>
    </row>
    <row r="11832" spans="1:3" x14ac:dyDescent="0.25">
      <c r="A11832">
        <v>11830</v>
      </c>
      <c r="B11832" s="3">
        <v>0.29548141999999999</v>
      </c>
      <c r="C11832" s="3">
        <v>1.7893510000000001E-2</v>
      </c>
    </row>
    <row r="11833" spans="1:3" x14ac:dyDescent="0.25">
      <c r="A11833">
        <v>11831</v>
      </c>
      <c r="B11833" s="3">
        <v>0.29552178000000001</v>
      </c>
      <c r="C11833" s="3">
        <v>1.789367E-2</v>
      </c>
    </row>
    <row r="11834" spans="1:3" x14ac:dyDescent="0.25">
      <c r="A11834">
        <v>11832</v>
      </c>
      <c r="B11834" s="3">
        <v>0.29556212999999998</v>
      </c>
      <c r="C11834" s="3">
        <v>1.7893840000000001E-2</v>
      </c>
    </row>
    <row r="11835" spans="1:3" x14ac:dyDescent="0.25">
      <c r="A11835">
        <v>11833</v>
      </c>
      <c r="B11835" s="3">
        <v>0.29560249999999999</v>
      </c>
      <c r="C11835" s="3">
        <v>1.7894E-2</v>
      </c>
    </row>
    <row r="11836" spans="1:3" x14ac:dyDescent="0.25">
      <c r="A11836">
        <v>11834</v>
      </c>
      <c r="B11836" s="3">
        <v>0.29564286000000001</v>
      </c>
      <c r="C11836" s="3">
        <v>1.7894159999999999E-2</v>
      </c>
    </row>
    <row r="11837" spans="1:3" x14ac:dyDescent="0.25">
      <c r="A11837">
        <v>11835</v>
      </c>
      <c r="B11837" s="3">
        <v>0.29568324000000001</v>
      </c>
      <c r="C11837" s="3">
        <v>1.789433E-2</v>
      </c>
    </row>
    <row r="11838" spans="1:3" x14ac:dyDescent="0.25">
      <c r="A11838">
        <v>11836</v>
      </c>
      <c r="B11838" s="3">
        <v>0.29572362000000002</v>
      </c>
      <c r="C11838" s="3">
        <v>1.7894489999999999E-2</v>
      </c>
    </row>
    <row r="11839" spans="1:3" x14ac:dyDescent="0.25">
      <c r="A11839">
        <v>11837</v>
      </c>
      <c r="B11839" s="3">
        <v>0.29576401000000002</v>
      </c>
      <c r="C11839" s="3">
        <v>1.7894650000000002E-2</v>
      </c>
    </row>
    <row r="11840" spans="1:3" x14ac:dyDescent="0.25">
      <c r="A11840">
        <v>11838</v>
      </c>
      <c r="B11840" s="3">
        <v>0.29580441000000002</v>
      </c>
      <c r="C11840" s="3">
        <v>1.7894819999999999E-2</v>
      </c>
    </row>
    <row r="11841" spans="1:3" x14ac:dyDescent="0.25">
      <c r="A11841">
        <v>11839</v>
      </c>
      <c r="B11841" s="3">
        <v>0.29584481000000001</v>
      </c>
      <c r="C11841" s="3">
        <v>1.7894980000000001E-2</v>
      </c>
    </row>
    <row r="11842" spans="1:3" x14ac:dyDescent="0.25">
      <c r="A11842">
        <v>11840</v>
      </c>
      <c r="B11842" s="3">
        <v>0.29588521000000001</v>
      </c>
      <c r="C11842" s="3">
        <v>1.789514E-2</v>
      </c>
    </row>
    <row r="11843" spans="1:3" x14ac:dyDescent="0.25">
      <c r="A11843">
        <v>11841</v>
      </c>
      <c r="B11843" s="3">
        <v>0</v>
      </c>
      <c r="C11843" s="3">
        <v>1.7895299999999999E-2</v>
      </c>
    </row>
    <row r="11844" spans="1:3" x14ac:dyDescent="0.25">
      <c r="A11844">
        <v>11842</v>
      </c>
      <c r="B11844" s="3">
        <v>0</v>
      </c>
      <c r="C11844" s="3">
        <v>1.789547E-2</v>
      </c>
    </row>
    <row r="11845" spans="1:3" x14ac:dyDescent="0.25">
      <c r="A11845">
        <v>11843</v>
      </c>
      <c r="B11845" s="3">
        <v>0</v>
      </c>
      <c r="C11845" s="3">
        <v>1.7895629999999999E-2</v>
      </c>
    </row>
    <row r="11846" spans="1:3" x14ac:dyDescent="0.25">
      <c r="A11846">
        <v>11844</v>
      </c>
      <c r="B11846" s="3">
        <v>0</v>
      </c>
      <c r="C11846" s="3">
        <v>1.7895790000000002E-2</v>
      </c>
    </row>
    <row r="11847" spans="1:3" x14ac:dyDescent="0.25">
      <c r="A11847">
        <v>11845</v>
      </c>
      <c r="B11847" s="3">
        <v>0</v>
      </c>
      <c r="C11847" s="3">
        <v>1.7895959999999999E-2</v>
      </c>
    </row>
    <row r="11848" spans="1:3" x14ac:dyDescent="0.25">
      <c r="A11848">
        <v>11846</v>
      </c>
      <c r="B11848" s="3">
        <v>0</v>
      </c>
      <c r="C11848" s="3">
        <v>1.7896120000000001E-2</v>
      </c>
    </row>
    <row r="11849" spans="1:3" x14ac:dyDescent="0.25">
      <c r="A11849">
        <v>11847</v>
      </c>
      <c r="B11849" s="3">
        <v>0</v>
      </c>
      <c r="C11849" s="3">
        <v>1.7896280000000001E-2</v>
      </c>
    </row>
    <row r="11850" spans="1:3" x14ac:dyDescent="0.25">
      <c r="A11850">
        <v>11848</v>
      </c>
      <c r="B11850" s="3">
        <v>0</v>
      </c>
      <c r="C11850" s="3">
        <v>1.7896450000000001E-2</v>
      </c>
    </row>
    <row r="11851" spans="1:3" x14ac:dyDescent="0.25">
      <c r="A11851">
        <v>11849</v>
      </c>
      <c r="B11851" s="3">
        <v>0</v>
      </c>
      <c r="C11851" s="3">
        <v>1.789661E-2</v>
      </c>
    </row>
    <row r="11852" spans="1:3" x14ac:dyDescent="0.25">
      <c r="A11852">
        <v>11850</v>
      </c>
      <c r="B11852" s="3">
        <v>0</v>
      </c>
      <c r="C11852" s="3">
        <v>1.7896769999999999E-2</v>
      </c>
    </row>
    <row r="11853" spans="1:3" x14ac:dyDescent="0.25">
      <c r="A11853">
        <v>11851</v>
      </c>
      <c r="B11853" s="3">
        <v>0</v>
      </c>
      <c r="C11853" s="3">
        <v>1.789694E-2</v>
      </c>
    </row>
    <row r="11854" spans="1:3" x14ac:dyDescent="0.25">
      <c r="A11854">
        <v>11852</v>
      </c>
      <c r="B11854" s="3">
        <v>0</v>
      </c>
      <c r="C11854" s="3">
        <v>1.7897099999999999E-2</v>
      </c>
    </row>
    <row r="11855" spans="1:3" x14ac:dyDescent="0.25">
      <c r="A11855">
        <v>11853</v>
      </c>
      <c r="B11855" s="3">
        <v>0</v>
      </c>
      <c r="C11855" s="3">
        <v>1.7897260000000002E-2</v>
      </c>
    </row>
    <row r="11856" spans="1:3" x14ac:dyDescent="0.25">
      <c r="A11856">
        <v>11854</v>
      </c>
      <c r="B11856" s="3">
        <v>0</v>
      </c>
      <c r="C11856" s="3">
        <v>1.7897420000000001E-2</v>
      </c>
    </row>
    <row r="11857" spans="1:3" x14ac:dyDescent="0.25">
      <c r="A11857">
        <v>11855</v>
      </c>
      <c r="B11857" s="3">
        <v>0</v>
      </c>
      <c r="C11857" s="3">
        <v>1.7897590000000001E-2</v>
      </c>
    </row>
    <row r="11858" spans="1:3" x14ac:dyDescent="0.25">
      <c r="A11858">
        <v>11856</v>
      </c>
      <c r="B11858" s="3">
        <v>0</v>
      </c>
      <c r="C11858" s="3">
        <v>1.789775E-2</v>
      </c>
    </row>
    <row r="11859" spans="1:3" x14ac:dyDescent="0.25">
      <c r="A11859">
        <v>11857</v>
      </c>
      <c r="B11859" s="3">
        <v>0</v>
      </c>
      <c r="C11859" s="3">
        <v>1.789791E-2</v>
      </c>
    </row>
    <row r="11860" spans="1:3" x14ac:dyDescent="0.25">
      <c r="A11860">
        <v>11858</v>
      </c>
      <c r="B11860" s="3">
        <v>0</v>
      </c>
      <c r="C11860" s="3">
        <v>1.789808E-2</v>
      </c>
    </row>
    <row r="11861" spans="1:3" x14ac:dyDescent="0.25">
      <c r="A11861">
        <v>11859</v>
      </c>
      <c r="B11861" s="3">
        <v>0</v>
      </c>
      <c r="C11861" s="3">
        <v>1.7898239999999999E-2</v>
      </c>
    </row>
    <row r="11862" spans="1:3" x14ac:dyDescent="0.25">
      <c r="A11862">
        <v>11860</v>
      </c>
      <c r="B11862" s="3">
        <v>0</v>
      </c>
      <c r="C11862" s="3">
        <v>1.7898399999999998E-2</v>
      </c>
    </row>
    <row r="11863" spans="1:3" x14ac:dyDescent="0.25">
      <c r="A11863">
        <v>11861</v>
      </c>
      <c r="B11863" s="3">
        <v>0</v>
      </c>
      <c r="C11863" s="3">
        <v>1.7898569999999999E-2</v>
      </c>
    </row>
    <row r="11864" spans="1:3" x14ac:dyDescent="0.25">
      <c r="A11864">
        <v>11862</v>
      </c>
      <c r="B11864" s="3">
        <v>0</v>
      </c>
      <c r="C11864" s="3">
        <v>1.7898730000000002E-2</v>
      </c>
    </row>
    <row r="11865" spans="1:3" x14ac:dyDescent="0.25">
      <c r="A11865">
        <v>11863</v>
      </c>
      <c r="B11865" s="3">
        <v>0</v>
      </c>
      <c r="C11865" s="3">
        <v>1.7898890000000001E-2</v>
      </c>
    </row>
    <row r="11866" spans="1:3" x14ac:dyDescent="0.25">
      <c r="A11866">
        <v>11864</v>
      </c>
      <c r="B11866" s="3">
        <v>0</v>
      </c>
      <c r="C11866" s="3">
        <v>1.789905E-2</v>
      </c>
    </row>
    <row r="11867" spans="1:3" x14ac:dyDescent="0.25">
      <c r="A11867">
        <v>11865</v>
      </c>
      <c r="B11867" s="3">
        <v>0</v>
      </c>
      <c r="C11867" s="3">
        <v>1.789922E-2</v>
      </c>
    </row>
    <row r="11868" spans="1:3" x14ac:dyDescent="0.25">
      <c r="A11868">
        <v>11866</v>
      </c>
      <c r="B11868" s="3">
        <v>0</v>
      </c>
      <c r="C11868" s="3">
        <v>1.7899379999999999E-2</v>
      </c>
    </row>
    <row r="11869" spans="1:3" x14ac:dyDescent="0.25">
      <c r="A11869">
        <v>11867</v>
      </c>
      <c r="B11869" s="3">
        <v>0</v>
      </c>
      <c r="C11869" s="3">
        <v>1.7899539999999999E-2</v>
      </c>
    </row>
    <row r="11870" spans="1:3" x14ac:dyDescent="0.25">
      <c r="A11870">
        <v>11868</v>
      </c>
      <c r="B11870" s="3">
        <v>0</v>
      </c>
      <c r="C11870" s="3">
        <v>1.7899709999999999E-2</v>
      </c>
    </row>
    <row r="11871" spans="1:3" x14ac:dyDescent="0.25">
      <c r="A11871">
        <v>11869</v>
      </c>
      <c r="B11871" s="3">
        <v>0</v>
      </c>
      <c r="C11871" s="3">
        <v>1.7899869999999998E-2</v>
      </c>
    </row>
    <row r="11872" spans="1:3" x14ac:dyDescent="0.25">
      <c r="A11872">
        <v>11870</v>
      </c>
      <c r="B11872" s="3">
        <v>0</v>
      </c>
      <c r="C11872" s="3">
        <v>1.7900030000000001E-2</v>
      </c>
    </row>
    <row r="11873" spans="1:3" x14ac:dyDescent="0.25">
      <c r="A11873">
        <v>11871</v>
      </c>
      <c r="B11873" s="3">
        <v>0</v>
      </c>
      <c r="C11873" s="3">
        <v>1.790019E-2</v>
      </c>
    </row>
    <row r="11874" spans="1:3" x14ac:dyDescent="0.25">
      <c r="A11874">
        <v>11872</v>
      </c>
      <c r="B11874" s="3">
        <v>0</v>
      </c>
      <c r="C11874" s="3">
        <v>1.7900360000000001E-2</v>
      </c>
    </row>
    <row r="11875" spans="1:3" x14ac:dyDescent="0.25">
      <c r="A11875">
        <v>11873</v>
      </c>
      <c r="B11875" s="3">
        <v>0</v>
      </c>
      <c r="C11875" s="3">
        <v>1.790052E-2</v>
      </c>
    </row>
    <row r="11876" spans="1:3" x14ac:dyDescent="0.25">
      <c r="A11876">
        <v>11874</v>
      </c>
      <c r="B11876" s="3">
        <v>0</v>
      </c>
      <c r="C11876" s="3">
        <v>1.7900679999999999E-2</v>
      </c>
    </row>
    <row r="11877" spans="1:3" x14ac:dyDescent="0.25">
      <c r="A11877">
        <v>11875</v>
      </c>
      <c r="B11877" s="3">
        <v>0</v>
      </c>
      <c r="C11877" s="3">
        <v>1.7900849999999999E-2</v>
      </c>
    </row>
    <row r="11878" spans="1:3" x14ac:dyDescent="0.25">
      <c r="A11878">
        <v>11876</v>
      </c>
      <c r="B11878" s="3">
        <v>0</v>
      </c>
      <c r="C11878" s="3">
        <v>1.7901009999999998E-2</v>
      </c>
    </row>
    <row r="11879" spans="1:3" x14ac:dyDescent="0.25">
      <c r="A11879">
        <v>11877</v>
      </c>
      <c r="B11879" s="3">
        <v>0</v>
      </c>
      <c r="C11879" s="3">
        <v>1.7901170000000001E-2</v>
      </c>
    </row>
    <row r="11880" spans="1:3" x14ac:dyDescent="0.25">
      <c r="A11880">
        <v>11878</v>
      </c>
      <c r="B11880" s="3">
        <v>0</v>
      </c>
      <c r="C11880" s="3">
        <v>1.790133E-2</v>
      </c>
    </row>
    <row r="11881" spans="1:3" x14ac:dyDescent="0.25">
      <c r="A11881">
        <v>11879</v>
      </c>
      <c r="B11881" s="3">
        <v>0</v>
      </c>
      <c r="C11881" s="3">
        <v>1.7901500000000001E-2</v>
      </c>
    </row>
    <row r="11882" spans="1:3" x14ac:dyDescent="0.25">
      <c r="A11882">
        <v>11880</v>
      </c>
      <c r="B11882" s="3">
        <v>0</v>
      </c>
      <c r="C11882" s="3">
        <v>1.790166E-2</v>
      </c>
    </row>
    <row r="11883" spans="1:3" x14ac:dyDescent="0.25">
      <c r="A11883">
        <v>11881</v>
      </c>
      <c r="B11883" s="3">
        <v>0</v>
      </c>
      <c r="C11883" s="3">
        <v>1.7901819999999999E-2</v>
      </c>
    </row>
    <row r="11884" spans="1:3" x14ac:dyDescent="0.25">
      <c r="A11884">
        <v>11882</v>
      </c>
      <c r="B11884" s="3">
        <v>0</v>
      </c>
      <c r="C11884" s="3">
        <v>1.790199E-2</v>
      </c>
    </row>
    <row r="11885" spans="1:3" x14ac:dyDescent="0.25">
      <c r="A11885">
        <v>11883</v>
      </c>
      <c r="B11885" s="3">
        <v>0</v>
      </c>
      <c r="C11885" s="3">
        <v>1.7902149999999999E-2</v>
      </c>
    </row>
    <row r="11886" spans="1:3" x14ac:dyDescent="0.25">
      <c r="A11886">
        <v>11884</v>
      </c>
      <c r="B11886" s="3">
        <v>0</v>
      </c>
      <c r="C11886" s="3">
        <v>1.7902310000000001E-2</v>
      </c>
    </row>
    <row r="11887" spans="1:3" x14ac:dyDescent="0.25">
      <c r="A11887">
        <v>11885</v>
      </c>
      <c r="B11887" s="3">
        <v>0</v>
      </c>
      <c r="C11887" s="3">
        <v>1.790247E-2</v>
      </c>
    </row>
    <row r="11888" spans="1:3" x14ac:dyDescent="0.25">
      <c r="A11888">
        <v>11886</v>
      </c>
      <c r="B11888" s="3">
        <v>0</v>
      </c>
      <c r="C11888" s="3">
        <v>1.7902640000000001E-2</v>
      </c>
    </row>
    <row r="11889" spans="1:3" x14ac:dyDescent="0.25">
      <c r="A11889">
        <v>11887</v>
      </c>
      <c r="B11889" s="3">
        <v>0</v>
      </c>
      <c r="C11889" s="3">
        <v>1.79028E-2</v>
      </c>
    </row>
    <row r="11890" spans="1:3" x14ac:dyDescent="0.25">
      <c r="A11890">
        <v>11888</v>
      </c>
      <c r="B11890" s="3">
        <v>0</v>
      </c>
      <c r="C11890" s="3">
        <v>1.7902959999999999E-2</v>
      </c>
    </row>
    <row r="11891" spans="1:3" x14ac:dyDescent="0.25">
      <c r="A11891">
        <v>11889</v>
      </c>
      <c r="B11891" s="3">
        <v>0</v>
      </c>
      <c r="C11891" s="3">
        <v>1.790313E-2</v>
      </c>
    </row>
    <row r="11892" spans="1:3" x14ac:dyDescent="0.25">
      <c r="A11892">
        <v>11890</v>
      </c>
      <c r="B11892" s="3">
        <v>0</v>
      </c>
      <c r="C11892" s="3">
        <v>1.7903289999999999E-2</v>
      </c>
    </row>
    <row r="11893" spans="1:3" x14ac:dyDescent="0.25">
      <c r="A11893">
        <v>11891</v>
      </c>
      <c r="B11893" s="3">
        <v>0</v>
      </c>
      <c r="C11893" s="3">
        <v>1.7903450000000001E-2</v>
      </c>
    </row>
    <row r="11894" spans="1:3" x14ac:dyDescent="0.25">
      <c r="A11894">
        <v>11892</v>
      </c>
      <c r="B11894" s="3">
        <v>0</v>
      </c>
      <c r="C11894" s="3">
        <v>1.790361E-2</v>
      </c>
    </row>
    <row r="11895" spans="1:3" x14ac:dyDescent="0.25">
      <c r="A11895">
        <v>11893</v>
      </c>
      <c r="B11895" s="3">
        <v>0</v>
      </c>
      <c r="C11895" s="3">
        <v>1.7903780000000001E-2</v>
      </c>
    </row>
    <row r="11896" spans="1:3" x14ac:dyDescent="0.25">
      <c r="A11896">
        <v>11894</v>
      </c>
      <c r="B11896" s="3">
        <v>0</v>
      </c>
      <c r="C11896" s="3">
        <v>1.790394E-2</v>
      </c>
    </row>
    <row r="11897" spans="1:3" x14ac:dyDescent="0.25">
      <c r="A11897">
        <v>11895</v>
      </c>
      <c r="B11897" s="3">
        <v>0</v>
      </c>
      <c r="C11897" s="3">
        <v>1.7904099999999999E-2</v>
      </c>
    </row>
    <row r="11898" spans="1:3" x14ac:dyDescent="0.25">
      <c r="A11898">
        <v>11896</v>
      </c>
      <c r="B11898" s="3">
        <v>0</v>
      </c>
      <c r="C11898" s="3">
        <v>1.790427E-2</v>
      </c>
    </row>
    <row r="11899" spans="1:3" x14ac:dyDescent="0.25">
      <c r="A11899">
        <v>11897</v>
      </c>
      <c r="B11899" s="3">
        <v>0</v>
      </c>
      <c r="C11899" s="3">
        <v>1.7904429999999999E-2</v>
      </c>
    </row>
    <row r="11900" spans="1:3" x14ac:dyDescent="0.25">
      <c r="A11900">
        <v>11898</v>
      </c>
      <c r="B11900" s="3">
        <v>0</v>
      </c>
      <c r="C11900" s="3">
        <v>1.7904590000000001E-2</v>
      </c>
    </row>
    <row r="11901" spans="1:3" x14ac:dyDescent="0.25">
      <c r="A11901">
        <v>11899</v>
      </c>
      <c r="B11901" s="3">
        <v>0</v>
      </c>
      <c r="C11901" s="3">
        <v>1.7904750000000001E-2</v>
      </c>
    </row>
    <row r="11902" spans="1:3" x14ac:dyDescent="0.25">
      <c r="A11902">
        <v>11900</v>
      </c>
      <c r="B11902" s="3">
        <v>0</v>
      </c>
      <c r="C11902" s="3">
        <v>1.7904920000000001E-2</v>
      </c>
    </row>
    <row r="11903" spans="1:3" x14ac:dyDescent="0.25">
      <c r="A11903">
        <v>11901</v>
      </c>
      <c r="B11903" s="3">
        <v>0</v>
      </c>
      <c r="C11903" s="3">
        <v>1.790508E-2</v>
      </c>
    </row>
    <row r="11904" spans="1:3" x14ac:dyDescent="0.25">
      <c r="A11904">
        <v>11902</v>
      </c>
      <c r="B11904" s="3">
        <v>0</v>
      </c>
      <c r="C11904" s="3">
        <v>1.7905239999999999E-2</v>
      </c>
    </row>
    <row r="11905" spans="1:3" x14ac:dyDescent="0.25">
      <c r="A11905">
        <v>11903</v>
      </c>
      <c r="B11905" s="3">
        <v>0</v>
      </c>
      <c r="C11905" s="3">
        <v>1.790541E-2</v>
      </c>
    </row>
    <row r="11906" spans="1:3" x14ac:dyDescent="0.25">
      <c r="A11906">
        <v>11904</v>
      </c>
      <c r="B11906" s="3">
        <v>0</v>
      </c>
      <c r="C11906" s="3">
        <v>1.7905569999999999E-2</v>
      </c>
    </row>
    <row r="11907" spans="1:3" x14ac:dyDescent="0.25">
      <c r="A11907">
        <v>11905</v>
      </c>
      <c r="B11907" s="3">
        <v>0</v>
      </c>
      <c r="C11907" s="3">
        <v>1.7905730000000002E-2</v>
      </c>
    </row>
    <row r="11908" spans="1:3" x14ac:dyDescent="0.25">
      <c r="A11908">
        <v>11906</v>
      </c>
      <c r="B11908" s="3">
        <v>0</v>
      </c>
      <c r="C11908" s="3">
        <v>1.7905890000000001E-2</v>
      </c>
    </row>
    <row r="11909" spans="1:3" x14ac:dyDescent="0.25">
      <c r="A11909">
        <v>11907</v>
      </c>
      <c r="B11909" s="3">
        <v>0</v>
      </c>
      <c r="C11909" s="3">
        <v>1.7906060000000001E-2</v>
      </c>
    </row>
    <row r="11910" spans="1:3" x14ac:dyDescent="0.25">
      <c r="A11910">
        <v>11908</v>
      </c>
      <c r="B11910" s="3">
        <v>0</v>
      </c>
      <c r="C11910" s="3">
        <v>1.790622E-2</v>
      </c>
    </row>
    <row r="11911" spans="1:3" x14ac:dyDescent="0.25">
      <c r="A11911">
        <v>11909</v>
      </c>
      <c r="B11911" s="3">
        <v>0</v>
      </c>
      <c r="C11911" s="3">
        <v>1.790638E-2</v>
      </c>
    </row>
    <row r="11912" spans="1:3" x14ac:dyDescent="0.25">
      <c r="A11912">
        <v>11910</v>
      </c>
      <c r="B11912" s="3">
        <v>0</v>
      </c>
      <c r="C11912" s="3">
        <v>1.7906539999999999E-2</v>
      </c>
    </row>
    <row r="11913" spans="1:3" x14ac:dyDescent="0.25">
      <c r="A11913">
        <v>11911</v>
      </c>
      <c r="B11913" s="3">
        <v>0</v>
      </c>
      <c r="C11913" s="3">
        <v>1.7906709999999999E-2</v>
      </c>
    </row>
    <row r="11914" spans="1:3" x14ac:dyDescent="0.25">
      <c r="A11914">
        <v>11912</v>
      </c>
      <c r="B11914" s="3">
        <v>0</v>
      </c>
      <c r="C11914" s="3">
        <v>1.7906869999999998E-2</v>
      </c>
    </row>
    <row r="11915" spans="1:3" x14ac:dyDescent="0.25">
      <c r="A11915">
        <v>11913</v>
      </c>
      <c r="B11915" s="3">
        <v>0</v>
      </c>
      <c r="C11915" s="3">
        <v>1.7907030000000001E-2</v>
      </c>
    </row>
    <row r="11916" spans="1:3" x14ac:dyDescent="0.25">
      <c r="A11916">
        <v>11914</v>
      </c>
      <c r="B11916" s="3">
        <v>0</v>
      </c>
      <c r="C11916" s="3">
        <v>1.790719E-2</v>
      </c>
    </row>
    <row r="11917" spans="1:3" x14ac:dyDescent="0.25">
      <c r="A11917">
        <v>11915</v>
      </c>
      <c r="B11917" s="3">
        <v>0</v>
      </c>
      <c r="C11917" s="3">
        <v>1.7907360000000001E-2</v>
      </c>
    </row>
    <row r="11918" spans="1:3" x14ac:dyDescent="0.25">
      <c r="A11918">
        <v>11916</v>
      </c>
      <c r="B11918" s="3">
        <v>0</v>
      </c>
      <c r="C11918" s="3">
        <v>1.790752E-2</v>
      </c>
    </row>
    <row r="11919" spans="1:3" x14ac:dyDescent="0.25">
      <c r="A11919">
        <v>11917</v>
      </c>
      <c r="B11919" s="3">
        <v>0</v>
      </c>
      <c r="C11919" s="3">
        <v>1.7907679999999999E-2</v>
      </c>
    </row>
    <row r="11920" spans="1:3" x14ac:dyDescent="0.25">
      <c r="A11920">
        <v>11918</v>
      </c>
      <c r="B11920" s="3">
        <v>0</v>
      </c>
      <c r="C11920" s="3">
        <v>1.7907849999999999E-2</v>
      </c>
    </row>
    <row r="11921" spans="1:3" x14ac:dyDescent="0.25">
      <c r="A11921">
        <v>11919</v>
      </c>
      <c r="B11921" s="3">
        <v>0</v>
      </c>
      <c r="C11921" s="3">
        <v>1.7908009999999999E-2</v>
      </c>
    </row>
    <row r="11922" spans="1:3" x14ac:dyDescent="0.25">
      <c r="A11922">
        <v>11920</v>
      </c>
      <c r="B11922" s="3">
        <v>0</v>
      </c>
      <c r="C11922" s="3">
        <v>1.7908170000000001E-2</v>
      </c>
    </row>
    <row r="11923" spans="1:3" x14ac:dyDescent="0.25">
      <c r="A11923">
        <v>11921</v>
      </c>
      <c r="B11923" s="3">
        <v>0</v>
      </c>
      <c r="C11923" s="3">
        <v>1.790833E-2</v>
      </c>
    </row>
    <row r="11924" spans="1:3" x14ac:dyDescent="0.25">
      <c r="A11924">
        <v>11922</v>
      </c>
      <c r="B11924" s="3">
        <v>0</v>
      </c>
      <c r="C11924" s="3">
        <v>1.7908500000000001E-2</v>
      </c>
    </row>
    <row r="11925" spans="1:3" x14ac:dyDescent="0.25">
      <c r="A11925">
        <v>11923</v>
      </c>
      <c r="B11925" s="3">
        <v>0</v>
      </c>
      <c r="C11925" s="3">
        <v>1.790866E-2</v>
      </c>
    </row>
    <row r="11926" spans="1:3" x14ac:dyDescent="0.25">
      <c r="A11926">
        <v>11924</v>
      </c>
      <c r="B11926" s="3">
        <v>0</v>
      </c>
      <c r="C11926" s="3">
        <v>1.7908819999999999E-2</v>
      </c>
    </row>
    <row r="11927" spans="1:3" x14ac:dyDescent="0.25">
      <c r="A11927">
        <v>11925</v>
      </c>
      <c r="B11927" s="3">
        <v>0</v>
      </c>
      <c r="C11927" s="3">
        <v>1.7908980000000001E-2</v>
      </c>
    </row>
    <row r="11928" spans="1:3" x14ac:dyDescent="0.25">
      <c r="A11928">
        <v>11926</v>
      </c>
      <c r="B11928" s="3">
        <v>0</v>
      </c>
      <c r="C11928" s="3">
        <v>1.7909149999999999E-2</v>
      </c>
    </row>
    <row r="11929" spans="1:3" x14ac:dyDescent="0.25">
      <c r="A11929">
        <v>11927</v>
      </c>
      <c r="B11929" s="3">
        <v>0</v>
      </c>
      <c r="C11929" s="3">
        <v>1.7909310000000001E-2</v>
      </c>
    </row>
    <row r="11930" spans="1:3" x14ac:dyDescent="0.25">
      <c r="A11930">
        <v>11928</v>
      </c>
      <c r="B11930" s="3">
        <v>0</v>
      </c>
      <c r="C11930" s="3">
        <v>1.790947E-2</v>
      </c>
    </row>
    <row r="11931" spans="1:3" x14ac:dyDescent="0.25">
      <c r="A11931">
        <v>11929</v>
      </c>
      <c r="B11931" s="3">
        <v>0</v>
      </c>
      <c r="C11931" s="3">
        <v>1.7909629999999999E-2</v>
      </c>
    </row>
    <row r="11932" spans="1:3" x14ac:dyDescent="0.25">
      <c r="A11932">
        <v>11930</v>
      </c>
      <c r="B11932" s="3">
        <v>0</v>
      </c>
      <c r="C11932" s="3">
        <v>1.79098E-2</v>
      </c>
    </row>
    <row r="11933" spans="1:3" x14ac:dyDescent="0.25">
      <c r="A11933">
        <v>11931</v>
      </c>
      <c r="B11933" s="3">
        <v>0</v>
      </c>
      <c r="C11933" s="3">
        <v>1.7909959999999999E-2</v>
      </c>
    </row>
    <row r="11934" spans="1:3" x14ac:dyDescent="0.25">
      <c r="A11934">
        <v>11932</v>
      </c>
      <c r="B11934" s="3">
        <v>0</v>
      </c>
      <c r="C11934" s="3">
        <v>1.7910120000000002E-2</v>
      </c>
    </row>
    <row r="11935" spans="1:3" x14ac:dyDescent="0.25">
      <c r="A11935">
        <v>11933</v>
      </c>
      <c r="B11935" s="3">
        <v>0</v>
      </c>
      <c r="C11935" s="3">
        <v>1.7910280000000001E-2</v>
      </c>
    </row>
    <row r="11936" spans="1:3" x14ac:dyDescent="0.25">
      <c r="A11936">
        <v>11934</v>
      </c>
      <c r="B11936" s="3">
        <v>0</v>
      </c>
      <c r="C11936" s="3">
        <v>1.7910450000000001E-2</v>
      </c>
    </row>
    <row r="11937" spans="1:3" x14ac:dyDescent="0.25">
      <c r="A11937">
        <v>11935</v>
      </c>
      <c r="B11937" s="3">
        <v>0</v>
      </c>
      <c r="C11937" s="3">
        <v>1.791061E-2</v>
      </c>
    </row>
    <row r="11938" spans="1:3" x14ac:dyDescent="0.25">
      <c r="A11938">
        <v>11936</v>
      </c>
      <c r="B11938" s="3">
        <v>0</v>
      </c>
      <c r="C11938" s="3">
        <v>1.7910769999999999E-2</v>
      </c>
    </row>
    <row r="11939" spans="1:3" x14ac:dyDescent="0.25">
      <c r="A11939">
        <v>11937</v>
      </c>
      <c r="B11939" s="3">
        <v>0</v>
      </c>
      <c r="C11939" s="3">
        <v>1.791094E-2</v>
      </c>
    </row>
    <row r="11940" spans="1:3" x14ac:dyDescent="0.25">
      <c r="A11940">
        <v>11938</v>
      </c>
      <c r="B11940" s="3">
        <v>0</v>
      </c>
      <c r="C11940" s="3">
        <v>1.7911099999999999E-2</v>
      </c>
    </row>
    <row r="11941" spans="1:3" x14ac:dyDescent="0.25">
      <c r="A11941">
        <v>11939</v>
      </c>
      <c r="B11941" s="3">
        <v>0</v>
      </c>
      <c r="C11941" s="3">
        <v>1.7911259999999998E-2</v>
      </c>
    </row>
    <row r="11942" spans="1:3" x14ac:dyDescent="0.25">
      <c r="A11942">
        <v>11940</v>
      </c>
      <c r="B11942" s="3">
        <v>0</v>
      </c>
      <c r="C11942" s="3">
        <v>1.7911420000000001E-2</v>
      </c>
    </row>
    <row r="11943" spans="1:3" x14ac:dyDescent="0.25">
      <c r="A11943">
        <v>11941</v>
      </c>
      <c r="B11943" s="3">
        <v>0</v>
      </c>
      <c r="C11943" s="3">
        <v>1.7911590000000002E-2</v>
      </c>
    </row>
    <row r="11944" spans="1:3" x14ac:dyDescent="0.25">
      <c r="A11944">
        <v>11942</v>
      </c>
      <c r="B11944" s="3">
        <v>0</v>
      </c>
      <c r="C11944" s="3">
        <v>1.7911750000000001E-2</v>
      </c>
    </row>
    <row r="11945" spans="1:3" x14ac:dyDescent="0.25">
      <c r="A11945">
        <v>11943</v>
      </c>
      <c r="B11945" s="3">
        <v>0</v>
      </c>
      <c r="C11945" s="3">
        <v>1.791191E-2</v>
      </c>
    </row>
    <row r="11946" spans="1:3" x14ac:dyDescent="0.25">
      <c r="A11946">
        <v>11944</v>
      </c>
      <c r="B11946" s="3">
        <v>0</v>
      </c>
      <c r="C11946" s="3">
        <v>1.7912069999999999E-2</v>
      </c>
    </row>
    <row r="11947" spans="1:3" x14ac:dyDescent="0.25">
      <c r="A11947">
        <v>11945</v>
      </c>
      <c r="B11947" s="3">
        <v>0</v>
      </c>
      <c r="C11947" s="3">
        <v>1.7912239999999999E-2</v>
      </c>
    </row>
    <row r="11948" spans="1:3" x14ac:dyDescent="0.25">
      <c r="A11948">
        <v>11946</v>
      </c>
      <c r="B11948" s="3">
        <v>0</v>
      </c>
      <c r="C11948" s="3">
        <v>1.7912399999999998E-2</v>
      </c>
    </row>
    <row r="11949" spans="1:3" x14ac:dyDescent="0.25">
      <c r="A11949">
        <v>11947</v>
      </c>
      <c r="B11949" s="3">
        <v>0</v>
      </c>
      <c r="C11949" s="3">
        <v>1.7912560000000001E-2</v>
      </c>
    </row>
    <row r="11950" spans="1:3" x14ac:dyDescent="0.25">
      <c r="A11950">
        <v>11948</v>
      </c>
      <c r="B11950" s="3">
        <v>0</v>
      </c>
      <c r="C11950" s="3">
        <v>1.791272E-2</v>
      </c>
    </row>
    <row r="11951" spans="1:3" x14ac:dyDescent="0.25">
      <c r="A11951">
        <v>11949</v>
      </c>
      <c r="B11951" s="3">
        <v>0</v>
      </c>
      <c r="C11951" s="3">
        <v>1.7912890000000001E-2</v>
      </c>
    </row>
    <row r="11952" spans="1:3" x14ac:dyDescent="0.25">
      <c r="A11952">
        <v>11950</v>
      </c>
      <c r="B11952" s="3">
        <v>0</v>
      </c>
      <c r="C11952" s="3">
        <v>1.791305E-2</v>
      </c>
    </row>
    <row r="11953" spans="1:3" x14ac:dyDescent="0.25">
      <c r="A11953">
        <v>11951</v>
      </c>
      <c r="B11953" s="3">
        <v>0</v>
      </c>
      <c r="C11953" s="3">
        <v>1.7913209999999999E-2</v>
      </c>
    </row>
    <row r="11954" spans="1:3" x14ac:dyDescent="0.25">
      <c r="A11954">
        <v>11952</v>
      </c>
      <c r="B11954" s="3">
        <v>0</v>
      </c>
      <c r="C11954" s="3">
        <v>1.7913370000000001E-2</v>
      </c>
    </row>
    <row r="11955" spans="1:3" x14ac:dyDescent="0.25">
      <c r="A11955">
        <v>11953</v>
      </c>
      <c r="B11955" s="3">
        <v>0</v>
      </c>
      <c r="C11955" s="3">
        <v>1.7913539999999999E-2</v>
      </c>
    </row>
    <row r="11956" spans="1:3" x14ac:dyDescent="0.25">
      <c r="A11956">
        <v>11954</v>
      </c>
      <c r="B11956" s="3">
        <v>0</v>
      </c>
      <c r="C11956" s="3">
        <v>1.7913700000000001E-2</v>
      </c>
    </row>
    <row r="11957" spans="1:3" x14ac:dyDescent="0.25">
      <c r="A11957">
        <v>11955</v>
      </c>
      <c r="B11957" s="3">
        <v>0</v>
      </c>
      <c r="C11957" s="3">
        <v>1.791386E-2</v>
      </c>
    </row>
    <row r="11958" spans="1:3" x14ac:dyDescent="0.25">
      <c r="A11958">
        <v>11956</v>
      </c>
      <c r="B11958" s="3">
        <v>0</v>
      </c>
      <c r="C11958" s="3">
        <v>1.7914019999999999E-2</v>
      </c>
    </row>
    <row r="11959" spans="1:3" x14ac:dyDescent="0.25">
      <c r="A11959">
        <v>11957</v>
      </c>
      <c r="B11959" s="3">
        <v>0</v>
      </c>
      <c r="C11959" s="3">
        <v>1.7914179999999998E-2</v>
      </c>
    </row>
    <row r="11960" spans="1:3" x14ac:dyDescent="0.25">
      <c r="A11960">
        <v>11958</v>
      </c>
      <c r="B11960" s="3">
        <v>0</v>
      </c>
      <c r="C11960" s="3">
        <v>1.7914349999999999E-2</v>
      </c>
    </row>
    <row r="11961" spans="1:3" x14ac:dyDescent="0.25">
      <c r="A11961">
        <v>11959</v>
      </c>
      <c r="B11961" s="3">
        <v>0</v>
      </c>
      <c r="C11961" s="3">
        <v>1.7914510000000002E-2</v>
      </c>
    </row>
    <row r="11962" spans="1:3" x14ac:dyDescent="0.25">
      <c r="A11962">
        <v>11960</v>
      </c>
      <c r="B11962" s="3">
        <v>0</v>
      </c>
      <c r="C11962" s="3">
        <v>1.7914670000000001E-2</v>
      </c>
    </row>
    <row r="11963" spans="1:3" x14ac:dyDescent="0.25">
      <c r="A11963">
        <v>11961</v>
      </c>
      <c r="B11963" s="3">
        <v>0</v>
      </c>
      <c r="C11963" s="3">
        <v>1.791483E-2</v>
      </c>
    </row>
    <row r="11964" spans="1:3" x14ac:dyDescent="0.25">
      <c r="A11964">
        <v>11962</v>
      </c>
      <c r="B11964" s="3">
        <v>0</v>
      </c>
      <c r="C11964" s="3">
        <v>1.7915E-2</v>
      </c>
    </row>
    <row r="11965" spans="1:3" x14ac:dyDescent="0.25">
      <c r="A11965">
        <v>11963</v>
      </c>
      <c r="B11965" s="3">
        <v>0</v>
      </c>
      <c r="C11965" s="3">
        <v>1.7915159999999999E-2</v>
      </c>
    </row>
    <row r="11966" spans="1:3" x14ac:dyDescent="0.25">
      <c r="A11966">
        <v>11964</v>
      </c>
      <c r="B11966" s="3">
        <v>0</v>
      </c>
      <c r="C11966" s="3">
        <v>1.7915319999999998E-2</v>
      </c>
    </row>
    <row r="11967" spans="1:3" x14ac:dyDescent="0.25">
      <c r="A11967">
        <v>11965</v>
      </c>
      <c r="B11967" s="3">
        <v>0</v>
      </c>
      <c r="C11967" s="3">
        <v>1.7915480000000001E-2</v>
      </c>
    </row>
    <row r="11968" spans="1:3" x14ac:dyDescent="0.25">
      <c r="A11968">
        <v>11966</v>
      </c>
      <c r="B11968" s="3">
        <v>0</v>
      </c>
      <c r="C11968" s="3">
        <v>1.7915650000000002E-2</v>
      </c>
    </row>
    <row r="11969" spans="1:3" x14ac:dyDescent="0.25">
      <c r="A11969">
        <v>11967</v>
      </c>
      <c r="B11969" s="3">
        <v>0</v>
      </c>
      <c r="C11969" s="3">
        <v>1.7915810000000001E-2</v>
      </c>
    </row>
    <row r="11970" spans="1:3" x14ac:dyDescent="0.25">
      <c r="A11970">
        <v>11968</v>
      </c>
      <c r="B11970" s="3">
        <v>0</v>
      </c>
      <c r="C11970" s="3">
        <v>1.791597E-2</v>
      </c>
    </row>
    <row r="11971" spans="1:3" x14ac:dyDescent="0.25">
      <c r="A11971">
        <v>11969</v>
      </c>
      <c r="B11971" s="3">
        <v>0</v>
      </c>
      <c r="C11971" s="3">
        <v>1.7916129999999999E-2</v>
      </c>
    </row>
    <row r="11972" spans="1:3" x14ac:dyDescent="0.25">
      <c r="A11972">
        <v>11970</v>
      </c>
      <c r="B11972" s="3">
        <v>0</v>
      </c>
      <c r="C11972" s="3">
        <v>1.79163E-2</v>
      </c>
    </row>
    <row r="11973" spans="1:3" x14ac:dyDescent="0.25">
      <c r="A11973">
        <v>11971</v>
      </c>
      <c r="B11973" s="3">
        <v>0</v>
      </c>
      <c r="C11973" s="3">
        <v>1.7916459999999999E-2</v>
      </c>
    </row>
    <row r="11974" spans="1:3" x14ac:dyDescent="0.25">
      <c r="A11974">
        <v>11972</v>
      </c>
      <c r="B11974" s="3">
        <v>0</v>
      </c>
      <c r="C11974" s="3">
        <v>1.7916620000000001E-2</v>
      </c>
    </row>
    <row r="11975" spans="1:3" x14ac:dyDescent="0.25">
      <c r="A11975">
        <v>11973</v>
      </c>
      <c r="B11975" s="3">
        <v>0</v>
      </c>
      <c r="C11975" s="3">
        <v>1.791678E-2</v>
      </c>
    </row>
    <row r="11976" spans="1:3" x14ac:dyDescent="0.25">
      <c r="A11976">
        <v>11974</v>
      </c>
      <c r="B11976" s="3">
        <v>0</v>
      </c>
      <c r="C11976" s="3">
        <v>1.7916950000000001E-2</v>
      </c>
    </row>
    <row r="11977" spans="1:3" x14ac:dyDescent="0.25">
      <c r="A11977">
        <v>11975</v>
      </c>
      <c r="B11977" s="3">
        <v>0</v>
      </c>
      <c r="C11977" s="3">
        <v>1.791711E-2</v>
      </c>
    </row>
    <row r="11978" spans="1:3" x14ac:dyDescent="0.25">
      <c r="A11978">
        <v>11976</v>
      </c>
      <c r="B11978" s="3">
        <v>0</v>
      </c>
      <c r="C11978" s="3">
        <v>1.7917269999999999E-2</v>
      </c>
    </row>
    <row r="11979" spans="1:3" x14ac:dyDescent="0.25">
      <c r="A11979">
        <v>11977</v>
      </c>
      <c r="B11979" s="3">
        <v>0</v>
      </c>
      <c r="C11979" s="3">
        <v>1.7917430000000002E-2</v>
      </c>
    </row>
    <row r="11980" spans="1:3" x14ac:dyDescent="0.25">
      <c r="A11980">
        <v>11978</v>
      </c>
      <c r="B11980" s="3">
        <v>0</v>
      </c>
      <c r="C11980" s="3">
        <v>1.7917590000000001E-2</v>
      </c>
    </row>
    <row r="11981" spans="1:3" x14ac:dyDescent="0.25">
      <c r="A11981">
        <v>11979</v>
      </c>
      <c r="B11981" s="3">
        <v>0</v>
      </c>
      <c r="C11981" s="3">
        <v>1.7917760000000001E-2</v>
      </c>
    </row>
    <row r="11982" spans="1:3" x14ac:dyDescent="0.25">
      <c r="A11982">
        <v>11980</v>
      </c>
      <c r="B11982" s="3">
        <v>0</v>
      </c>
      <c r="C11982" s="3">
        <v>1.791792E-2</v>
      </c>
    </row>
    <row r="11983" spans="1:3" x14ac:dyDescent="0.25">
      <c r="A11983">
        <v>11981</v>
      </c>
      <c r="B11983" s="3">
        <v>0</v>
      </c>
      <c r="C11983" s="3">
        <v>1.7918079999999999E-2</v>
      </c>
    </row>
    <row r="11984" spans="1:3" x14ac:dyDescent="0.25">
      <c r="A11984">
        <v>11982</v>
      </c>
      <c r="B11984" s="3">
        <v>0</v>
      </c>
      <c r="C11984" s="3">
        <v>1.7918239999999998E-2</v>
      </c>
    </row>
    <row r="11985" spans="1:3" x14ac:dyDescent="0.25">
      <c r="A11985">
        <v>11983</v>
      </c>
      <c r="B11985" s="3">
        <v>0</v>
      </c>
      <c r="C11985" s="3">
        <v>1.7918409999999999E-2</v>
      </c>
    </row>
    <row r="11986" spans="1:3" x14ac:dyDescent="0.25">
      <c r="A11986">
        <v>11984</v>
      </c>
      <c r="B11986" s="3">
        <v>0</v>
      </c>
      <c r="C11986" s="3">
        <v>1.7918570000000002E-2</v>
      </c>
    </row>
    <row r="11987" spans="1:3" x14ac:dyDescent="0.25">
      <c r="A11987">
        <v>11985</v>
      </c>
      <c r="B11987" s="3">
        <v>0</v>
      </c>
      <c r="C11987" s="3">
        <v>1.7918730000000001E-2</v>
      </c>
    </row>
    <row r="11988" spans="1:3" x14ac:dyDescent="0.25">
      <c r="A11988">
        <v>11986</v>
      </c>
      <c r="B11988" s="3">
        <v>0</v>
      </c>
      <c r="C11988" s="3">
        <v>1.791889E-2</v>
      </c>
    </row>
    <row r="11989" spans="1:3" x14ac:dyDescent="0.25">
      <c r="A11989">
        <v>11987</v>
      </c>
      <c r="B11989" s="3">
        <v>0</v>
      </c>
      <c r="C11989" s="3">
        <v>1.7919060000000001E-2</v>
      </c>
    </row>
    <row r="11990" spans="1:3" x14ac:dyDescent="0.25">
      <c r="A11990">
        <v>11988</v>
      </c>
      <c r="B11990" s="3">
        <v>0</v>
      </c>
      <c r="C11990" s="3">
        <v>1.791922E-2</v>
      </c>
    </row>
    <row r="11991" spans="1:3" x14ac:dyDescent="0.25">
      <c r="A11991">
        <v>11989</v>
      </c>
      <c r="B11991" s="3">
        <v>0</v>
      </c>
      <c r="C11991" s="3">
        <v>1.7919379999999999E-2</v>
      </c>
    </row>
    <row r="11992" spans="1:3" x14ac:dyDescent="0.25">
      <c r="A11992">
        <v>11990</v>
      </c>
      <c r="B11992" s="3">
        <v>0</v>
      </c>
      <c r="C11992" s="3">
        <v>1.7919540000000001E-2</v>
      </c>
    </row>
    <row r="11993" spans="1:3" x14ac:dyDescent="0.25">
      <c r="A11993">
        <v>11991</v>
      </c>
      <c r="B11993" s="3">
        <v>0</v>
      </c>
      <c r="C11993" s="3">
        <v>1.79197E-2</v>
      </c>
    </row>
    <row r="11994" spans="1:3" x14ac:dyDescent="0.25">
      <c r="A11994">
        <v>11992</v>
      </c>
      <c r="B11994" s="3">
        <v>0</v>
      </c>
      <c r="C11994" s="3">
        <v>1.7919870000000001E-2</v>
      </c>
    </row>
    <row r="11995" spans="1:3" x14ac:dyDescent="0.25">
      <c r="A11995">
        <v>11993</v>
      </c>
      <c r="B11995" s="3">
        <v>0</v>
      </c>
      <c r="C11995" s="3">
        <v>1.792003E-2</v>
      </c>
    </row>
    <row r="11996" spans="1:3" x14ac:dyDescent="0.25">
      <c r="A11996">
        <v>11994</v>
      </c>
      <c r="B11996" s="3">
        <v>0</v>
      </c>
      <c r="C11996" s="3">
        <v>1.7920189999999999E-2</v>
      </c>
    </row>
    <row r="11997" spans="1:3" x14ac:dyDescent="0.25">
      <c r="A11997">
        <v>11995</v>
      </c>
      <c r="B11997" s="3">
        <v>0</v>
      </c>
      <c r="C11997" s="3">
        <v>1.7920350000000002E-2</v>
      </c>
    </row>
    <row r="11998" spans="1:3" x14ac:dyDescent="0.25">
      <c r="A11998">
        <v>11996</v>
      </c>
      <c r="B11998" s="3">
        <v>0</v>
      </c>
      <c r="C11998" s="3">
        <v>1.7920519999999999E-2</v>
      </c>
    </row>
    <row r="11999" spans="1:3" x14ac:dyDescent="0.25">
      <c r="A11999">
        <v>11997</v>
      </c>
      <c r="B11999" s="3">
        <v>0</v>
      </c>
      <c r="C11999" s="3">
        <v>1.7920680000000001E-2</v>
      </c>
    </row>
    <row r="12000" spans="1:3" x14ac:dyDescent="0.25">
      <c r="A12000">
        <v>11998</v>
      </c>
      <c r="B12000" s="3">
        <v>0</v>
      </c>
      <c r="C12000" s="3">
        <v>1.792084E-2</v>
      </c>
    </row>
    <row r="12001" spans="1:3" x14ac:dyDescent="0.25">
      <c r="A12001">
        <v>11999</v>
      </c>
      <c r="B12001" s="3">
        <v>0</v>
      </c>
      <c r="C12001" s="3">
        <v>1.7920999999999999E-2</v>
      </c>
    </row>
    <row r="12002" spans="1:3" x14ac:dyDescent="0.25">
      <c r="A12002">
        <v>12000</v>
      </c>
      <c r="B12002" s="3">
        <v>0</v>
      </c>
      <c r="C12002" s="3">
        <v>1.7921159999999998E-2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14B8-9961-4784-889C-70181B2D1897}">
  <sheetPr>
    <tabColor theme="9" tint="0.39997558519241921"/>
  </sheetPr>
  <dimension ref="A1:B1089"/>
  <sheetViews>
    <sheetView workbookViewId="0">
      <selection activeCell="D26" sqref="D26"/>
    </sheetView>
  </sheetViews>
  <sheetFormatPr baseColWidth="10" defaultRowHeight="15" x14ac:dyDescent="0.25"/>
  <cols>
    <col min="2" max="2" width="14.28515625" bestFit="1" customWidth="1"/>
  </cols>
  <sheetData>
    <row r="1" spans="1:2" ht="15.75" thickBot="1" x14ac:dyDescent="0.3">
      <c r="A1" s="2" t="s">
        <v>3</v>
      </c>
      <c r="B1" s="2" t="s">
        <v>2</v>
      </c>
    </row>
    <row r="2" spans="1:2" x14ac:dyDescent="0.25">
      <c r="A2" s="4">
        <v>44196</v>
      </c>
      <c r="B2">
        <v>19.9087</v>
      </c>
    </row>
    <row r="3" spans="1:2" x14ac:dyDescent="0.25">
      <c r="A3" s="4">
        <v>44195</v>
      </c>
      <c r="B3">
        <v>19.935199999999998</v>
      </c>
    </row>
    <row r="4" spans="1:2" x14ac:dyDescent="0.25">
      <c r="A4" s="4">
        <v>44194</v>
      </c>
      <c r="B4">
        <v>19.948699999999999</v>
      </c>
    </row>
    <row r="5" spans="1:2" x14ac:dyDescent="0.25">
      <c r="A5" s="4">
        <v>44193</v>
      </c>
      <c r="B5">
        <v>20.047699999999999</v>
      </c>
    </row>
    <row r="6" spans="1:2" x14ac:dyDescent="0.25">
      <c r="A6" s="4">
        <v>44189</v>
      </c>
      <c r="B6">
        <v>19.851700000000001</v>
      </c>
    </row>
    <row r="7" spans="1:2" x14ac:dyDescent="0.25">
      <c r="A7" s="4">
        <v>44188</v>
      </c>
      <c r="B7">
        <v>20.1175</v>
      </c>
    </row>
    <row r="8" spans="1:2" x14ac:dyDescent="0.25">
      <c r="A8" s="4">
        <v>44187</v>
      </c>
      <c r="B8">
        <v>20.0562</v>
      </c>
    </row>
    <row r="9" spans="1:2" x14ac:dyDescent="0.25">
      <c r="A9" s="4">
        <v>44186</v>
      </c>
      <c r="B9">
        <v>20.090499999999999</v>
      </c>
    </row>
    <row r="10" spans="1:2" x14ac:dyDescent="0.25">
      <c r="A10" s="4">
        <v>44183</v>
      </c>
      <c r="B10">
        <v>19.948699999999999</v>
      </c>
    </row>
    <row r="11" spans="1:2" x14ac:dyDescent="0.25">
      <c r="A11" s="4">
        <v>44182</v>
      </c>
      <c r="B11">
        <v>19.817299999999999</v>
      </c>
    </row>
    <row r="12" spans="1:2" x14ac:dyDescent="0.25">
      <c r="A12" s="4">
        <v>44181</v>
      </c>
      <c r="B12">
        <v>19.9513</v>
      </c>
    </row>
    <row r="13" spans="1:2" x14ac:dyDescent="0.25">
      <c r="A13" s="4">
        <v>44180</v>
      </c>
      <c r="B13">
        <v>20.1113</v>
      </c>
    </row>
    <row r="14" spans="1:2" x14ac:dyDescent="0.25">
      <c r="A14" s="4">
        <v>44179</v>
      </c>
      <c r="B14">
        <v>20.177800000000001</v>
      </c>
    </row>
    <row r="15" spans="1:2" x14ac:dyDescent="0.25">
      <c r="A15" s="4">
        <v>44176</v>
      </c>
      <c r="B15">
        <v>20.107500000000002</v>
      </c>
    </row>
    <row r="16" spans="1:2" x14ac:dyDescent="0.25">
      <c r="A16" s="4">
        <v>44175</v>
      </c>
      <c r="B16">
        <v>19.9572</v>
      </c>
    </row>
    <row r="17" spans="1:2" x14ac:dyDescent="0.25">
      <c r="A17" s="4">
        <v>44174</v>
      </c>
      <c r="B17">
        <v>19.8368</v>
      </c>
    </row>
    <row r="18" spans="1:2" x14ac:dyDescent="0.25">
      <c r="A18" s="4">
        <v>44173</v>
      </c>
      <c r="B18">
        <v>19.753699999999998</v>
      </c>
    </row>
    <row r="19" spans="1:2" x14ac:dyDescent="0.25">
      <c r="A19" s="4">
        <v>44172</v>
      </c>
      <c r="B19">
        <v>19.821300000000001</v>
      </c>
    </row>
    <row r="20" spans="1:2" x14ac:dyDescent="0.25">
      <c r="A20" s="4">
        <v>44169</v>
      </c>
      <c r="B20">
        <v>19.783799999999999</v>
      </c>
    </row>
    <row r="21" spans="1:2" x14ac:dyDescent="0.25">
      <c r="A21" s="4">
        <v>44168</v>
      </c>
      <c r="B21">
        <v>19.908300000000001</v>
      </c>
    </row>
    <row r="22" spans="1:2" x14ac:dyDescent="0.25">
      <c r="A22" s="4">
        <v>44167</v>
      </c>
      <c r="B22">
        <v>20.049700000000001</v>
      </c>
    </row>
    <row r="23" spans="1:2" x14ac:dyDescent="0.25">
      <c r="A23" s="4">
        <v>44166</v>
      </c>
      <c r="B23">
        <v>20.050799999999999</v>
      </c>
    </row>
    <row r="24" spans="1:2" x14ac:dyDescent="0.25">
      <c r="A24" s="4">
        <v>44165</v>
      </c>
      <c r="B24">
        <v>20.139800000000001</v>
      </c>
    </row>
    <row r="25" spans="1:2" x14ac:dyDescent="0.25">
      <c r="A25" s="4">
        <v>44162</v>
      </c>
      <c r="B25">
        <v>20.0777</v>
      </c>
    </row>
    <row r="26" spans="1:2" x14ac:dyDescent="0.25">
      <c r="A26" s="4">
        <v>44161</v>
      </c>
      <c r="B26">
        <v>20.046700000000001</v>
      </c>
    </row>
    <row r="27" spans="1:2" x14ac:dyDescent="0.25">
      <c r="A27" s="4">
        <v>44160</v>
      </c>
      <c r="B27">
        <v>20.046500000000002</v>
      </c>
    </row>
    <row r="28" spans="1:2" x14ac:dyDescent="0.25">
      <c r="A28" s="4">
        <v>44159</v>
      </c>
      <c r="B28">
        <v>20.057700000000001</v>
      </c>
    </row>
    <row r="29" spans="1:2" x14ac:dyDescent="0.25">
      <c r="A29" s="4">
        <v>44158</v>
      </c>
      <c r="B29">
        <v>20.101199999999999</v>
      </c>
    </row>
    <row r="30" spans="1:2" x14ac:dyDescent="0.25">
      <c r="A30" s="4">
        <v>44155</v>
      </c>
      <c r="B30">
        <v>20.1172</v>
      </c>
    </row>
    <row r="31" spans="1:2" x14ac:dyDescent="0.25">
      <c r="A31" s="4">
        <v>44154</v>
      </c>
      <c r="B31">
        <v>20.1858</v>
      </c>
    </row>
    <row r="32" spans="1:2" x14ac:dyDescent="0.25">
      <c r="A32" s="4">
        <v>44153</v>
      </c>
      <c r="B32">
        <v>20.238800000000001</v>
      </c>
    </row>
    <row r="33" spans="1:2" x14ac:dyDescent="0.25">
      <c r="A33" s="4">
        <v>44152</v>
      </c>
      <c r="B33">
        <v>20.321200000000001</v>
      </c>
    </row>
    <row r="34" spans="1:2" x14ac:dyDescent="0.25">
      <c r="A34" s="4">
        <v>44148</v>
      </c>
      <c r="B34">
        <v>20.4833</v>
      </c>
    </row>
    <row r="35" spans="1:2" x14ac:dyDescent="0.25">
      <c r="A35" s="4">
        <v>44147</v>
      </c>
      <c r="B35">
        <v>20.5303</v>
      </c>
    </row>
    <row r="36" spans="1:2" x14ac:dyDescent="0.25">
      <c r="A36" s="4">
        <v>44146</v>
      </c>
      <c r="B36">
        <v>20.577200000000001</v>
      </c>
    </row>
    <row r="37" spans="1:2" x14ac:dyDescent="0.25">
      <c r="A37" s="4">
        <v>44145</v>
      </c>
      <c r="B37">
        <v>20.401800000000001</v>
      </c>
    </row>
    <row r="38" spans="1:2" x14ac:dyDescent="0.25">
      <c r="A38" s="4">
        <v>44144</v>
      </c>
      <c r="B38">
        <v>20.36</v>
      </c>
    </row>
    <row r="39" spans="1:2" x14ac:dyDescent="0.25">
      <c r="A39" s="4">
        <v>44141</v>
      </c>
      <c r="B39">
        <v>20.62</v>
      </c>
    </row>
    <row r="40" spans="1:2" x14ac:dyDescent="0.25">
      <c r="A40" s="4">
        <v>44140</v>
      </c>
      <c r="B40">
        <v>20.761199999999999</v>
      </c>
    </row>
    <row r="41" spans="1:2" x14ac:dyDescent="0.25">
      <c r="A41" s="4">
        <v>44139</v>
      </c>
      <c r="B41">
        <v>21.034500000000001</v>
      </c>
    </row>
    <row r="42" spans="1:2" x14ac:dyDescent="0.25">
      <c r="A42" s="4">
        <v>44138</v>
      </c>
      <c r="B42">
        <v>21.1555</v>
      </c>
    </row>
    <row r="43" spans="1:2" x14ac:dyDescent="0.25">
      <c r="A43" s="4">
        <v>44134</v>
      </c>
      <c r="B43">
        <v>21.250800000000002</v>
      </c>
    </row>
    <row r="44" spans="1:2" x14ac:dyDescent="0.25">
      <c r="A44" s="4">
        <v>44133</v>
      </c>
      <c r="B44">
        <v>21.376999999999999</v>
      </c>
    </row>
    <row r="45" spans="1:2" x14ac:dyDescent="0.25">
      <c r="A45" s="4">
        <v>44132</v>
      </c>
      <c r="B45">
        <v>21.1648</v>
      </c>
    </row>
    <row r="46" spans="1:2" x14ac:dyDescent="0.25">
      <c r="A46" s="4">
        <v>44131</v>
      </c>
      <c r="B46">
        <v>20.879799999999999</v>
      </c>
    </row>
    <row r="47" spans="1:2" x14ac:dyDescent="0.25">
      <c r="A47" s="4">
        <v>44130</v>
      </c>
      <c r="B47">
        <v>20.9818</v>
      </c>
    </row>
    <row r="48" spans="1:2" x14ac:dyDescent="0.25">
      <c r="A48" s="4">
        <v>44127</v>
      </c>
      <c r="B48">
        <v>20.920500000000001</v>
      </c>
    </row>
    <row r="49" spans="1:2" x14ac:dyDescent="0.25">
      <c r="A49" s="4">
        <v>44126</v>
      </c>
      <c r="B49">
        <v>21.03</v>
      </c>
    </row>
    <row r="50" spans="1:2" x14ac:dyDescent="0.25">
      <c r="A50" s="4">
        <v>44125</v>
      </c>
      <c r="B50">
        <v>21.064</v>
      </c>
    </row>
    <row r="51" spans="1:2" x14ac:dyDescent="0.25">
      <c r="A51" s="4">
        <v>44124</v>
      </c>
      <c r="B51">
        <v>21.090199999999999</v>
      </c>
    </row>
    <row r="52" spans="1:2" x14ac:dyDescent="0.25">
      <c r="A52" s="4">
        <v>44123</v>
      </c>
      <c r="B52">
        <v>21.1342</v>
      </c>
    </row>
    <row r="53" spans="1:2" x14ac:dyDescent="0.25">
      <c r="A53" s="4">
        <v>44120</v>
      </c>
      <c r="B53">
        <v>21.176500000000001</v>
      </c>
    </row>
    <row r="54" spans="1:2" x14ac:dyDescent="0.25">
      <c r="A54" s="4">
        <v>44119</v>
      </c>
      <c r="B54">
        <v>21.383199999999999</v>
      </c>
    </row>
    <row r="55" spans="1:2" x14ac:dyDescent="0.25">
      <c r="A55" s="4">
        <v>44118</v>
      </c>
      <c r="B55">
        <v>21.299800000000001</v>
      </c>
    </row>
    <row r="56" spans="1:2" x14ac:dyDescent="0.25">
      <c r="A56" s="4">
        <v>44117</v>
      </c>
      <c r="B56">
        <v>21.367699999999999</v>
      </c>
    </row>
    <row r="57" spans="1:2" x14ac:dyDescent="0.25">
      <c r="A57" s="4">
        <v>44116</v>
      </c>
      <c r="B57">
        <v>21.218299999999999</v>
      </c>
    </row>
    <row r="58" spans="1:2" x14ac:dyDescent="0.25">
      <c r="A58" s="4">
        <v>44113</v>
      </c>
      <c r="B58">
        <v>21.182200000000002</v>
      </c>
    </row>
    <row r="59" spans="1:2" x14ac:dyDescent="0.25">
      <c r="A59" s="4">
        <v>44112</v>
      </c>
      <c r="B59">
        <v>21.431799999999999</v>
      </c>
    </row>
    <row r="60" spans="1:2" x14ac:dyDescent="0.25">
      <c r="A60" s="4">
        <v>44111</v>
      </c>
      <c r="B60">
        <v>21.492999999999999</v>
      </c>
    </row>
    <row r="61" spans="1:2" x14ac:dyDescent="0.25">
      <c r="A61" s="4">
        <v>44110</v>
      </c>
      <c r="B61">
        <v>21.450700000000001</v>
      </c>
    </row>
    <row r="62" spans="1:2" x14ac:dyDescent="0.25">
      <c r="A62" s="4">
        <v>44109</v>
      </c>
      <c r="B62">
        <v>21.396000000000001</v>
      </c>
    </row>
    <row r="63" spans="1:2" x14ac:dyDescent="0.25">
      <c r="A63" s="4">
        <v>44106</v>
      </c>
      <c r="B63">
        <v>21.702500000000001</v>
      </c>
    </row>
    <row r="64" spans="1:2" x14ac:dyDescent="0.25">
      <c r="A64" s="4">
        <v>44105</v>
      </c>
      <c r="B64">
        <v>21.956199999999999</v>
      </c>
    </row>
    <row r="65" spans="1:2" x14ac:dyDescent="0.25">
      <c r="A65" s="4">
        <v>44104</v>
      </c>
      <c r="B65">
        <v>22.143799999999999</v>
      </c>
    </row>
    <row r="66" spans="1:2" x14ac:dyDescent="0.25">
      <c r="A66" s="4">
        <v>44103</v>
      </c>
      <c r="B66">
        <v>22.3598</v>
      </c>
    </row>
    <row r="67" spans="1:2" x14ac:dyDescent="0.25">
      <c r="A67" s="4">
        <v>44102</v>
      </c>
      <c r="B67">
        <v>22.4573</v>
      </c>
    </row>
    <row r="68" spans="1:2" x14ac:dyDescent="0.25">
      <c r="A68" s="4">
        <v>44099</v>
      </c>
      <c r="B68">
        <v>22.440200000000001</v>
      </c>
    </row>
    <row r="69" spans="1:2" x14ac:dyDescent="0.25">
      <c r="A69" s="4">
        <v>44098</v>
      </c>
      <c r="B69">
        <v>22.367799999999999</v>
      </c>
    </row>
    <row r="70" spans="1:2" x14ac:dyDescent="0.25">
      <c r="A70" s="4">
        <v>44097</v>
      </c>
      <c r="B70">
        <v>22.089700000000001</v>
      </c>
    </row>
    <row r="71" spans="1:2" x14ac:dyDescent="0.25">
      <c r="A71" s="4">
        <v>44096</v>
      </c>
      <c r="B71">
        <v>21.568200000000001</v>
      </c>
    </row>
    <row r="72" spans="1:2" x14ac:dyDescent="0.25">
      <c r="A72" s="4">
        <v>44095</v>
      </c>
      <c r="B72">
        <v>21.504999999999999</v>
      </c>
    </row>
    <row r="73" spans="1:2" x14ac:dyDescent="0.25">
      <c r="A73" s="4">
        <v>44092</v>
      </c>
      <c r="B73">
        <v>20.9697</v>
      </c>
    </row>
    <row r="74" spans="1:2" x14ac:dyDescent="0.25">
      <c r="A74" s="4">
        <v>44091</v>
      </c>
      <c r="B74">
        <v>20.984999999999999</v>
      </c>
    </row>
    <row r="75" spans="1:2" x14ac:dyDescent="0.25">
      <c r="A75" s="4">
        <v>44089</v>
      </c>
      <c r="B75">
        <v>21.069199999999999</v>
      </c>
    </row>
    <row r="76" spans="1:2" x14ac:dyDescent="0.25">
      <c r="A76" s="4">
        <v>44088</v>
      </c>
      <c r="B76">
        <v>21.072800000000001</v>
      </c>
    </row>
    <row r="77" spans="1:2" x14ac:dyDescent="0.25">
      <c r="A77" s="4">
        <v>44085</v>
      </c>
      <c r="B77">
        <v>21.321000000000002</v>
      </c>
    </row>
    <row r="78" spans="1:2" x14ac:dyDescent="0.25">
      <c r="A78" s="4">
        <v>44084</v>
      </c>
      <c r="B78">
        <v>21.2773</v>
      </c>
    </row>
    <row r="79" spans="1:2" x14ac:dyDescent="0.25">
      <c r="A79" s="4">
        <v>44083</v>
      </c>
      <c r="B79">
        <v>21.537700000000001</v>
      </c>
    </row>
    <row r="80" spans="1:2" x14ac:dyDescent="0.25">
      <c r="A80" s="4">
        <v>44082</v>
      </c>
      <c r="B80">
        <v>21.713799999999999</v>
      </c>
    </row>
    <row r="81" spans="1:2" x14ac:dyDescent="0.25">
      <c r="A81" s="4">
        <v>44081</v>
      </c>
      <c r="B81">
        <v>21.588699999999999</v>
      </c>
    </row>
    <row r="82" spans="1:2" x14ac:dyDescent="0.25">
      <c r="A82" s="4">
        <v>44078</v>
      </c>
      <c r="B82">
        <v>21.611499999999999</v>
      </c>
    </row>
    <row r="83" spans="1:2" x14ac:dyDescent="0.25">
      <c r="A83" s="4">
        <v>44077</v>
      </c>
      <c r="B83">
        <v>21.638300000000001</v>
      </c>
    </row>
    <row r="84" spans="1:2" x14ac:dyDescent="0.25">
      <c r="A84" s="4">
        <v>44076</v>
      </c>
      <c r="B84">
        <v>21.839300000000001</v>
      </c>
    </row>
    <row r="85" spans="1:2" x14ac:dyDescent="0.25">
      <c r="A85" s="4">
        <v>44075</v>
      </c>
      <c r="B85">
        <v>21.744499999999999</v>
      </c>
    </row>
    <row r="86" spans="1:2" x14ac:dyDescent="0.25">
      <c r="A86" s="4">
        <v>44074</v>
      </c>
      <c r="B86">
        <v>21.888000000000002</v>
      </c>
    </row>
    <row r="87" spans="1:2" x14ac:dyDescent="0.25">
      <c r="A87" s="4">
        <v>44071</v>
      </c>
      <c r="B87">
        <v>21.860199999999999</v>
      </c>
    </row>
    <row r="88" spans="1:2" x14ac:dyDescent="0.25">
      <c r="A88" s="4">
        <v>44070</v>
      </c>
      <c r="B88">
        <v>22.116800000000001</v>
      </c>
    </row>
    <row r="89" spans="1:2" x14ac:dyDescent="0.25">
      <c r="A89" s="4">
        <v>44069</v>
      </c>
      <c r="B89">
        <v>21.920200000000001</v>
      </c>
    </row>
    <row r="90" spans="1:2" x14ac:dyDescent="0.25">
      <c r="A90" s="4">
        <v>44068</v>
      </c>
      <c r="B90">
        <v>21.972300000000001</v>
      </c>
    </row>
    <row r="91" spans="1:2" x14ac:dyDescent="0.25">
      <c r="A91" s="4">
        <v>44067</v>
      </c>
      <c r="B91">
        <v>21.984000000000002</v>
      </c>
    </row>
    <row r="92" spans="1:2" x14ac:dyDescent="0.25">
      <c r="A92" s="4">
        <v>44064</v>
      </c>
      <c r="B92">
        <v>22.036200000000001</v>
      </c>
    </row>
    <row r="93" spans="1:2" x14ac:dyDescent="0.25">
      <c r="A93" s="4">
        <v>44063</v>
      </c>
      <c r="B93">
        <v>22.175999999999998</v>
      </c>
    </row>
    <row r="94" spans="1:2" x14ac:dyDescent="0.25">
      <c r="A94" s="4">
        <v>44062</v>
      </c>
      <c r="B94">
        <v>22.052700000000002</v>
      </c>
    </row>
    <row r="95" spans="1:2" x14ac:dyDescent="0.25">
      <c r="A95" s="4">
        <v>44061</v>
      </c>
      <c r="B95">
        <v>22.153500000000001</v>
      </c>
    </row>
    <row r="96" spans="1:2" x14ac:dyDescent="0.25">
      <c r="A96" s="4">
        <v>44060</v>
      </c>
      <c r="B96">
        <v>22.056999999999999</v>
      </c>
    </row>
    <row r="97" spans="1:2" x14ac:dyDescent="0.25">
      <c r="A97" s="4">
        <v>44057</v>
      </c>
      <c r="B97">
        <v>22.031300000000002</v>
      </c>
    </row>
    <row r="98" spans="1:2" x14ac:dyDescent="0.25">
      <c r="A98" s="4">
        <v>44056</v>
      </c>
      <c r="B98">
        <v>22.262799999999999</v>
      </c>
    </row>
    <row r="99" spans="1:2" x14ac:dyDescent="0.25">
      <c r="A99" s="4">
        <v>44055</v>
      </c>
      <c r="B99">
        <v>22.345700000000001</v>
      </c>
    </row>
    <row r="100" spans="1:2" x14ac:dyDescent="0.25">
      <c r="A100" s="4">
        <v>44054</v>
      </c>
      <c r="B100">
        <v>22.349</v>
      </c>
    </row>
    <row r="101" spans="1:2" x14ac:dyDescent="0.25">
      <c r="A101" s="4">
        <v>44053</v>
      </c>
      <c r="B101">
        <v>22.484999999999999</v>
      </c>
    </row>
    <row r="102" spans="1:2" x14ac:dyDescent="0.25">
      <c r="A102" s="4">
        <v>44050</v>
      </c>
      <c r="B102">
        <v>22.4892</v>
      </c>
    </row>
    <row r="103" spans="1:2" x14ac:dyDescent="0.25">
      <c r="A103" s="4">
        <v>44049</v>
      </c>
      <c r="B103">
        <v>22.365200000000002</v>
      </c>
    </row>
    <row r="104" spans="1:2" x14ac:dyDescent="0.25">
      <c r="A104" s="4">
        <v>44048</v>
      </c>
      <c r="B104">
        <v>22.4068</v>
      </c>
    </row>
    <row r="105" spans="1:2" x14ac:dyDescent="0.25">
      <c r="A105" s="4">
        <v>44047</v>
      </c>
      <c r="B105">
        <v>22.784500000000001</v>
      </c>
    </row>
    <row r="106" spans="1:2" x14ac:dyDescent="0.25">
      <c r="A106" s="4">
        <v>44046</v>
      </c>
      <c r="B106">
        <v>22.614000000000001</v>
      </c>
    </row>
    <row r="107" spans="1:2" x14ac:dyDescent="0.25">
      <c r="A107" s="4">
        <v>44043</v>
      </c>
      <c r="B107">
        <v>22.2012</v>
      </c>
    </row>
    <row r="108" spans="1:2" x14ac:dyDescent="0.25">
      <c r="A108" s="4">
        <v>44042</v>
      </c>
      <c r="B108">
        <v>22.172699999999999</v>
      </c>
    </row>
    <row r="109" spans="1:2" x14ac:dyDescent="0.25">
      <c r="A109" s="4">
        <v>44041</v>
      </c>
      <c r="B109">
        <v>21.9907</v>
      </c>
    </row>
    <row r="110" spans="1:2" x14ac:dyDescent="0.25">
      <c r="A110" s="4">
        <v>44040</v>
      </c>
      <c r="B110">
        <v>21.961500000000001</v>
      </c>
    </row>
    <row r="111" spans="1:2" x14ac:dyDescent="0.25">
      <c r="A111" s="4">
        <v>44039</v>
      </c>
      <c r="B111">
        <v>22.0275</v>
      </c>
    </row>
    <row r="112" spans="1:2" x14ac:dyDescent="0.25">
      <c r="A112" s="4">
        <v>44036</v>
      </c>
      <c r="B112">
        <v>22.3842</v>
      </c>
    </row>
    <row r="113" spans="1:2" x14ac:dyDescent="0.25">
      <c r="A113" s="4">
        <v>44035</v>
      </c>
      <c r="B113">
        <v>22.3627</v>
      </c>
    </row>
    <row r="114" spans="1:2" x14ac:dyDescent="0.25">
      <c r="A114" s="4">
        <v>44034</v>
      </c>
      <c r="B114">
        <v>22.251000000000001</v>
      </c>
    </row>
    <row r="115" spans="1:2" x14ac:dyDescent="0.25">
      <c r="A115" s="4">
        <v>44033</v>
      </c>
      <c r="B115">
        <v>22.3597</v>
      </c>
    </row>
    <row r="116" spans="1:2" x14ac:dyDescent="0.25">
      <c r="A116" s="4">
        <v>44032</v>
      </c>
      <c r="B116">
        <v>22.627800000000001</v>
      </c>
    </row>
    <row r="117" spans="1:2" x14ac:dyDescent="0.25">
      <c r="A117" s="4">
        <v>44029</v>
      </c>
      <c r="B117">
        <v>22.489699999999999</v>
      </c>
    </row>
    <row r="118" spans="1:2" x14ac:dyDescent="0.25">
      <c r="A118" s="4">
        <v>44028</v>
      </c>
      <c r="B118">
        <v>22.3032</v>
      </c>
    </row>
    <row r="119" spans="1:2" x14ac:dyDescent="0.25">
      <c r="A119" s="4">
        <v>44027</v>
      </c>
      <c r="B119">
        <v>22.364699999999999</v>
      </c>
    </row>
    <row r="120" spans="1:2" x14ac:dyDescent="0.25">
      <c r="A120" s="4">
        <v>44026</v>
      </c>
      <c r="B120">
        <v>22.6173</v>
      </c>
    </row>
    <row r="121" spans="1:2" x14ac:dyDescent="0.25">
      <c r="A121" s="4">
        <v>44025</v>
      </c>
      <c r="B121">
        <v>22.4633</v>
      </c>
    </row>
    <row r="122" spans="1:2" x14ac:dyDescent="0.25">
      <c r="A122" s="4">
        <v>44022</v>
      </c>
      <c r="B122">
        <v>22.534199999999998</v>
      </c>
    </row>
    <row r="123" spans="1:2" x14ac:dyDescent="0.25">
      <c r="A123" s="4">
        <v>44021</v>
      </c>
      <c r="B123">
        <v>22.694500000000001</v>
      </c>
    </row>
    <row r="124" spans="1:2" x14ac:dyDescent="0.25">
      <c r="A124" s="4">
        <v>44020</v>
      </c>
      <c r="B124">
        <v>22.822500000000002</v>
      </c>
    </row>
    <row r="125" spans="1:2" x14ac:dyDescent="0.25">
      <c r="A125" s="4">
        <v>44019</v>
      </c>
      <c r="B125">
        <v>22.621300000000002</v>
      </c>
    </row>
    <row r="126" spans="1:2" x14ac:dyDescent="0.25">
      <c r="A126" s="4">
        <v>44018</v>
      </c>
      <c r="B126">
        <v>22.280799999999999</v>
      </c>
    </row>
    <row r="127" spans="1:2" x14ac:dyDescent="0.25">
      <c r="A127" s="4">
        <v>44015</v>
      </c>
      <c r="B127">
        <v>22.4147</v>
      </c>
    </row>
    <row r="128" spans="1:2" x14ac:dyDescent="0.25">
      <c r="A128" s="4">
        <v>44014</v>
      </c>
      <c r="B128">
        <v>22.522500000000001</v>
      </c>
    </row>
    <row r="129" spans="1:2" x14ac:dyDescent="0.25">
      <c r="A129" s="4">
        <v>44013</v>
      </c>
      <c r="B129">
        <v>22.8078</v>
      </c>
    </row>
    <row r="130" spans="1:2" x14ac:dyDescent="0.25">
      <c r="A130" s="4">
        <v>44012</v>
      </c>
      <c r="B130">
        <v>23.089300000000001</v>
      </c>
    </row>
    <row r="131" spans="1:2" x14ac:dyDescent="0.25">
      <c r="A131" s="4">
        <v>44011</v>
      </c>
      <c r="B131">
        <v>23.1325</v>
      </c>
    </row>
    <row r="132" spans="1:2" x14ac:dyDescent="0.25">
      <c r="A132" s="4">
        <v>44008</v>
      </c>
      <c r="B132">
        <v>22.971499999999999</v>
      </c>
    </row>
    <row r="133" spans="1:2" x14ac:dyDescent="0.25">
      <c r="A133" s="4">
        <v>44007</v>
      </c>
      <c r="B133">
        <v>22.796299999999999</v>
      </c>
    </row>
    <row r="134" spans="1:2" x14ac:dyDescent="0.25">
      <c r="A134" s="4">
        <v>44006</v>
      </c>
      <c r="B134">
        <v>22.6662</v>
      </c>
    </row>
    <row r="135" spans="1:2" x14ac:dyDescent="0.25">
      <c r="A135" s="4">
        <v>44005</v>
      </c>
      <c r="B135">
        <v>22.413</v>
      </c>
    </row>
    <row r="136" spans="1:2" x14ac:dyDescent="0.25">
      <c r="A136" s="4">
        <v>44004</v>
      </c>
      <c r="B136">
        <v>22.441299999999998</v>
      </c>
    </row>
    <row r="137" spans="1:2" x14ac:dyDescent="0.25">
      <c r="A137" s="4">
        <v>44001</v>
      </c>
      <c r="B137">
        <v>22.63</v>
      </c>
    </row>
    <row r="138" spans="1:2" x14ac:dyDescent="0.25">
      <c r="A138" s="4">
        <v>44000</v>
      </c>
      <c r="B138">
        <v>22.608799999999999</v>
      </c>
    </row>
    <row r="139" spans="1:2" x14ac:dyDescent="0.25">
      <c r="A139" s="4">
        <v>43999</v>
      </c>
      <c r="B139">
        <v>22.278300000000002</v>
      </c>
    </row>
    <row r="140" spans="1:2" x14ac:dyDescent="0.25">
      <c r="A140" s="4">
        <v>43998</v>
      </c>
      <c r="B140">
        <v>22.216799999999999</v>
      </c>
    </row>
    <row r="141" spans="1:2" x14ac:dyDescent="0.25">
      <c r="A141" s="4">
        <v>43997</v>
      </c>
      <c r="B141">
        <v>22.543500000000002</v>
      </c>
    </row>
    <row r="142" spans="1:2" x14ac:dyDescent="0.25">
      <c r="A142" s="4">
        <v>43994</v>
      </c>
      <c r="B142">
        <v>22.334700000000002</v>
      </c>
    </row>
    <row r="143" spans="1:2" x14ac:dyDescent="0.25">
      <c r="A143" s="4">
        <v>43993</v>
      </c>
      <c r="B143">
        <v>22.4252</v>
      </c>
    </row>
    <row r="144" spans="1:2" x14ac:dyDescent="0.25">
      <c r="A144" s="4">
        <v>43992</v>
      </c>
      <c r="B144">
        <v>21.922999999999998</v>
      </c>
    </row>
    <row r="145" spans="1:2" x14ac:dyDescent="0.25">
      <c r="A145" s="4">
        <v>43991</v>
      </c>
      <c r="B145">
        <v>21.725200000000001</v>
      </c>
    </row>
    <row r="146" spans="1:2" x14ac:dyDescent="0.25">
      <c r="A146" s="4">
        <v>43990</v>
      </c>
      <c r="B146">
        <v>21.655200000000001</v>
      </c>
    </row>
    <row r="147" spans="1:2" x14ac:dyDescent="0.25">
      <c r="A147" s="4">
        <v>43987</v>
      </c>
      <c r="B147">
        <v>21.5837</v>
      </c>
    </row>
    <row r="148" spans="1:2" x14ac:dyDescent="0.25">
      <c r="A148" s="4">
        <v>43986</v>
      </c>
      <c r="B148">
        <v>21.838799999999999</v>
      </c>
    </row>
    <row r="149" spans="1:2" x14ac:dyDescent="0.25">
      <c r="A149" s="4">
        <v>43985</v>
      </c>
      <c r="B149">
        <v>21.604299999999999</v>
      </c>
    </row>
    <row r="150" spans="1:2" x14ac:dyDescent="0.25">
      <c r="A150" s="4">
        <v>43984</v>
      </c>
      <c r="B150">
        <v>21.682700000000001</v>
      </c>
    </row>
    <row r="151" spans="1:2" x14ac:dyDescent="0.25">
      <c r="A151" s="4">
        <v>43983</v>
      </c>
      <c r="B151">
        <v>22.0168</v>
      </c>
    </row>
    <row r="152" spans="1:2" x14ac:dyDescent="0.25">
      <c r="A152" s="4">
        <v>43980</v>
      </c>
      <c r="B152">
        <v>22.177800000000001</v>
      </c>
    </row>
    <row r="153" spans="1:2" x14ac:dyDescent="0.25">
      <c r="A153" s="4">
        <v>43979</v>
      </c>
      <c r="B153">
        <v>22.204000000000001</v>
      </c>
    </row>
    <row r="154" spans="1:2" x14ac:dyDescent="0.25">
      <c r="A154" s="4">
        <v>43978</v>
      </c>
      <c r="B154">
        <v>22.363299999999999</v>
      </c>
    </row>
    <row r="155" spans="1:2" x14ac:dyDescent="0.25">
      <c r="A155" s="4">
        <v>43977</v>
      </c>
      <c r="B155">
        <v>22.293199999999999</v>
      </c>
    </row>
    <row r="156" spans="1:2" x14ac:dyDescent="0.25">
      <c r="A156" s="4">
        <v>43976</v>
      </c>
      <c r="B156">
        <v>22.562999999999999</v>
      </c>
    </row>
    <row r="157" spans="1:2" x14ac:dyDescent="0.25">
      <c r="A157" s="4">
        <v>43973</v>
      </c>
      <c r="B157">
        <v>22.7928</v>
      </c>
    </row>
    <row r="158" spans="1:2" x14ac:dyDescent="0.25">
      <c r="A158" s="4">
        <v>43972</v>
      </c>
      <c r="B158">
        <v>22.96</v>
      </c>
    </row>
    <row r="159" spans="1:2" x14ac:dyDescent="0.25">
      <c r="A159" s="4">
        <v>43971</v>
      </c>
      <c r="B159">
        <v>23.296199999999999</v>
      </c>
    </row>
    <row r="160" spans="1:2" x14ac:dyDescent="0.25">
      <c r="A160" s="4">
        <v>43970</v>
      </c>
      <c r="B160">
        <v>23.6023</v>
      </c>
    </row>
    <row r="161" spans="1:2" x14ac:dyDescent="0.25">
      <c r="A161" s="4">
        <v>43969</v>
      </c>
      <c r="B161">
        <v>23.603200000000001</v>
      </c>
    </row>
    <row r="162" spans="1:2" x14ac:dyDescent="0.25">
      <c r="A162" s="4">
        <v>43966</v>
      </c>
      <c r="B162">
        <v>23.957999999999998</v>
      </c>
    </row>
    <row r="163" spans="1:2" x14ac:dyDescent="0.25">
      <c r="A163" s="4">
        <v>43965</v>
      </c>
      <c r="B163">
        <v>24.270800000000001</v>
      </c>
    </row>
    <row r="164" spans="1:2" x14ac:dyDescent="0.25">
      <c r="A164" s="4">
        <v>43964</v>
      </c>
      <c r="B164">
        <v>24.211300000000001</v>
      </c>
    </row>
    <row r="165" spans="1:2" x14ac:dyDescent="0.25">
      <c r="A165" s="4">
        <v>43963</v>
      </c>
      <c r="B165">
        <v>24.0487</v>
      </c>
    </row>
    <row r="166" spans="1:2" x14ac:dyDescent="0.25">
      <c r="A166" s="4">
        <v>43962</v>
      </c>
      <c r="B166">
        <v>23.869299999999999</v>
      </c>
    </row>
    <row r="167" spans="1:2" x14ac:dyDescent="0.25">
      <c r="A167" s="4">
        <v>43959</v>
      </c>
      <c r="B167">
        <v>23.680499999999999</v>
      </c>
    </row>
    <row r="168" spans="1:2" x14ac:dyDescent="0.25">
      <c r="A168" s="4">
        <v>43958</v>
      </c>
      <c r="B168">
        <v>24.0563</v>
      </c>
    </row>
    <row r="169" spans="1:2" x14ac:dyDescent="0.25">
      <c r="A169" s="4">
        <v>43957</v>
      </c>
      <c r="B169">
        <v>24.2942</v>
      </c>
    </row>
    <row r="170" spans="1:2" x14ac:dyDescent="0.25">
      <c r="A170" s="4">
        <v>43956</v>
      </c>
      <c r="B170">
        <v>23.834299999999999</v>
      </c>
    </row>
    <row r="171" spans="1:2" x14ac:dyDescent="0.25">
      <c r="A171" s="4">
        <v>43955</v>
      </c>
      <c r="B171">
        <v>24.3812</v>
      </c>
    </row>
    <row r="172" spans="1:2" x14ac:dyDescent="0.25">
      <c r="A172" s="4">
        <v>43951</v>
      </c>
      <c r="B172">
        <v>23.9283</v>
      </c>
    </row>
    <row r="173" spans="1:2" x14ac:dyDescent="0.25">
      <c r="A173" s="4">
        <v>43950</v>
      </c>
      <c r="B173">
        <v>24.0002</v>
      </c>
    </row>
    <row r="174" spans="1:2" x14ac:dyDescent="0.25">
      <c r="A174" s="4">
        <v>43949</v>
      </c>
      <c r="B174">
        <v>24.388200000000001</v>
      </c>
    </row>
    <row r="175" spans="1:2" x14ac:dyDescent="0.25">
      <c r="A175" s="4">
        <v>43948</v>
      </c>
      <c r="B175">
        <v>24.8492</v>
      </c>
    </row>
    <row r="176" spans="1:2" x14ac:dyDescent="0.25">
      <c r="A176" s="4">
        <v>43945</v>
      </c>
      <c r="B176">
        <v>24.8583</v>
      </c>
    </row>
    <row r="177" spans="1:2" x14ac:dyDescent="0.25">
      <c r="A177" s="4">
        <v>43944</v>
      </c>
      <c r="B177">
        <v>24.623000000000001</v>
      </c>
    </row>
    <row r="178" spans="1:2" x14ac:dyDescent="0.25">
      <c r="A178" s="4">
        <v>43943</v>
      </c>
      <c r="B178">
        <v>24.5883</v>
      </c>
    </row>
    <row r="179" spans="1:2" x14ac:dyDescent="0.25">
      <c r="A179" s="4">
        <v>43942</v>
      </c>
      <c r="B179">
        <v>24.424800000000001</v>
      </c>
    </row>
    <row r="180" spans="1:2" x14ac:dyDescent="0.25">
      <c r="A180" s="4">
        <v>43941</v>
      </c>
      <c r="B180">
        <v>24.0077</v>
      </c>
    </row>
    <row r="181" spans="1:2" x14ac:dyDescent="0.25">
      <c r="A181" s="4">
        <v>43938</v>
      </c>
      <c r="B181">
        <v>23.901199999999999</v>
      </c>
    </row>
    <row r="182" spans="1:2" x14ac:dyDescent="0.25">
      <c r="A182" s="4">
        <v>43937</v>
      </c>
      <c r="B182">
        <v>24.209800000000001</v>
      </c>
    </row>
    <row r="183" spans="1:2" x14ac:dyDescent="0.25">
      <c r="A183" s="4">
        <v>43936</v>
      </c>
      <c r="B183">
        <v>24.115500000000001</v>
      </c>
    </row>
    <row r="184" spans="1:2" x14ac:dyDescent="0.25">
      <c r="A184" s="4">
        <v>43935</v>
      </c>
      <c r="B184">
        <v>23.564499999999999</v>
      </c>
    </row>
    <row r="185" spans="1:2" x14ac:dyDescent="0.25">
      <c r="A185" s="4">
        <v>43934</v>
      </c>
      <c r="B185">
        <v>23.742699999999999</v>
      </c>
    </row>
    <row r="186" spans="1:2" x14ac:dyDescent="0.25">
      <c r="A186" s="4">
        <v>43929</v>
      </c>
      <c r="B186">
        <v>24.092500000000001</v>
      </c>
    </row>
    <row r="187" spans="1:2" x14ac:dyDescent="0.25">
      <c r="A187" s="4">
        <v>43928</v>
      </c>
      <c r="B187">
        <v>24.038799999999998</v>
      </c>
    </row>
    <row r="188" spans="1:2" x14ac:dyDescent="0.25">
      <c r="A188" s="4">
        <v>43927</v>
      </c>
      <c r="B188">
        <v>24.689499999999999</v>
      </c>
    </row>
    <row r="189" spans="1:2" x14ac:dyDescent="0.25">
      <c r="A189" s="4">
        <v>43924</v>
      </c>
      <c r="B189">
        <v>24.6938</v>
      </c>
    </row>
    <row r="190" spans="1:2" x14ac:dyDescent="0.25">
      <c r="A190" s="4">
        <v>43923</v>
      </c>
      <c r="B190">
        <v>24.108699999999999</v>
      </c>
    </row>
    <row r="191" spans="1:2" x14ac:dyDescent="0.25">
      <c r="A191" s="4">
        <v>43922</v>
      </c>
      <c r="B191">
        <v>24.491800000000001</v>
      </c>
    </row>
    <row r="192" spans="1:2" x14ac:dyDescent="0.25">
      <c r="A192" s="4">
        <v>43921</v>
      </c>
      <c r="B192">
        <v>23.4847</v>
      </c>
    </row>
    <row r="193" spans="1:2" x14ac:dyDescent="0.25">
      <c r="A193" s="4">
        <v>43920</v>
      </c>
      <c r="B193">
        <v>24.285299999999999</v>
      </c>
    </row>
    <row r="194" spans="1:2" x14ac:dyDescent="0.25">
      <c r="A194" s="4">
        <v>43917</v>
      </c>
      <c r="B194">
        <v>23.5122</v>
      </c>
    </row>
    <row r="195" spans="1:2" x14ac:dyDescent="0.25">
      <c r="A195" s="4">
        <v>43916</v>
      </c>
      <c r="B195">
        <v>23.097000000000001</v>
      </c>
    </row>
    <row r="196" spans="1:2" x14ac:dyDescent="0.25">
      <c r="A196" s="4">
        <v>43915</v>
      </c>
      <c r="B196">
        <v>24.294799999999999</v>
      </c>
    </row>
    <row r="197" spans="1:2" x14ac:dyDescent="0.25">
      <c r="A197" s="4">
        <v>43914</v>
      </c>
      <c r="B197">
        <v>25.118500000000001</v>
      </c>
    </row>
    <row r="198" spans="1:2" x14ac:dyDescent="0.25">
      <c r="A198" s="4">
        <v>43913</v>
      </c>
      <c r="B198">
        <v>25.078199999999999</v>
      </c>
    </row>
    <row r="199" spans="1:2" x14ac:dyDescent="0.25">
      <c r="A199" s="4">
        <v>43910</v>
      </c>
      <c r="B199">
        <v>24.1113</v>
      </c>
    </row>
    <row r="200" spans="1:2" x14ac:dyDescent="0.25">
      <c r="A200" s="4">
        <v>43909</v>
      </c>
      <c r="B200">
        <v>24.0868</v>
      </c>
    </row>
    <row r="201" spans="1:2" x14ac:dyDescent="0.25">
      <c r="A201" s="4">
        <v>43908</v>
      </c>
      <c r="B201">
        <v>23.9008</v>
      </c>
    </row>
    <row r="202" spans="1:2" x14ac:dyDescent="0.25">
      <c r="A202" s="4">
        <v>43907</v>
      </c>
      <c r="B202">
        <v>23.057300000000001</v>
      </c>
    </row>
    <row r="203" spans="1:2" x14ac:dyDescent="0.25">
      <c r="A203" s="4">
        <v>43903</v>
      </c>
      <c r="B203">
        <v>21.928799999999999</v>
      </c>
    </row>
    <row r="204" spans="1:2" x14ac:dyDescent="0.25">
      <c r="A204" s="4">
        <v>43902</v>
      </c>
      <c r="B204">
        <v>22.151800000000001</v>
      </c>
    </row>
    <row r="205" spans="1:2" x14ac:dyDescent="0.25">
      <c r="A205" s="4">
        <v>43901</v>
      </c>
      <c r="B205">
        <v>21.213000000000001</v>
      </c>
    </row>
    <row r="206" spans="1:2" x14ac:dyDescent="0.25">
      <c r="A206" s="4">
        <v>43900</v>
      </c>
      <c r="B206">
        <v>21.026700000000002</v>
      </c>
    </row>
    <row r="207" spans="1:2" x14ac:dyDescent="0.25">
      <c r="A207" s="4">
        <v>43899</v>
      </c>
      <c r="B207">
        <v>21.111699999999999</v>
      </c>
    </row>
    <row r="208" spans="1:2" x14ac:dyDescent="0.25">
      <c r="A208" s="4">
        <v>43896</v>
      </c>
      <c r="B208">
        <v>20.162299999999998</v>
      </c>
    </row>
    <row r="209" spans="1:2" x14ac:dyDescent="0.25">
      <c r="A209" s="4">
        <v>43895</v>
      </c>
      <c r="B209">
        <v>19.8095</v>
      </c>
    </row>
    <row r="210" spans="1:2" x14ac:dyDescent="0.25">
      <c r="A210" s="4">
        <v>43894</v>
      </c>
      <c r="B210">
        <v>19.5335</v>
      </c>
    </row>
    <row r="211" spans="1:2" x14ac:dyDescent="0.25">
      <c r="A211" s="4">
        <v>43893</v>
      </c>
      <c r="B211">
        <v>19.2837</v>
      </c>
    </row>
    <row r="212" spans="1:2" x14ac:dyDescent="0.25">
      <c r="A212" s="4">
        <v>43892</v>
      </c>
      <c r="B212">
        <v>19.698499999999999</v>
      </c>
    </row>
    <row r="213" spans="1:2" x14ac:dyDescent="0.25">
      <c r="A213" s="4">
        <v>43889</v>
      </c>
      <c r="B213">
        <v>19.776</v>
      </c>
    </row>
    <row r="214" spans="1:2" x14ac:dyDescent="0.25">
      <c r="A214" s="4">
        <v>43888</v>
      </c>
      <c r="B214">
        <v>19.397300000000001</v>
      </c>
    </row>
    <row r="215" spans="1:2" x14ac:dyDescent="0.25">
      <c r="A215" s="4">
        <v>43887</v>
      </c>
      <c r="B215">
        <v>19.1585</v>
      </c>
    </row>
    <row r="216" spans="1:2" x14ac:dyDescent="0.25">
      <c r="A216" s="4">
        <v>43886</v>
      </c>
      <c r="B216">
        <v>19.087800000000001</v>
      </c>
    </row>
    <row r="217" spans="1:2" x14ac:dyDescent="0.25">
      <c r="A217" s="4">
        <v>43885</v>
      </c>
      <c r="B217">
        <v>19.119700000000002</v>
      </c>
    </row>
    <row r="218" spans="1:2" x14ac:dyDescent="0.25">
      <c r="A218" s="4">
        <v>43882</v>
      </c>
      <c r="B218">
        <v>18.913799999999998</v>
      </c>
    </row>
    <row r="219" spans="1:2" x14ac:dyDescent="0.25">
      <c r="A219" s="4">
        <v>43881</v>
      </c>
      <c r="B219">
        <v>18.799199999999999</v>
      </c>
    </row>
    <row r="220" spans="1:2" x14ac:dyDescent="0.25">
      <c r="A220" s="4">
        <v>43880</v>
      </c>
      <c r="B220">
        <v>18.591000000000001</v>
      </c>
    </row>
    <row r="221" spans="1:2" x14ac:dyDescent="0.25">
      <c r="A221" s="4">
        <v>43879</v>
      </c>
      <c r="B221">
        <v>18.595199999999998</v>
      </c>
    </row>
    <row r="222" spans="1:2" x14ac:dyDescent="0.25">
      <c r="A222" s="4">
        <v>43878</v>
      </c>
      <c r="B222">
        <v>18.5715</v>
      </c>
    </row>
    <row r="223" spans="1:2" x14ac:dyDescent="0.25">
      <c r="A223" s="4">
        <v>43875</v>
      </c>
      <c r="B223">
        <v>18.571200000000001</v>
      </c>
    </row>
    <row r="224" spans="1:2" x14ac:dyDescent="0.25">
      <c r="A224" s="4">
        <v>43874</v>
      </c>
      <c r="B224">
        <v>18.645800000000001</v>
      </c>
    </row>
    <row r="225" spans="1:2" x14ac:dyDescent="0.25">
      <c r="A225" s="4">
        <v>43873</v>
      </c>
      <c r="B225">
        <v>18.630800000000001</v>
      </c>
    </row>
    <row r="226" spans="1:2" x14ac:dyDescent="0.25">
      <c r="A226" s="4">
        <v>43872</v>
      </c>
      <c r="B226">
        <v>18.673999999999999</v>
      </c>
    </row>
    <row r="227" spans="1:2" x14ac:dyDescent="0.25">
      <c r="A227" s="4">
        <v>43871</v>
      </c>
      <c r="B227">
        <v>18.7653</v>
      </c>
    </row>
    <row r="228" spans="1:2" x14ac:dyDescent="0.25">
      <c r="A228" s="4">
        <v>43868</v>
      </c>
      <c r="B228">
        <v>18.776299999999999</v>
      </c>
    </row>
    <row r="229" spans="1:2" x14ac:dyDescent="0.25">
      <c r="A229" s="4">
        <v>43867</v>
      </c>
      <c r="B229">
        <v>18.6645</v>
      </c>
    </row>
    <row r="230" spans="1:2" x14ac:dyDescent="0.25">
      <c r="A230" s="4">
        <v>43866</v>
      </c>
      <c r="B230">
        <v>18.624500000000001</v>
      </c>
    </row>
    <row r="231" spans="1:2" x14ac:dyDescent="0.25">
      <c r="A231" s="4">
        <v>43865</v>
      </c>
      <c r="B231">
        <v>18.6797</v>
      </c>
    </row>
    <row r="232" spans="1:2" x14ac:dyDescent="0.25">
      <c r="A232" s="4">
        <v>43861</v>
      </c>
      <c r="B232">
        <v>18.908200000000001</v>
      </c>
    </row>
    <row r="233" spans="1:2" x14ac:dyDescent="0.25">
      <c r="A233" s="4">
        <v>43860</v>
      </c>
      <c r="B233">
        <v>18.785299999999999</v>
      </c>
    </row>
    <row r="234" spans="1:2" x14ac:dyDescent="0.25">
      <c r="A234" s="4">
        <v>43859</v>
      </c>
      <c r="B234">
        <v>18.706700000000001</v>
      </c>
    </row>
    <row r="235" spans="1:2" x14ac:dyDescent="0.25">
      <c r="A235" s="4">
        <v>43858</v>
      </c>
      <c r="B235">
        <v>18.802199999999999</v>
      </c>
    </row>
    <row r="236" spans="1:2" x14ac:dyDescent="0.25">
      <c r="A236" s="4">
        <v>43857</v>
      </c>
      <c r="B236">
        <v>18.9407</v>
      </c>
    </row>
    <row r="237" spans="1:2" x14ac:dyDescent="0.25">
      <c r="A237" s="4">
        <v>43854</v>
      </c>
      <c r="B237">
        <v>18.831299999999999</v>
      </c>
    </row>
    <row r="238" spans="1:2" x14ac:dyDescent="0.25">
      <c r="A238" s="4">
        <v>43853</v>
      </c>
      <c r="B238">
        <v>18.8018</v>
      </c>
    </row>
    <row r="239" spans="1:2" x14ac:dyDescent="0.25">
      <c r="A239" s="4">
        <v>43852</v>
      </c>
      <c r="B239">
        <v>18.688300000000002</v>
      </c>
    </row>
    <row r="240" spans="1:2" x14ac:dyDescent="0.25">
      <c r="A240" s="4">
        <v>43851</v>
      </c>
      <c r="B240">
        <v>18.700700000000001</v>
      </c>
    </row>
    <row r="241" spans="1:2" x14ac:dyDescent="0.25">
      <c r="A241" s="4">
        <v>43850</v>
      </c>
      <c r="B241">
        <v>18.672499999999999</v>
      </c>
    </row>
    <row r="242" spans="1:2" x14ac:dyDescent="0.25">
      <c r="A242" s="4">
        <v>43847</v>
      </c>
      <c r="B242">
        <v>18.738800000000001</v>
      </c>
    </row>
    <row r="243" spans="1:2" x14ac:dyDescent="0.25">
      <c r="A243" s="4">
        <v>43846</v>
      </c>
      <c r="B243">
        <v>18.792999999999999</v>
      </c>
    </row>
    <row r="244" spans="1:2" x14ac:dyDescent="0.25">
      <c r="A244" s="4">
        <v>43845</v>
      </c>
      <c r="B244">
        <v>18.807700000000001</v>
      </c>
    </row>
    <row r="245" spans="1:2" x14ac:dyDescent="0.25">
      <c r="A245" s="4">
        <v>43844</v>
      </c>
      <c r="B245">
        <v>18.812000000000001</v>
      </c>
    </row>
    <row r="246" spans="1:2" x14ac:dyDescent="0.25">
      <c r="A246" s="4">
        <v>43843</v>
      </c>
      <c r="B246">
        <v>18.8215</v>
      </c>
    </row>
    <row r="247" spans="1:2" x14ac:dyDescent="0.25">
      <c r="A247" s="4">
        <v>43840</v>
      </c>
      <c r="B247">
        <v>18.773199999999999</v>
      </c>
    </row>
    <row r="248" spans="1:2" x14ac:dyDescent="0.25">
      <c r="A248" s="4">
        <v>43839</v>
      </c>
      <c r="B248">
        <v>18.845300000000002</v>
      </c>
    </row>
    <row r="249" spans="1:2" x14ac:dyDescent="0.25">
      <c r="A249" s="4">
        <v>43838</v>
      </c>
      <c r="B249">
        <v>18.797999999999998</v>
      </c>
    </row>
    <row r="250" spans="1:2" x14ac:dyDescent="0.25">
      <c r="A250" s="4">
        <v>43837</v>
      </c>
      <c r="B250">
        <v>18.885200000000001</v>
      </c>
    </row>
    <row r="251" spans="1:2" x14ac:dyDescent="0.25">
      <c r="A251" s="4">
        <v>43836</v>
      </c>
      <c r="B251">
        <v>18.827000000000002</v>
      </c>
    </row>
    <row r="252" spans="1:2" x14ac:dyDescent="0.25">
      <c r="A252" s="4">
        <v>43833</v>
      </c>
      <c r="B252">
        <v>18.8673</v>
      </c>
    </row>
    <row r="253" spans="1:2" x14ac:dyDescent="0.25">
      <c r="A253" s="4">
        <v>43832</v>
      </c>
      <c r="B253">
        <v>18.881699999999999</v>
      </c>
    </row>
    <row r="254" spans="1:2" x14ac:dyDescent="0.25">
      <c r="A254" s="4">
        <v>43830</v>
      </c>
      <c r="B254">
        <v>18.8642</v>
      </c>
    </row>
    <row r="255" spans="1:2" x14ac:dyDescent="0.25">
      <c r="A255" s="4">
        <v>43829</v>
      </c>
      <c r="B255">
        <v>18.872699999999998</v>
      </c>
    </row>
    <row r="256" spans="1:2" x14ac:dyDescent="0.25">
      <c r="A256" s="4">
        <v>43826</v>
      </c>
      <c r="B256">
        <v>18.845199999999998</v>
      </c>
    </row>
    <row r="257" spans="1:2" x14ac:dyDescent="0.25">
      <c r="A257" s="4">
        <v>43825</v>
      </c>
      <c r="B257">
        <v>18.944500000000001</v>
      </c>
    </row>
    <row r="258" spans="1:2" x14ac:dyDescent="0.25">
      <c r="A258" s="4">
        <v>43823</v>
      </c>
      <c r="B258">
        <v>18.964300000000001</v>
      </c>
    </row>
    <row r="259" spans="1:2" x14ac:dyDescent="0.25">
      <c r="A259" s="4">
        <v>43822</v>
      </c>
      <c r="B259">
        <v>18.938500000000001</v>
      </c>
    </row>
    <row r="260" spans="1:2" x14ac:dyDescent="0.25">
      <c r="A260" s="4">
        <v>43819</v>
      </c>
      <c r="B260">
        <v>18.9133</v>
      </c>
    </row>
    <row r="261" spans="1:2" x14ac:dyDescent="0.25">
      <c r="A261" s="4">
        <v>43818</v>
      </c>
      <c r="B261">
        <v>18.963999999999999</v>
      </c>
    </row>
    <row r="262" spans="1:2" x14ac:dyDescent="0.25">
      <c r="A262" s="4">
        <v>43817</v>
      </c>
      <c r="B262">
        <v>18.9542</v>
      </c>
    </row>
    <row r="263" spans="1:2" x14ac:dyDescent="0.25">
      <c r="A263" s="4">
        <v>43816</v>
      </c>
      <c r="B263">
        <v>18.916499999999999</v>
      </c>
    </row>
    <row r="264" spans="1:2" x14ac:dyDescent="0.25">
      <c r="A264" s="4">
        <v>43815</v>
      </c>
      <c r="B264">
        <v>18.970199999999998</v>
      </c>
    </row>
    <row r="265" spans="1:2" x14ac:dyDescent="0.25">
      <c r="A265" s="4">
        <v>43812</v>
      </c>
      <c r="B265">
        <v>19.045500000000001</v>
      </c>
    </row>
    <row r="266" spans="1:2" x14ac:dyDescent="0.25">
      <c r="A266" s="4">
        <v>43810</v>
      </c>
      <c r="B266">
        <v>19.1785</v>
      </c>
    </row>
    <row r="267" spans="1:2" x14ac:dyDescent="0.25">
      <c r="A267" s="4">
        <v>43809</v>
      </c>
      <c r="B267">
        <v>19.2362</v>
      </c>
    </row>
    <row r="268" spans="1:2" x14ac:dyDescent="0.25">
      <c r="A268" s="4">
        <v>43808</v>
      </c>
      <c r="B268">
        <v>19.2302</v>
      </c>
    </row>
    <row r="269" spans="1:2" x14ac:dyDescent="0.25">
      <c r="A269" s="4">
        <v>43805</v>
      </c>
      <c r="B269">
        <v>19.3247</v>
      </c>
    </row>
    <row r="270" spans="1:2" x14ac:dyDescent="0.25">
      <c r="A270" s="4">
        <v>43804</v>
      </c>
      <c r="B270">
        <v>19.3688</v>
      </c>
    </row>
    <row r="271" spans="1:2" x14ac:dyDescent="0.25">
      <c r="A271" s="4">
        <v>43803</v>
      </c>
      <c r="B271">
        <v>19.470700000000001</v>
      </c>
    </row>
    <row r="272" spans="1:2" x14ac:dyDescent="0.25">
      <c r="A272" s="4">
        <v>43802</v>
      </c>
      <c r="B272">
        <v>19.567799999999998</v>
      </c>
    </row>
    <row r="273" spans="1:2" x14ac:dyDescent="0.25">
      <c r="A273" s="4">
        <v>43801</v>
      </c>
      <c r="B273">
        <v>19.5717</v>
      </c>
    </row>
    <row r="274" spans="1:2" x14ac:dyDescent="0.25">
      <c r="A274" s="4">
        <v>43798</v>
      </c>
      <c r="B274">
        <v>19.5352</v>
      </c>
    </row>
    <row r="275" spans="1:2" x14ac:dyDescent="0.25">
      <c r="A275" s="4">
        <v>43797</v>
      </c>
      <c r="B275">
        <v>19.6113</v>
      </c>
    </row>
    <row r="276" spans="1:2" x14ac:dyDescent="0.25">
      <c r="A276" s="4">
        <v>43796</v>
      </c>
      <c r="B276">
        <v>19.560700000000001</v>
      </c>
    </row>
    <row r="277" spans="1:2" x14ac:dyDescent="0.25">
      <c r="A277" s="4">
        <v>43795</v>
      </c>
      <c r="B277">
        <v>19.5185</v>
      </c>
    </row>
    <row r="278" spans="1:2" x14ac:dyDescent="0.25">
      <c r="A278" s="4">
        <v>43794</v>
      </c>
      <c r="B278">
        <v>19.4468</v>
      </c>
    </row>
    <row r="279" spans="1:2" x14ac:dyDescent="0.25">
      <c r="A279" s="4">
        <v>43791</v>
      </c>
      <c r="B279">
        <v>19.398700000000002</v>
      </c>
    </row>
    <row r="280" spans="1:2" x14ac:dyDescent="0.25">
      <c r="A280" s="4">
        <v>43790</v>
      </c>
      <c r="B280">
        <v>19.413799999999998</v>
      </c>
    </row>
    <row r="281" spans="1:2" x14ac:dyDescent="0.25">
      <c r="A281" s="4">
        <v>43789</v>
      </c>
      <c r="B281">
        <v>19.48</v>
      </c>
    </row>
    <row r="282" spans="1:2" x14ac:dyDescent="0.25">
      <c r="A282" s="4">
        <v>43788</v>
      </c>
      <c r="B282">
        <v>19.3687</v>
      </c>
    </row>
    <row r="283" spans="1:2" x14ac:dyDescent="0.25">
      <c r="A283" s="4">
        <v>43784</v>
      </c>
      <c r="B283">
        <v>19.206299999999999</v>
      </c>
    </row>
    <row r="284" spans="1:2" x14ac:dyDescent="0.25">
      <c r="A284" s="4">
        <v>43783</v>
      </c>
      <c r="B284">
        <v>19.422799999999999</v>
      </c>
    </row>
    <row r="285" spans="1:2" x14ac:dyDescent="0.25">
      <c r="A285" s="4">
        <v>43782</v>
      </c>
      <c r="B285">
        <v>19.4543</v>
      </c>
    </row>
    <row r="286" spans="1:2" x14ac:dyDescent="0.25">
      <c r="A286" s="4">
        <v>43781</v>
      </c>
      <c r="B286">
        <v>19.2178</v>
      </c>
    </row>
    <row r="287" spans="1:2" x14ac:dyDescent="0.25">
      <c r="A287" s="4">
        <v>43780</v>
      </c>
      <c r="B287">
        <v>19.109000000000002</v>
      </c>
    </row>
    <row r="288" spans="1:2" x14ac:dyDescent="0.25">
      <c r="A288" s="4">
        <v>43777</v>
      </c>
      <c r="B288">
        <v>19.1068</v>
      </c>
    </row>
    <row r="289" spans="1:2" x14ac:dyDescent="0.25">
      <c r="A289" s="4">
        <v>43776</v>
      </c>
      <c r="B289">
        <v>19.1327</v>
      </c>
    </row>
    <row r="290" spans="1:2" x14ac:dyDescent="0.25">
      <c r="A290" s="4">
        <v>43775</v>
      </c>
      <c r="B290">
        <v>19.1953</v>
      </c>
    </row>
    <row r="291" spans="1:2" x14ac:dyDescent="0.25">
      <c r="A291" s="4">
        <v>43774</v>
      </c>
      <c r="B291">
        <v>19.212499999999999</v>
      </c>
    </row>
    <row r="292" spans="1:2" x14ac:dyDescent="0.25">
      <c r="A292" s="4">
        <v>43773</v>
      </c>
      <c r="B292">
        <v>19.1525</v>
      </c>
    </row>
    <row r="293" spans="1:2" x14ac:dyDescent="0.25">
      <c r="A293" s="4">
        <v>43770</v>
      </c>
      <c r="B293">
        <v>19.105799999999999</v>
      </c>
    </row>
    <row r="294" spans="1:2" x14ac:dyDescent="0.25">
      <c r="A294" s="4">
        <v>43769</v>
      </c>
      <c r="B294">
        <v>19.194800000000001</v>
      </c>
    </row>
    <row r="295" spans="1:2" x14ac:dyDescent="0.25">
      <c r="A295" s="4">
        <v>43768</v>
      </c>
      <c r="B295">
        <v>19.164300000000001</v>
      </c>
    </row>
    <row r="296" spans="1:2" x14ac:dyDescent="0.25">
      <c r="A296" s="4">
        <v>43767</v>
      </c>
      <c r="B296">
        <v>19.116700000000002</v>
      </c>
    </row>
    <row r="297" spans="1:2" x14ac:dyDescent="0.25">
      <c r="A297" s="4">
        <v>43766</v>
      </c>
      <c r="B297">
        <v>19.054300000000001</v>
      </c>
    </row>
    <row r="298" spans="1:2" x14ac:dyDescent="0.25">
      <c r="A298" s="4">
        <v>43763</v>
      </c>
      <c r="B298">
        <v>19.082000000000001</v>
      </c>
    </row>
    <row r="299" spans="1:2" x14ac:dyDescent="0.25">
      <c r="A299" s="4">
        <v>43762</v>
      </c>
      <c r="B299">
        <v>19.087800000000001</v>
      </c>
    </row>
    <row r="300" spans="1:2" x14ac:dyDescent="0.25">
      <c r="A300" s="4">
        <v>43761</v>
      </c>
      <c r="B300">
        <v>19.125800000000002</v>
      </c>
    </row>
    <row r="301" spans="1:2" x14ac:dyDescent="0.25">
      <c r="A301" s="4">
        <v>43760</v>
      </c>
      <c r="B301">
        <v>19.105</v>
      </c>
    </row>
    <row r="302" spans="1:2" x14ac:dyDescent="0.25">
      <c r="A302" s="4">
        <v>43759</v>
      </c>
      <c r="B302">
        <v>19.142199999999999</v>
      </c>
    </row>
    <row r="303" spans="1:2" x14ac:dyDescent="0.25">
      <c r="A303" s="4">
        <v>43756</v>
      </c>
      <c r="B303">
        <v>19.1492</v>
      </c>
    </row>
    <row r="304" spans="1:2" x14ac:dyDescent="0.25">
      <c r="A304" s="4">
        <v>43755</v>
      </c>
      <c r="B304">
        <v>19.1602</v>
      </c>
    </row>
    <row r="305" spans="1:2" x14ac:dyDescent="0.25">
      <c r="A305" s="4">
        <v>43754</v>
      </c>
      <c r="B305">
        <v>19.2135</v>
      </c>
    </row>
    <row r="306" spans="1:2" x14ac:dyDescent="0.25">
      <c r="A306" s="4">
        <v>43753</v>
      </c>
      <c r="B306">
        <v>19.251999999999999</v>
      </c>
    </row>
    <row r="307" spans="1:2" x14ac:dyDescent="0.25">
      <c r="A307" s="4">
        <v>43752</v>
      </c>
      <c r="B307">
        <v>19.2652</v>
      </c>
    </row>
    <row r="308" spans="1:2" x14ac:dyDescent="0.25">
      <c r="A308" s="4">
        <v>43749</v>
      </c>
      <c r="B308">
        <v>19.3217</v>
      </c>
    </row>
    <row r="309" spans="1:2" x14ac:dyDescent="0.25">
      <c r="A309" s="4">
        <v>43748</v>
      </c>
      <c r="B309">
        <v>19.476400000000002</v>
      </c>
    </row>
    <row r="310" spans="1:2" x14ac:dyDescent="0.25">
      <c r="A310" s="4">
        <v>43747</v>
      </c>
      <c r="B310">
        <v>19.568899999999999</v>
      </c>
    </row>
    <row r="311" spans="1:2" x14ac:dyDescent="0.25">
      <c r="A311" s="4">
        <v>43746</v>
      </c>
      <c r="B311">
        <v>19.584</v>
      </c>
    </row>
    <row r="312" spans="1:2" x14ac:dyDescent="0.25">
      <c r="A312" s="4">
        <v>43745</v>
      </c>
      <c r="B312">
        <v>19.552199999999999</v>
      </c>
    </row>
    <row r="313" spans="1:2" x14ac:dyDescent="0.25">
      <c r="A313" s="4">
        <v>43742</v>
      </c>
      <c r="B313">
        <v>19.525500000000001</v>
      </c>
    </row>
    <row r="314" spans="1:2" x14ac:dyDescent="0.25">
      <c r="A314" s="4">
        <v>43741</v>
      </c>
      <c r="B314">
        <v>19.736799999999999</v>
      </c>
    </row>
    <row r="315" spans="1:2" x14ac:dyDescent="0.25">
      <c r="A315" s="4">
        <v>43740</v>
      </c>
      <c r="B315">
        <v>19.798500000000001</v>
      </c>
    </row>
    <row r="316" spans="1:2" x14ac:dyDescent="0.25">
      <c r="A316" s="4">
        <v>43739</v>
      </c>
      <c r="B316">
        <v>19.779199999999999</v>
      </c>
    </row>
    <row r="317" spans="1:2" x14ac:dyDescent="0.25">
      <c r="A317" s="4">
        <v>43738</v>
      </c>
      <c r="B317">
        <v>19.734500000000001</v>
      </c>
    </row>
    <row r="318" spans="1:2" x14ac:dyDescent="0.25">
      <c r="A318" s="4">
        <v>43735</v>
      </c>
      <c r="B318">
        <v>19.680800000000001</v>
      </c>
    </row>
    <row r="319" spans="1:2" x14ac:dyDescent="0.25">
      <c r="A319" s="4">
        <v>43734</v>
      </c>
      <c r="B319">
        <v>19.636299999999999</v>
      </c>
    </row>
    <row r="320" spans="1:2" x14ac:dyDescent="0.25">
      <c r="A320" s="4">
        <v>43733</v>
      </c>
      <c r="B320">
        <v>19.577500000000001</v>
      </c>
    </row>
    <row r="321" spans="1:2" x14ac:dyDescent="0.25">
      <c r="A321" s="4">
        <v>43732</v>
      </c>
      <c r="B321">
        <v>19.4587</v>
      </c>
    </row>
    <row r="322" spans="1:2" x14ac:dyDescent="0.25">
      <c r="A322" s="4">
        <v>43731</v>
      </c>
      <c r="B322">
        <v>19.445900000000002</v>
      </c>
    </row>
    <row r="323" spans="1:2" x14ac:dyDescent="0.25">
      <c r="A323" s="4">
        <v>43728</v>
      </c>
      <c r="B323">
        <v>19.447800000000001</v>
      </c>
    </row>
    <row r="324" spans="1:2" x14ac:dyDescent="0.25">
      <c r="A324" s="4">
        <v>43727</v>
      </c>
      <c r="B324">
        <v>19.398099999999999</v>
      </c>
    </row>
    <row r="325" spans="1:2" x14ac:dyDescent="0.25">
      <c r="A325" s="4">
        <v>43726</v>
      </c>
      <c r="B325">
        <v>19.352799999999998</v>
      </c>
    </row>
    <row r="326" spans="1:2" x14ac:dyDescent="0.25">
      <c r="A326" s="4">
        <v>43725</v>
      </c>
      <c r="B326">
        <v>19.426200000000001</v>
      </c>
    </row>
    <row r="327" spans="1:2" x14ac:dyDescent="0.25">
      <c r="A327" s="4">
        <v>43721</v>
      </c>
      <c r="B327">
        <v>19.366499999999998</v>
      </c>
    </row>
    <row r="328" spans="1:2" x14ac:dyDescent="0.25">
      <c r="A328" s="4">
        <v>43720</v>
      </c>
      <c r="B328">
        <v>19.426500000000001</v>
      </c>
    </row>
    <row r="329" spans="1:2" x14ac:dyDescent="0.25">
      <c r="A329" s="4">
        <v>43719</v>
      </c>
      <c r="B329">
        <v>19.547799999999999</v>
      </c>
    </row>
    <row r="330" spans="1:2" x14ac:dyDescent="0.25">
      <c r="A330" s="4">
        <v>43718</v>
      </c>
      <c r="B330">
        <v>19.535399999999999</v>
      </c>
    </row>
    <row r="331" spans="1:2" x14ac:dyDescent="0.25">
      <c r="A331" s="4">
        <v>43717</v>
      </c>
      <c r="B331">
        <v>19.5398</v>
      </c>
    </row>
    <row r="332" spans="1:2" x14ac:dyDescent="0.25">
      <c r="A332" s="4">
        <v>43714</v>
      </c>
      <c r="B332">
        <v>19.5623</v>
      </c>
    </row>
    <row r="333" spans="1:2" x14ac:dyDescent="0.25">
      <c r="A333" s="4">
        <v>43713</v>
      </c>
      <c r="B333">
        <v>19.683399999999999</v>
      </c>
    </row>
    <row r="334" spans="1:2" x14ac:dyDescent="0.25">
      <c r="A334" s="4">
        <v>43712</v>
      </c>
      <c r="B334">
        <v>19.7806</v>
      </c>
    </row>
    <row r="335" spans="1:2" x14ac:dyDescent="0.25">
      <c r="A335" s="4">
        <v>43711</v>
      </c>
      <c r="B335">
        <v>20.003900000000002</v>
      </c>
    </row>
    <row r="336" spans="1:2" x14ac:dyDescent="0.25">
      <c r="A336" s="4">
        <v>43710</v>
      </c>
      <c r="B336">
        <v>20.125299999999999</v>
      </c>
    </row>
    <row r="337" spans="1:2" x14ac:dyDescent="0.25">
      <c r="A337" s="4">
        <v>43707</v>
      </c>
      <c r="B337">
        <v>20.069600000000001</v>
      </c>
    </row>
    <row r="338" spans="1:2" x14ac:dyDescent="0.25">
      <c r="A338" s="4">
        <v>43706</v>
      </c>
      <c r="B338">
        <v>20.098800000000001</v>
      </c>
    </row>
    <row r="339" spans="1:2" x14ac:dyDescent="0.25">
      <c r="A339" s="4">
        <v>43705</v>
      </c>
      <c r="B339">
        <v>20.031400000000001</v>
      </c>
    </row>
    <row r="340" spans="1:2" x14ac:dyDescent="0.25">
      <c r="A340" s="4">
        <v>43704</v>
      </c>
      <c r="B340">
        <v>19.993400000000001</v>
      </c>
    </row>
    <row r="341" spans="1:2" x14ac:dyDescent="0.25">
      <c r="A341" s="4">
        <v>43703</v>
      </c>
      <c r="B341">
        <v>19.9086</v>
      </c>
    </row>
    <row r="342" spans="1:2" x14ac:dyDescent="0.25">
      <c r="A342" s="4">
        <v>43700</v>
      </c>
      <c r="B342">
        <v>19.840199999999999</v>
      </c>
    </row>
    <row r="343" spans="1:2" x14ac:dyDescent="0.25">
      <c r="A343" s="4">
        <v>43699</v>
      </c>
      <c r="B343">
        <v>19.746700000000001</v>
      </c>
    </row>
    <row r="344" spans="1:2" x14ac:dyDescent="0.25">
      <c r="A344" s="4">
        <v>43698</v>
      </c>
      <c r="B344">
        <v>19.6798</v>
      </c>
    </row>
    <row r="345" spans="1:2" x14ac:dyDescent="0.25">
      <c r="A345" s="4">
        <v>43697</v>
      </c>
      <c r="B345">
        <v>19.752199999999998</v>
      </c>
    </row>
    <row r="346" spans="1:2" x14ac:dyDescent="0.25">
      <c r="A346" s="4">
        <v>43696</v>
      </c>
      <c r="B346">
        <v>19.815300000000001</v>
      </c>
    </row>
    <row r="347" spans="1:2" x14ac:dyDescent="0.25">
      <c r="A347" s="4">
        <v>43693</v>
      </c>
      <c r="B347">
        <v>19.5669</v>
      </c>
    </row>
    <row r="348" spans="1:2" x14ac:dyDescent="0.25">
      <c r="A348" s="4">
        <v>43692</v>
      </c>
      <c r="B348">
        <v>19.636500000000002</v>
      </c>
    </row>
    <row r="349" spans="1:2" x14ac:dyDescent="0.25">
      <c r="A349" s="4">
        <v>43691</v>
      </c>
      <c r="B349">
        <v>19.5763</v>
      </c>
    </row>
    <row r="350" spans="1:2" x14ac:dyDescent="0.25">
      <c r="A350" s="4">
        <v>43690</v>
      </c>
      <c r="B350">
        <v>19.463000000000001</v>
      </c>
    </row>
    <row r="351" spans="1:2" x14ac:dyDescent="0.25">
      <c r="A351" s="4">
        <v>43689</v>
      </c>
      <c r="B351">
        <v>19.580300000000001</v>
      </c>
    </row>
    <row r="352" spans="1:2" x14ac:dyDescent="0.25">
      <c r="A352" s="4">
        <v>43686</v>
      </c>
      <c r="B352">
        <v>19.4283</v>
      </c>
    </row>
    <row r="353" spans="1:2" x14ac:dyDescent="0.25">
      <c r="A353" s="4">
        <v>43685</v>
      </c>
      <c r="B353">
        <v>19.511800000000001</v>
      </c>
    </row>
    <row r="354" spans="1:2" x14ac:dyDescent="0.25">
      <c r="A354" s="4">
        <v>43684</v>
      </c>
      <c r="B354">
        <v>19.6953</v>
      </c>
    </row>
    <row r="355" spans="1:2" x14ac:dyDescent="0.25">
      <c r="A355" s="4">
        <v>43683</v>
      </c>
      <c r="B355">
        <v>19.629100000000001</v>
      </c>
    </row>
    <row r="356" spans="1:2" x14ac:dyDescent="0.25">
      <c r="A356" s="4">
        <v>43682</v>
      </c>
      <c r="B356">
        <v>19.5731</v>
      </c>
    </row>
    <row r="357" spans="1:2" x14ac:dyDescent="0.25">
      <c r="A357" s="4">
        <v>43679</v>
      </c>
      <c r="B357">
        <v>19.311599999999999</v>
      </c>
    </row>
    <row r="358" spans="1:2" x14ac:dyDescent="0.25">
      <c r="A358" s="4">
        <v>43678</v>
      </c>
      <c r="B358">
        <v>19.162700000000001</v>
      </c>
    </row>
    <row r="359" spans="1:2" x14ac:dyDescent="0.25">
      <c r="A359" s="4">
        <v>43677</v>
      </c>
      <c r="B359">
        <v>18.992899999999999</v>
      </c>
    </row>
    <row r="360" spans="1:2" x14ac:dyDescent="0.25">
      <c r="A360" s="4">
        <v>43676</v>
      </c>
      <c r="B360">
        <v>19.0747</v>
      </c>
    </row>
    <row r="361" spans="1:2" x14ac:dyDescent="0.25">
      <c r="A361" s="4">
        <v>43675</v>
      </c>
      <c r="B361">
        <v>19.09</v>
      </c>
    </row>
    <row r="362" spans="1:2" x14ac:dyDescent="0.25">
      <c r="A362" s="4">
        <v>43672</v>
      </c>
      <c r="B362">
        <v>19.069900000000001</v>
      </c>
    </row>
    <row r="363" spans="1:2" x14ac:dyDescent="0.25">
      <c r="A363" s="4">
        <v>43671</v>
      </c>
      <c r="B363">
        <v>19.0623</v>
      </c>
    </row>
    <row r="364" spans="1:2" x14ac:dyDescent="0.25">
      <c r="A364" s="4">
        <v>43670</v>
      </c>
      <c r="B364">
        <v>19.089400000000001</v>
      </c>
    </row>
    <row r="365" spans="1:2" x14ac:dyDescent="0.25">
      <c r="A365" s="4">
        <v>43669</v>
      </c>
      <c r="B365">
        <v>19.131499999999999</v>
      </c>
    </row>
    <row r="366" spans="1:2" x14ac:dyDescent="0.25">
      <c r="A366" s="4">
        <v>43668</v>
      </c>
      <c r="B366">
        <v>19.065899999999999</v>
      </c>
    </row>
    <row r="367" spans="1:2" x14ac:dyDescent="0.25">
      <c r="A367" s="4">
        <v>43665</v>
      </c>
      <c r="B367">
        <v>19.0123</v>
      </c>
    </row>
    <row r="368" spans="1:2" x14ac:dyDescent="0.25">
      <c r="A368" s="4">
        <v>43664</v>
      </c>
      <c r="B368">
        <v>19.0108</v>
      </c>
    </row>
    <row r="369" spans="1:2" x14ac:dyDescent="0.25">
      <c r="A369" s="4">
        <v>43663</v>
      </c>
      <c r="B369">
        <v>19.023299999999999</v>
      </c>
    </row>
    <row r="370" spans="1:2" x14ac:dyDescent="0.25">
      <c r="A370" s="4">
        <v>43662</v>
      </c>
      <c r="B370">
        <v>19.078099999999999</v>
      </c>
    </row>
    <row r="371" spans="1:2" x14ac:dyDescent="0.25">
      <c r="A371" s="4">
        <v>43661</v>
      </c>
      <c r="B371">
        <v>18.9803</v>
      </c>
    </row>
    <row r="372" spans="1:2" x14ac:dyDescent="0.25">
      <c r="A372" s="4">
        <v>43658</v>
      </c>
      <c r="B372">
        <v>19.0307</v>
      </c>
    </row>
    <row r="373" spans="1:2" x14ac:dyDescent="0.25">
      <c r="A373" s="4">
        <v>43657</v>
      </c>
      <c r="B373">
        <v>19.122699999999998</v>
      </c>
    </row>
    <row r="374" spans="1:2" x14ac:dyDescent="0.25">
      <c r="A374" s="4">
        <v>43656</v>
      </c>
      <c r="B374">
        <v>19.2425</v>
      </c>
    </row>
    <row r="375" spans="1:2" x14ac:dyDescent="0.25">
      <c r="A375" s="4">
        <v>43655</v>
      </c>
      <c r="B375">
        <v>19.004300000000001</v>
      </c>
    </row>
    <row r="376" spans="1:2" x14ac:dyDescent="0.25">
      <c r="A376" s="4">
        <v>43654</v>
      </c>
      <c r="B376">
        <v>18.9116</v>
      </c>
    </row>
    <row r="377" spans="1:2" x14ac:dyDescent="0.25">
      <c r="A377" s="4">
        <v>43651</v>
      </c>
      <c r="B377">
        <v>19.044599999999999</v>
      </c>
    </row>
    <row r="378" spans="1:2" x14ac:dyDescent="0.25">
      <c r="A378" s="4">
        <v>43650</v>
      </c>
      <c r="B378">
        <v>18.994700000000002</v>
      </c>
    </row>
    <row r="379" spans="1:2" x14ac:dyDescent="0.25">
      <c r="A379" s="4">
        <v>43649</v>
      </c>
      <c r="B379">
        <v>19.0502</v>
      </c>
    </row>
    <row r="380" spans="1:2" x14ac:dyDescent="0.25">
      <c r="A380" s="4">
        <v>43648</v>
      </c>
      <c r="B380">
        <v>19.069400000000002</v>
      </c>
    </row>
    <row r="381" spans="1:2" x14ac:dyDescent="0.25">
      <c r="A381" s="4">
        <v>43647</v>
      </c>
      <c r="B381">
        <v>19.076000000000001</v>
      </c>
    </row>
    <row r="382" spans="1:2" x14ac:dyDescent="0.25">
      <c r="A382" s="4">
        <v>43644</v>
      </c>
      <c r="B382">
        <v>19.2087</v>
      </c>
    </row>
    <row r="383" spans="1:2" x14ac:dyDescent="0.25">
      <c r="A383" s="4">
        <v>43643</v>
      </c>
      <c r="B383">
        <v>19.168500000000002</v>
      </c>
    </row>
    <row r="384" spans="1:2" x14ac:dyDescent="0.25">
      <c r="A384" s="4">
        <v>43642</v>
      </c>
      <c r="B384">
        <v>19.144200000000001</v>
      </c>
    </row>
    <row r="385" spans="1:2" x14ac:dyDescent="0.25">
      <c r="A385" s="4">
        <v>43641</v>
      </c>
      <c r="B385">
        <v>19.2271</v>
      </c>
    </row>
    <row r="386" spans="1:2" x14ac:dyDescent="0.25">
      <c r="A386" s="4">
        <v>43640</v>
      </c>
      <c r="B386">
        <v>19.183299999999999</v>
      </c>
    </row>
    <row r="387" spans="1:2" x14ac:dyDescent="0.25">
      <c r="A387" s="4">
        <v>43637</v>
      </c>
      <c r="B387">
        <v>19.066099999999999</v>
      </c>
    </row>
    <row r="388" spans="1:2" x14ac:dyDescent="0.25">
      <c r="A388" s="4">
        <v>43636</v>
      </c>
      <c r="B388">
        <v>18.980399999999999</v>
      </c>
    </row>
    <row r="389" spans="1:2" x14ac:dyDescent="0.25">
      <c r="A389" s="4">
        <v>43635</v>
      </c>
      <c r="B389">
        <v>19.1753</v>
      </c>
    </row>
    <row r="390" spans="1:2" x14ac:dyDescent="0.25">
      <c r="A390" s="4">
        <v>43634</v>
      </c>
      <c r="B390">
        <v>19.101099999999999</v>
      </c>
    </row>
    <row r="391" spans="1:2" x14ac:dyDescent="0.25">
      <c r="A391" s="4">
        <v>43633</v>
      </c>
      <c r="B391">
        <v>19.192399999999999</v>
      </c>
    </row>
    <row r="392" spans="1:2" x14ac:dyDescent="0.25">
      <c r="A392" s="4">
        <v>43630</v>
      </c>
      <c r="B392">
        <v>19.148700000000002</v>
      </c>
    </row>
    <row r="393" spans="1:2" x14ac:dyDescent="0.25">
      <c r="A393" s="4">
        <v>43629</v>
      </c>
      <c r="B393">
        <v>19.1645</v>
      </c>
    </row>
    <row r="394" spans="1:2" x14ac:dyDescent="0.25">
      <c r="A394" s="4">
        <v>43628</v>
      </c>
      <c r="B394">
        <v>19.138300000000001</v>
      </c>
    </row>
    <row r="395" spans="1:2" x14ac:dyDescent="0.25">
      <c r="A395" s="4">
        <v>43627</v>
      </c>
      <c r="B395">
        <v>19.122199999999999</v>
      </c>
    </row>
    <row r="396" spans="1:2" x14ac:dyDescent="0.25">
      <c r="A396" s="4">
        <v>43626</v>
      </c>
      <c r="B396">
        <v>19.204000000000001</v>
      </c>
    </row>
    <row r="397" spans="1:2" x14ac:dyDescent="0.25">
      <c r="A397" s="4">
        <v>43623</v>
      </c>
      <c r="B397">
        <v>19.652799999999999</v>
      </c>
    </row>
    <row r="398" spans="1:2" x14ac:dyDescent="0.25">
      <c r="A398" s="4">
        <v>43622</v>
      </c>
      <c r="B398">
        <v>19.708400000000001</v>
      </c>
    </row>
    <row r="399" spans="1:2" x14ac:dyDescent="0.25">
      <c r="A399" s="4">
        <v>43621</v>
      </c>
      <c r="B399">
        <v>19.541799999999999</v>
      </c>
    </row>
    <row r="400" spans="1:2" x14ac:dyDescent="0.25">
      <c r="A400" s="4">
        <v>43620</v>
      </c>
      <c r="B400">
        <v>19.6007</v>
      </c>
    </row>
    <row r="401" spans="1:2" x14ac:dyDescent="0.25">
      <c r="A401" s="4">
        <v>43619</v>
      </c>
      <c r="B401">
        <v>19.760899999999999</v>
      </c>
    </row>
    <row r="402" spans="1:2" x14ac:dyDescent="0.25">
      <c r="A402" s="4">
        <v>43616</v>
      </c>
      <c r="B402">
        <v>19.642600000000002</v>
      </c>
    </row>
    <row r="403" spans="1:2" x14ac:dyDescent="0.25">
      <c r="A403" s="4">
        <v>43615</v>
      </c>
      <c r="B403">
        <v>19.068300000000001</v>
      </c>
    </row>
    <row r="404" spans="1:2" x14ac:dyDescent="0.25">
      <c r="A404" s="4">
        <v>43614</v>
      </c>
      <c r="B404">
        <v>19.2395</v>
      </c>
    </row>
    <row r="405" spans="1:2" x14ac:dyDescent="0.25">
      <c r="A405" s="4">
        <v>43613</v>
      </c>
      <c r="B405">
        <v>19.165199999999999</v>
      </c>
    </row>
    <row r="406" spans="1:2" x14ac:dyDescent="0.25">
      <c r="A406" s="4">
        <v>43612</v>
      </c>
      <c r="B406">
        <v>19.052099999999999</v>
      </c>
    </row>
    <row r="407" spans="1:2" x14ac:dyDescent="0.25">
      <c r="A407" s="4">
        <v>43609</v>
      </c>
      <c r="B407">
        <v>19.065799999999999</v>
      </c>
    </row>
    <row r="408" spans="1:2" x14ac:dyDescent="0.25">
      <c r="A408" s="4">
        <v>43608</v>
      </c>
      <c r="B408">
        <v>19.0122</v>
      </c>
    </row>
    <row r="409" spans="1:2" x14ac:dyDescent="0.25">
      <c r="A409" s="4">
        <v>43607</v>
      </c>
      <c r="B409">
        <v>18.9755</v>
      </c>
    </row>
    <row r="410" spans="1:2" x14ac:dyDescent="0.25">
      <c r="A410" s="4">
        <v>43606</v>
      </c>
      <c r="B410">
        <v>19.030899999999999</v>
      </c>
    </row>
    <row r="411" spans="1:2" x14ac:dyDescent="0.25">
      <c r="A411" s="4">
        <v>43605</v>
      </c>
      <c r="B411">
        <v>19.090800000000002</v>
      </c>
    </row>
    <row r="412" spans="1:2" x14ac:dyDescent="0.25">
      <c r="A412" s="4">
        <v>43602</v>
      </c>
      <c r="B412">
        <v>19.145399999999999</v>
      </c>
    </row>
    <row r="413" spans="1:2" x14ac:dyDescent="0.25">
      <c r="A413" s="4">
        <v>43601</v>
      </c>
      <c r="B413">
        <v>19.071000000000002</v>
      </c>
    </row>
    <row r="414" spans="1:2" x14ac:dyDescent="0.25">
      <c r="A414" s="4">
        <v>43600</v>
      </c>
      <c r="B414">
        <v>19.1236</v>
      </c>
    </row>
    <row r="415" spans="1:2" x14ac:dyDescent="0.25">
      <c r="A415" s="4">
        <v>43599</v>
      </c>
      <c r="B415">
        <v>19.142700000000001</v>
      </c>
    </row>
    <row r="416" spans="1:2" x14ac:dyDescent="0.25">
      <c r="A416" s="4">
        <v>43598</v>
      </c>
      <c r="B416">
        <v>19.192799999999998</v>
      </c>
    </row>
    <row r="417" spans="1:2" x14ac:dyDescent="0.25">
      <c r="A417" s="4">
        <v>43595</v>
      </c>
      <c r="B417">
        <v>19.1374</v>
      </c>
    </row>
    <row r="418" spans="1:2" x14ac:dyDescent="0.25">
      <c r="A418" s="4">
        <v>43594</v>
      </c>
      <c r="B418">
        <v>19.2623</v>
      </c>
    </row>
    <row r="419" spans="1:2" x14ac:dyDescent="0.25">
      <c r="A419" s="4">
        <v>43593</v>
      </c>
      <c r="B419">
        <v>19.0837</v>
      </c>
    </row>
    <row r="420" spans="1:2" x14ac:dyDescent="0.25">
      <c r="A420" s="4">
        <v>43592</v>
      </c>
      <c r="B420">
        <v>19.049900000000001</v>
      </c>
    </row>
    <row r="421" spans="1:2" x14ac:dyDescent="0.25">
      <c r="A421" s="4">
        <v>43591</v>
      </c>
      <c r="B421">
        <v>18.978100000000001</v>
      </c>
    </row>
    <row r="422" spans="1:2" x14ac:dyDescent="0.25">
      <c r="A422" s="4">
        <v>43588</v>
      </c>
      <c r="B422">
        <v>19.001200000000001</v>
      </c>
    </row>
    <row r="423" spans="1:2" x14ac:dyDescent="0.25">
      <c r="A423" s="4">
        <v>43587</v>
      </c>
      <c r="B423">
        <v>19.101400000000002</v>
      </c>
    </row>
    <row r="424" spans="1:2" x14ac:dyDescent="0.25">
      <c r="A424" s="4">
        <v>43585</v>
      </c>
      <c r="B424">
        <v>19.009899999999998</v>
      </c>
    </row>
    <row r="425" spans="1:2" x14ac:dyDescent="0.25">
      <c r="A425" s="4">
        <v>43584</v>
      </c>
      <c r="B425">
        <v>19.012</v>
      </c>
    </row>
    <row r="426" spans="1:2" x14ac:dyDescent="0.25">
      <c r="A426" s="4">
        <v>43581</v>
      </c>
      <c r="B426">
        <v>18.941400000000002</v>
      </c>
    </row>
    <row r="427" spans="1:2" x14ac:dyDescent="0.25">
      <c r="A427" s="4">
        <v>43580</v>
      </c>
      <c r="B427">
        <v>19.094200000000001</v>
      </c>
    </row>
    <row r="428" spans="1:2" x14ac:dyDescent="0.25">
      <c r="A428" s="4">
        <v>43579</v>
      </c>
      <c r="B428">
        <v>19.0046</v>
      </c>
    </row>
    <row r="429" spans="1:2" x14ac:dyDescent="0.25">
      <c r="A429" s="4">
        <v>43578</v>
      </c>
      <c r="B429">
        <v>18.957799999999999</v>
      </c>
    </row>
    <row r="430" spans="1:2" x14ac:dyDescent="0.25">
      <c r="A430" s="4">
        <v>43577</v>
      </c>
      <c r="B430">
        <v>18.835899999999999</v>
      </c>
    </row>
    <row r="431" spans="1:2" x14ac:dyDescent="0.25">
      <c r="A431" s="4">
        <v>43572</v>
      </c>
      <c r="B431">
        <v>18.847999999999999</v>
      </c>
    </row>
    <row r="432" spans="1:2" x14ac:dyDescent="0.25">
      <c r="A432" s="4">
        <v>43571</v>
      </c>
      <c r="B432">
        <v>18.951599999999999</v>
      </c>
    </row>
    <row r="433" spans="1:2" x14ac:dyDescent="0.25">
      <c r="A433" s="4">
        <v>43570</v>
      </c>
      <c r="B433">
        <v>18.8489</v>
      </c>
    </row>
    <row r="434" spans="1:2" x14ac:dyDescent="0.25">
      <c r="A434" s="4">
        <v>43567</v>
      </c>
      <c r="B434">
        <v>18.771899999999999</v>
      </c>
    </row>
    <row r="435" spans="1:2" x14ac:dyDescent="0.25">
      <c r="A435" s="4">
        <v>43566</v>
      </c>
      <c r="B435">
        <v>18.8432</v>
      </c>
    </row>
    <row r="436" spans="1:2" x14ac:dyDescent="0.25">
      <c r="A436" s="4">
        <v>43565</v>
      </c>
      <c r="B436">
        <v>18.835999999999999</v>
      </c>
    </row>
    <row r="437" spans="1:2" x14ac:dyDescent="0.25">
      <c r="A437" s="4">
        <v>43564</v>
      </c>
      <c r="B437">
        <v>18.922899999999998</v>
      </c>
    </row>
    <row r="438" spans="1:2" x14ac:dyDescent="0.25">
      <c r="A438" s="4">
        <v>43563</v>
      </c>
      <c r="B438">
        <v>18.970099999999999</v>
      </c>
    </row>
    <row r="439" spans="1:2" x14ac:dyDescent="0.25">
      <c r="A439" s="4">
        <v>43560</v>
      </c>
      <c r="B439">
        <v>19.080500000000001</v>
      </c>
    </row>
    <row r="440" spans="1:2" x14ac:dyDescent="0.25">
      <c r="A440" s="4">
        <v>43559</v>
      </c>
      <c r="B440">
        <v>19.172799999999999</v>
      </c>
    </row>
    <row r="441" spans="1:2" x14ac:dyDescent="0.25">
      <c r="A441" s="4">
        <v>43558</v>
      </c>
      <c r="B441">
        <v>19.180499999999999</v>
      </c>
    </row>
    <row r="442" spans="1:2" x14ac:dyDescent="0.25">
      <c r="A442" s="4">
        <v>43557</v>
      </c>
      <c r="B442">
        <v>19.227900000000002</v>
      </c>
    </row>
    <row r="443" spans="1:2" x14ac:dyDescent="0.25">
      <c r="A443" s="4">
        <v>43556</v>
      </c>
      <c r="B443">
        <v>19.216899999999999</v>
      </c>
    </row>
    <row r="444" spans="1:2" x14ac:dyDescent="0.25">
      <c r="A444" s="4">
        <v>43553</v>
      </c>
      <c r="B444">
        <v>19.3779</v>
      </c>
    </row>
    <row r="445" spans="1:2" x14ac:dyDescent="0.25">
      <c r="A445" s="4">
        <v>43552</v>
      </c>
      <c r="B445">
        <v>19.379300000000001</v>
      </c>
    </row>
    <row r="446" spans="1:2" x14ac:dyDescent="0.25">
      <c r="A446" s="4">
        <v>43551</v>
      </c>
      <c r="B446">
        <v>19.3201</v>
      </c>
    </row>
    <row r="447" spans="1:2" x14ac:dyDescent="0.25">
      <c r="A447" s="4">
        <v>43550</v>
      </c>
      <c r="B447">
        <v>19.0989</v>
      </c>
    </row>
    <row r="448" spans="1:2" x14ac:dyDescent="0.25">
      <c r="A448" s="4">
        <v>43549</v>
      </c>
      <c r="B448">
        <v>19.0151</v>
      </c>
    </row>
    <row r="449" spans="1:2" x14ac:dyDescent="0.25">
      <c r="A449" s="4">
        <v>43546</v>
      </c>
      <c r="B449">
        <v>19.136900000000001</v>
      </c>
    </row>
    <row r="450" spans="1:2" x14ac:dyDescent="0.25">
      <c r="A450" s="4">
        <v>43545</v>
      </c>
      <c r="B450">
        <v>18.869399999999999</v>
      </c>
    </row>
    <row r="451" spans="1:2" x14ac:dyDescent="0.25">
      <c r="A451" s="4">
        <v>43544</v>
      </c>
      <c r="B451">
        <v>18.909800000000001</v>
      </c>
    </row>
    <row r="452" spans="1:2" x14ac:dyDescent="0.25">
      <c r="A452" s="4">
        <v>43543</v>
      </c>
      <c r="B452">
        <v>19.000399999999999</v>
      </c>
    </row>
    <row r="453" spans="1:2" x14ac:dyDescent="0.25">
      <c r="A453" s="4">
        <v>43539</v>
      </c>
      <c r="B453">
        <v>19.217600000000001</v>
      </c>
    </row>
    <row r="454" spans="1:2" x14ac:dyDescent="0.25">
      <c r="A454" s="4">
        <v>43538</v>
      </c>
      <c r="B454">
        <v>19.3233</v>
      </c>
    </row>
    <row r="455" spans="1:2" x14ac:dyDescent="0.25">
      <c r="A455" s="4">
        <v>43537</v>
      </c>
      <c r="B455">
        <v>19.332000000000001</v>
      </c>
    </row>
    <row r="456" spans="1:2" x14ac:dyDescent="0.25">
      <c r="A456" s="4">
        <v>43536</v>
      </c>
      <c r="B456">
        <v>19.3049</v>
      </c>
    </row>
    <row r="457" spans="1:2" x14ac:dyDescent="0.25">
      <c r="A457" s="4">
        <v>43535</v>
      </c>
      <c r="B457">
        <v>19.424299999999999</v>
      </c>
    </row>
    <row r="458" spans="1:2" x14ac:dyDescent="0.25">
      <c r="A458" s="4">
        <v>43532</v>
      </c>
      <c r="B458">
        <v>19.490200000000002</v>
      </c>
    </row>
    <row r="459" spans="1:2" x14ac:dyDescent="0.25">
      <c r="A459" s="4">
        <v>43531</v>
      </c>
      <c r="B459">
        <v>19.522500000000001</v>
      </c>
    </row>
    <row r="460" spans="1:2" x14ac:dyDescent="0.25">
      <c r="A460" s="4">
        <v>43530</v>
      </c>
      <c r="B460">
        <v>19.370799999999999</v>
      </c>
    </row>
    <row r="461" spans="1:2" x14ac:dyDescent="0.25">
      <c r="A461" s="4">
        <v>43529</v>
      </c>
      <c r="B461">
        <v>19.259699999999999</v>
      </c>
    </row>
    <row r="462" spans="1:2" x14ac:dyDescent="0.25">
      <c r="A462" s="4">
        <v>43528</v>
      </c>
      <c r="B462">
        <v>19.303899999999999</v>
      </c>
    </row>
    <row r="463" spans="1:2" x14ac:dyDescent="0.25">
      <c r="A463" s="4">
        <v>43525</v>
      </c>
      <c r="B463">
        <v>19.297799999999999</v>
      </c>
    </row>
    <row r="464" spans="1:2" x14ac:dyDescent="0.25">
      <c r="A464" s="4">
        <v>43524</v>
      </c>
      <c r="B464">
        <v>19.2607</v>
      </c>
    </row>
    <row r="465" spans="1:2" x14ac:dyDescent="0.25">
      <c r="A465" s="4">
        <v>43523</v>
      </c>
      <c r="B465">
        <v>19.220099999999999</v>
      </c>
    </row>
    <row r="466" spans="1:2" x14ac:dyDescent="0.25">
      <c r="A466" s="4">
        <v>43522</v>
      </c>
      <c r="B466">
        <v>19.163</v>
      </c>
    </row>
    <row r="467" spans="1:2" x14ac:dyDescent="0.25">
      <c r="A467" s="4">
        <v>43521</v>
      </c>
      <c r="B467">
        <v>19.118500000000001</v>
      </c>
    </row>
    <row r="468" spans="1:2" x14ac:dyDescent="0.25">
      <c r="A468" s="4">
        <v>43518</v>
      </c>
      <c r="B468">
        <v>19.139399999999998</v>
      </c>
    </row>
    <row r="469" spans="1:2" x14ac:dyDescent="0.25">
      <c r="A469" s="4">
        <v>43517</v>
      </c>
      <c r="B469">
        <v>19.2652</v>
      </c>
    </row>
    <row r="470" spans="1:2" x14ac:dyDescent="0.25">
      <c r="A470" s="4">
        <v>43516</v>
      </c>
      <c r="B470">
        <v>19.183499999999999</v>
      </c>
    </row>
    <row r="471" spans="1:2" x14ac:dyDescent="0.25">
      <c r="A471" s="4">
        <v>43515</v>
      </c>
      <c r="B471">
        <v>19.177800000000001</v>
      </c>
    </row>
    <row r="472" spans="1:2" x14ac:dyDescent="0.25">
      <c r="A472" s="4">
        <v>43514</v>
      </c>
      <c r="B472">
        <v>19.2578</v>
      </c>
    </row>
    <row r="473" spans="1:2" x14ac:dyDescent="0.25">
      <c r="A473" s="4">
        <v>43511</v>
      </c>
      <c r="B473">
        <v>19.362500000000001</v>
      </c>
    </row>
    <row r="474" spans="1:2" x14ac:dyDescent="0.25">
      <c r="A474" s="4">
        <v>43510</v>
      </c>
      <c r="B474">
        <v>19.3569</v>
      </c>
    </row>
    <row r="475" spans="1:2" x14ac:dyDescent="0.25">
      <c r="A475" s="4">
        <v>43509</v>
      </c>
      <c r="B475">
        <v>19.4084</v>
      </c>
    </row>
    <row r="476" spans="1:2" x14ac:dyDescent="0.25">
      <c r="A476" s="4">
        <v>43508</v>
      </c>
      <c r="B476">
        <v>19.2592</v>
      </c>
    </row>
    <row r="477" spans="1:2" x14ac:dyDescent="0.25">
      <c r="A477" s="4">
        <v>43507</v>
      </c>
      <c r="B477">
        <v>19.252400000000002</v>
      </c>
    </row>
    <row r="478" spans="1:2" x14ac:dyDescent="0.25">
      <c r="A478" s="4">
        <v>43504</v>
      </c>
      <c r="B478">
        <v>19.089300000000001</v>
      </c>
    </row>
    <row r="479" spans="1:2" x14ac:dyDescent="0.25">
      <c r="A479" s="4">
        <v>43503</v>
      </c>
      <c r="B479">
        <v>19.079999999999998</v>
      </c>
    </row>
    <row r="480" spans="1:2" x14ac:dyDescent="0.25">
      <c r="A480" s="4">
        <v>43502</v>
      </c>
      <c r="B480">
        <v>19.105799999999999</v>
      </c>
    </row>
    <row r="481" spans="1:2" x14ac:dyDescent="0.25">
      <c r="A481" s="4">
        <v>43501</v>
      </c>
      <c r="B481">
        <v>19.0824</v>
      </c>
    </row>
    <row r="482" spans="1:2" x14ac:dyDescent="0.25">
      <c r="A482" s="4">
        <v>43497</v>
      </c>
      <c r="B482">
        <v>19.1098</v>
      </c>
    </row>
    <row r="483" spans="1:2" x14ac:dyDescent="0.25">
      <c r="A483" s="4">
        <v>43496</v>
      </c>
      <c r="B483">
        <v>19.038799999999998</v>
      </c>
    </row>
    <row r="484" spans="1:2" x14ac:dyDescent="0.25">
      <c r="A484" s="4">
        <v>43495</v>
      </c>
      <c r="B484">
        <v>19.162299999999998</v>
      </c>
    </row>
    <row r="485" spans="1:2" x14ac:dyDescent="0.25">
      <c r="A485" s="4">
        <v>43494</v>
      </c>
      <c r="B485">
        <v>18.997199999999999</v>
      </c>
    </row>
    <row r="486" spans="1:2" x14ac:dyDescent="0.25">
      <c r="A486" s="4">
        <v>43493</v>
      </c>
      <c r="B486">
        <v>19.0381</v>
      </c>
    </row>
    <row r="487" spans="1:2" x14ac:dyDescent="0.25">
      <c r="A487" s="4">
        <v>43490</v>
      </c>
      <c r="B487">
        <v>18.928000000000001</v>
      </c>
    </row>
    <row r="488" spans="1:2" x14ac:dyDescent="0.25">
      <c r="A488" s="4">
        <v>43489</v>
      </c>
      <c r="B488">
        <v>18.985900000000001</v>
      </c>
    </row>
    <row r="489" spans="1:2" x14ac:dyDescent="0.25">
      <c r="A489" s="4">
        <v>43488</v>
      </c>
      <c r="B489">
        <v>19.077100000000002</v>
      </c>
    </row>
    <row r="490" spans="1:2" x14ac:dyDescent="0.25">
      <c r="A490" s="4">
        <v>43487</v>
      </c>
      <c r="B490">
        <v>19.1297</v>
      </c>
    </row>
    <row r="491" spans="1:2" x14ac:dyDescent="0.25">
      <c r="A491" s="4">
        <v>43486</v>
      </c>
      <c r="B491">
        <v>19.190200000000001</v>
      </c>
    </row>
    <row r="492" spans="1:2" x14ac:dyDescent="0.25">
      <c r="A492" s="4">
        <v>43483</v>
      </c>
      <c r="B492">
        <v>19.084399999999999</v>
      </c>
    </row>
    <row r="493" spans="1:2" x14ac:dyDescent="0.25">
      <c r="A493" s="4">
        <v>43482</v>
      </c>
      <c r="B493">
        <v>19.062999999999999</v>
      </c>
    </row>
    <row r="494" spans="1:2" x14ac:dyDescent="0.25">
      <c r="A494" s="4">
        <v>43481</v>
      </c>
      <c r="B494">
        <v>18.9908</v>
      </c>
    </row>
    <row r="495" spans="1:2" x14ac:dyDescent="0.25">
      <c r="A495" s="4">
        <v>43480</v>
      </c>
      <c r="B495">
        <v>19.0457</v>
      </c>
    </row>
    <row r="496" spans="1:2" x14ac:dyDescent="0.25">
      <c r="A496" s="4">
        <v>43479</v>
      </c>
      <c r="B496">
        <v>19.006399999999999</v>
      </c>
    </row>
    <row r="497" spans="1:2" x14ac:dyDescent="0.25">
      <c r="A497" s="4">
        <v>43476</v>
      </c>
      <c r="B497">
        <v>19.1236</v>
      </c>
    </row>
    <row r="498" spans="1:2" x14ac:dyDescent="0.25">
      <c r="A498" s="4">
        <v>43475</v>
      </c>
      <c r="B498">
        <v>19.171399999999998</v>
      </c>
    </row>
    <row r="499" spans="1:2" x14ac:dyDescent="0.25">
      <c r="A499" s="4">
        <v>43474</v>
      </c>
      <c r="B499">
        <v>19.2456</v>
      </c>
    </row>
    <row r="500" spans="1:2" x14ac:dyDescent="0.25">
      <c r="A500" s="4">
        <v>43473</v>
      </c>
      <c r="B500">
        <v>19.347899999999999</v>
      </c>
    </row>
    <row r="501" spans="1:2" x14ac:dyDescent="0.25">
      <c r="A501" s="4">
        <v>43472</v>
      </c>
      <c r="B501">
        <v>19.320799999999998</v>
      </c>
    </row>
    <row r="502" spans="1:2" x14ac:dyDescent="0.25">
      <c r="A502" s="4">
        <v>43469</v>
      </c>
      <c r="B502">
        <v>19.490200000000002</v>
      </c>
    </row>
    <row r="503" spans="1:2" x14ac:dyDescent="0.25">
      <c r="A503" s="4">
        <v>43468</v>
      </c>
      <c r="B503">
        <v>19.607299999999999</v>
      </c>
    </row>
    <row r="504" spans="1:2" x14ac:dyDescent="0.25">
      <c r="A504" s="4">
        <v>43467</v>
      </c>
      <c r="B504">
        <v>19.587800000000001</v>
      </c>
    </row>
    <row r="505" spans="1:2" x14ac:dyDescent="0.25">
      <c r="A505" s="4"/>
    </row>
    <row r="506" spans="1:2" x14ac:dyDescent="0.25">
      <c r="A506" s="4"/>
    </row>
    <row r="507" spans="1:2" x14ac:dyDescent="0.25">
      <c r="A507" s="4"/>
    </row>
    <row r="508" spans="1:2" x14ac:dyDescent="0.25">
      <c r="A508" s="4"/>
    </row>
    <row r="509" spans="1:2" x14ac:dyDescent="0.25">
      <c r="A509" s="4"/>
    </row>
    <row r="510" spans="1:2" x14ac:dyDescent="0.25">
      <c r="A510" s="4"/>
    </row>
    <row r="511" spans="1:2" x14ac:dyDescent="0.25">
      <c r="A511" s="4"/>
    </row>
    <row r="512" spans="1:2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D856-66ED-49A7-95E4-0080242A6D16}">
  <sheetPr>
    <tabColor theme="9" tint="0.39997558519241921"/>
  </sheetPr>
  <dimension ref="A1:C12002"/>
  <sheetViews>
    <sheetView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1:3" ht="15.75" thickBot="1" x14ac:dyDescent="0.3">
      <c r="A1" s="14" t="s">
        <v>36</v>
      </c>
      <c r="B1" s="14"/>
      <c r="C1" s="14"/>
    </row>
    <row r="2" spans="1:3" ht="30.75" thickBot="1" x14ac:dyDescent="0.3">
      <c r="A2" s="2" t="s">
        <v>0</v>
      </c>
      <c r="B2" s="2" t="s">
        <v>1</v>
      </c>
      <c r="C2" s="2" t="s">
        <v>29</v>
      </c>
    </row>
    <row r="3" spans="1:3" x14ac:dyDescent="0.25">
      <c r="A3">
        <v>1</v>
      </c>
      <c r="B3" s="3">
        <v>4.3900000000000002E-2</v>
      </c>
      <c r="C3" s="3">
        <v>1.3960000000000001E-4</v>
      </c>
    </row>
    <row r="4" spans="1:3" x14ac:dyDescent="0.25">
      <c r="A4">
        <v>2</v>
      </c>
      <c r="B4" s="3">
        <v>4.3740130000000002E-2</v>
      </c>
      <c r="C4" s="3">
        <v>1.3960000000000001E-4</v>
      </c>
    </row>
    <row r="5" spans="1:3" x14ac:dyDescent="0.25">
      <c r="A5">
        <v>3</v>
      </c>
      <c r="B5" s="3">
        <v>4.3580199999999999E-2</v>
      </c>
      <c r="C5" s="3">
        <v>1.3960000000000001E-4</v>
      </c>
    </row>
    <row r="6" spans="1:3" x14ac:dyDescent="0.25">
      <c r="A6">
        <v>4</v>
      </c>
      <c r="B6" s="3">
        <v>4.3420199999999999E-2</v>
      </c>
      <c r="C6" s="3">
        <v>1.3960000000000001E-4</v>
      </c>
    </row>
    <row r="7" spans="1:3" x14ac:dyDescent="0.25">
      <c r="A7">
        <v>5</v>
      </c>
      <c r="B7" s="3">
        <v>4.3260130000000001E-2</v>
      </c>
      <c r="C7" s="3">
        <v>2.4631000000000002E-4</v>
      </c>
    </row>
    <row r="8" spans="1:3" x14ac:dyDescent="0.25">
      <c r="A8">
        <v>6</v>
      </c>
      <c r="B8" s="3">
        <v>4.3099999999999999E-2</v>
      </c>
      <c r="C8" s="3">
        <v>3.5300000000000002E-4</v>
      </c>
    </row>
    <row r="9" spans="1:3" x14ac:dyDescent="0.25">
      <c r="A9">
        <v>7</v>
      </c>
      <c r="B9" s="3">
        <v>4.2943040000000002E-2</v>
      </c>
      <c r="C9" s="3">
        <v>3.6290999999999998E-4</v>
      </c>
    </row>
    <row r="10" spans="1:3" x14ac:dyDescent="0.25">
      <c r="A10">
        <v>8</v>
      </c>
      <c r="B10" s="3">
        <v>4.2786030000000003E-2</v>
      </c>
      <c r="C10" s="3">
        <v>3.7281E-4</v>
      </c>
    </row>
    <row r="11" spans="1:3" x14ac:dyDescent="0.25">
      <c r="A11">
        <v>9</v>
      </c>
      <c r="B11" s="3">
        <v>4.2628949999999999E-2</v>
      </c>
      <c r="C11" s="3">
        <v>3.8272000000000002E-4</v>
      </c>
    </row>
    <row r="12" spans="1:3" x14ac:dyDescent="0.25">
      <c r="A12">
        <v>10</v>
      </c>
      <c r="B12" s="3">
        <v>4.2471799999999997E-2</v>
      </c>
      <c r="C12" s="3">
        <v>3.9261999999999999E-4</v>
      </c>
    </row>
    <row r="13" spans="1:3" x14ac:dyDescent="0.25">
      <c r="A13">
        <v>11</v>
      </c>
      <c r="B13" s="3">
        <v>4.2314600000000001E-2</v>
      </c>
      <c r="C13" s="3">
        <v>4.0253000000000001E-4</v>
      </c>
    </row>
    <row r="14" spans="1:3" x14ac:dyDescent="0.25">
      <c r="A14">
        <v>12</v>
      </c>
      <c r="B14" s="3">
        <v>4.215733E-2</v>
      </c>
      <c r="C14" s="3">
        <v>4.0250000000000003E-4</v>
      </c>
    </row>
    <row r="15" spans="1:3" x14ac:dyDescent="0.25">
      <c r="A15">
        <v>13</v>
      </c>
      <c r="B15" s="3">
        <v>4.2000000000000003E-2</v>
      </c>
      <c r="C15" s="3">
        <v>4.0247999999999998E-4</v>
      </c>
    </row>
    <row r="16" spans="1:3" x14ac:dyDescent="0.25">
      <c r="A16">
        <v>14</v>
      </c>
      <c r="B16" s="3">
        <v>4.1964319999999999E-2</v>
      </c>
      <c r="C16" s="3">
        <v>4.0247999999999998E-4</v>
      </c>
    </row>
    <row r="17" spans="1:3" x14ac:dyDescent="0.25">
      <c r="A17">
        <v>15</v>
      </c>
      <c r="B17" s="3">
        <v>4.192862E-2</v>
      </c>
      <c r="C17" s="3">
        <v>4.0247999999999998E-4</v>
      </c>
    </row>
    <row r="18" spans="1:3" x14ac:dyDescent="0.25">
      <c r="A18">
        <v>16</v>
      </c>
      <c r="B18" s="3">
        <v>4.189292E-2</v>
      </c>
      <c r="C18" s="3">
        <v>4.0247999999999998E-4</v>
      </c>
    </row>
    <row r="19" spans="1:3" x14ac:dyDescent="0.25">
      <c r="A19">
        <v>17</v>
      </c>
      <c r="B19" s="3">
        <v>4.1857199999999997E-2</v>
      </c>
      <c r="C19" s="3">
        <v>4.0247999999999998E-4</v>
      </c>
    </row>
    <row r="20" spans="1:3" x14ac:dyDescent="0.25">
      <c r="A20">
        <v>18</v>
      </c>
      <c r="B20" s="3">
        <v>4.1821480000000001E-2</v>
      </c>
      <c r="C20" s="3">
        <v>4.0247999999999998E-4</v>
      </c>
    </row>
    <row r="21" spans="1:3" x14ac:dyDescent="0.25">
      <c r="A21">
        <v>19</v>
      </c>
      <c r="B21" s="3">
        <v>4.1785740000000002E-2</v>
      </c>
      <c r="C21" s="3">
        <v>4.0214999999999999E-4</v>
      </c>
    </row>
    <row r="22" spans="1:3" x14ac:dyDescent="0.25">
      <c r="A22">
        <v>20</v>
      </c>
      <c r="B22" s="3">
        <v>4.1750000000000002E-2</v>
      </c>
      <c r="C22" s="3">
        <v>4.0182999999999999E-4</v>
      </c>
    </row>
    <row r="23" spans="1:3" x14ac:dyDescent="0.25">
      <c r="A23">
        <v>21</v>
      </c>
      <c r="B23" s="3">
        <v>4.178569E-2</v>
      </c>
      <c r="C23" s="3">
        <v>3.9203000000000003E-4</v>
      </c>
    </row>
    <row r="24" spans="1:3" x14ac:dyDescent="0.25">
      <c r="A24">
        <v>22</v>
      </c>
      <c r="B24" s="3">
        <v>4.182139E-2</v>
      </c>
      <c r="C24" s="3">
        <v>3.8223E-4</v>
      </c>
    </row>
    <row r="25" spans="1:3" x14ac:dyDescent="0.25">
      <c r="A25">
        <v>23</v>
      </c>
      <c r="B25" s="3">
        <v>4.1857100000000001E-2</v>
      </c>
      <c r="C25" s="3">
        <v>3.7242999999999998E-4</v>
      </c>
    </row>
    <row r="26" spans="1:3" x14ac:dyDescent="0.25">
      <c r="A26">
        <v>24</v>
      </c>
      <c r="B26" s="3">
        <v>4.1892819999999997E-2</v>
      </c>
      <c r="C26" s="3">
        <v>3.6263000000000002E-4</v>
      </c>
    </row>
    <row r="27" spans="1:3" x14ac:dyDescent="0.25">
      <c r="A27">
        <v>25</v>
      </c>
      <c r="B27" s="3">
        <v>4.192854E-2</v>
      </c>
      <c r="C27" s="3">
        <v>3.5283999999999999E-4</v>
      </c>
    </row>
    <row r="28" spans="1:3" x14ac:dyDescent="0.25">
      <c r="A28">
        <v>26</v>
      </c>
      <c r="B28" s="3">
        <v>4.1964269999999998E-2</v>
      </c>
      <c r="C28" s="3">
        <v>3.5756999999999998E-4</v>
      </c>
    </row>
    <row r="29" spans="1:3" x14ac:dyDescent="0.25">
      <c r="A29">
        <v>27</v>
      </c>
      <c r="B29" s="3">
        <v>4.2000000000000003E-2</v>
      </c>
      <c r="C29" s="3">
        <v>3.6230000000000002E-4</v>
      </c>
    </row>
    <row r="30" spans="1:3" x14ac:dyDescent="0.25">
      <c r="A30">
        <v>28</v>
      </c>
      <c r="B30" s="3">
        <v>4.207139E-2</v>
      </c>
      <c r="C30" s="3">
        <v>3.9020999999999999E-4</v>
      </c>
    </row>
    <row r="31" spans="1:3" x14ac:dyDescent="0.25">
      <c r="A31">
        <v>29</v>
      </c>
      <c r="B31" s="3">
        <v>4.2142800000000001E-2</v>
      </c>
      <c r="C31" s="3">
        <v>4.1813000000000001E-4</v>
      </c>
    </row>
    <row r="32" spans="1:3" x14ac:dyDescent="0.25">
      <c r="A32">
        <v>30</v>
      </c>
      <c r="B32" s="3">
        <v>4.2214210000000002E-2</v>
      </c>
      <c r="C32" s="3">
        <v>4.4603999999999998E-4</v>
      </c>
    </row>
    <row r="33" spans="1:3" x14ac:dyDescent="0.25">
      <c r="A33">
        <v>31</v>
      </c>
      <c r="B33" s="3">
        <v>4.2285639999999999E-2</v>
      </c>
      <c r="C33" s="3">
        <v>4.7395E-4</v>
      </c>
    </row>
    <row r="34" spans="1:3" x14ac:dyDescent="0.25">
      <c r="A34">
        <v>32</v>
      </c>
      <c r="B34" s="3">
        <v>4.2357079999999998E-2</v>
      </c>
      <c r="C34" s="3">
        <v>5.0186000000000002E-4</v>
      </c>
    </row>
    <row r="35" spans="1:3" x14ac:dyDescent="0.25">
      <c r="A35">
        <v>33</v>
      </c>
      <c r="B35" s="3">
        <v>4.2428540000000001E-2</v>
      </c>
      <c r="C35" s="3">
        <v>4.8195999999999997E-4</v>
      </c>
    </row>
    <row r="36" spans="1:3" x14ac:dyDescent="0.25">
      <c r="A36">
        <v>34</v>
      </c>
      <c r="B36" s="3">
        <v>4.2500000000000003E-2</v>
      </c>
      <c r="C36" s="3">
        <v>4.6204999999999998E-4</v>
      </c>
    </row>
    <row r="37" spans="1:3" x14ac:dyDescent="0.25">
      <c r="A37">
        <v>35</v>
      </c>
      <c r="B37" s="3">
        <v>4.2507139999999999E-2</v>
      </c>
      <c r="C37" s="3">
        <v>4.7874000000000001E-4</v>
      </c>
    </row>
    <row r="38" spans="1:3" x14ac:dyDescent="0.25">
      <c r="A38">
        <v>36</v>
      </c>
      <c r="B38" s="3">
        <v>4.2514280000000002E-2</v>
      </c>
      <c r="C38" s="3">
        <v>4.9543000000000005E-4</v>
      </c>
    </row>
    <row r="39" spans="1:3" x14ac:dyDescent="0.25">
      <c r="A39">
        <v>37</v>
      </c>
      <c r="B39" s="3">
        <v>4.2521419999999997E-2</v>
      </c>
      <c r="C39" s="3">
        <v>5.1212000000000002E-4</v>
      </c>
    </row>
    <row r="40" spans="1:3" x14ac:dyDescent="0.25">
      <c r="A40">
        <v>38</v>
      </c>
      <c r="B40" s="3">
        <v>4.252856E-2</v>
      </c>
      <c r="C40" s="3">
        <v>5.2881E-4</v>
      </c>
    </row>
    <row r="41" spans="1:3" x14ac:dyDescent="0.25">
      <c r="A41">
        <v>39</v>
      </c>
      <c r="B41" s="3">
        <v>4.2535709999999997E-2</v>
      </c>
      <c r="C41" s="3">
        <v>5.4549999999999998E-4</v>
      </c>
    </row>
    <row r="42" spans="1:3" x14ac:dyDescent="0.25">
      <c r="A42">
        <v>40</v>
      </c>
      <c r="B42" s="3">
        <v>4.254285E-2</v>
      </c>
      <c r="C42" s="3">
        <v>4.5015000000000002E-4</v>
      </c>
    </row>
    <row r="43" spans="1:3" x14ac:dyDescent="0.25">
      <c r="A43">
        <v>41</v>
      </c>
      <c r="B43" s="3">
        <v>4.2549999999999998E-2</v>
      </c>
      <c r="C43" s="3">
        <v>3.548E-4</v>
      </c>
    </row>
    <row r="44" spans="1:3" x14ac:dyDescent="0.25">
      <c r="A44">
        <v>42</v>
      </c>
      <c r="B44" s="3">
        <v>4.2542860000000002E-2</v>
      </c>
      <c r="C44" s="3">
        <v>3.7377999999999999E-4</v>
      </c>
    </row>
    <row r="45" spans="1:3" x14ac:dyDescent="0.25">
      <c r="A45">
        <v>43</v>
      </c>
      <c r="B45" s="3">
        <v>4.2535730000000001E-2</v>
      </c>
      <c r="C45" s="3">
        <v>3.9277000000000002E-4</v>
      </c>
    </row>
    <row r="46" spans="1:3" x14ac:dyDescent="0.25">
      <c r="A46">
        <v>44</v>
      </c>
      <c r="B46" s="3">
        <v>4.2528580000000003E-2</v>
      </c>
      <c r="C46" s="3">
        <v>4.1175000000000001E-4</v>
      </c>
    </row>
    <row r="47" spans="1:3" x14ac:dyDescent="0.25">
      <c r="A47">
        <v>45</v>
      </c>
      <c r="B47" s="3">
        <v>4.2521440000000001E-2</v>
      </c>
      <c r="C47" s="3">
        <v>4.3072999999999999E-4</v>
      </c>
    </row>
    <row r="48" spans="1:3" x14ac:dyDescent="0.25">
      <c r="A48">
        <v>46</v>
      </c>
      <c r="B48" s="3">
        <v>4.2514299999999998E-2</v>
      </c>
      <c r="C48" s="3">
        <v>4.4972000000000002E-4</v>
      </c>
    </row>
    <row r="49" spans="1:3" x14ac:dyDescent="0.25">
      <c r="A49">
        <v>47</v>
      </c>
      <c r="B49" s="3">
        <v>4.250715E-2</v>
      </c>
      <c r="C49" s="3">
        <v>5.0060000000000002E-4</v>
      </c>
    </row>
    <row r="50" spans="1:3" x14ac:dyDescent="0.25">
      <c r="A50">
        <v>48</v>
      </c>
      <c r="B50" s="3">
        <v>4.2500000000000003E-2</v>
      </c>
      <c r="C50" s="3">
        <v>5.5148000000000003E-4</v>
      </c>
    </row>
    <row r="51" spans="1:3" x14ac:dyDescent="0.25">
      <c r="A51">
        <v>49</v>
      </c>
      <c r="B51" s="3">
        <v>4.2500000000000003E-2</v>
      </c>
      <c r="C51" s="3">
        <v>5.4352000000000003E-4</v>
      </c>
    </row>
    <row r="52" spans="1:3" x14ac:dyDescent="0.25">
      <c r="A52">
        <v>50</v>
      </c>
      <c r="B52" s="3">
        <v>4.2500000000000003E-2</v>
      </c>
      <c r="C52" s="3">
        <v>5.3556999999999997E-4</v>
      </c>
    </row>
    <row r="53" spans="1:3" x14ac:dyDescent="0.25">
      <c r="A53">
        <v>51</v>
      </c>
      <c r="B53" s="3">
        <v>4.2500000000000003E-2</v>
      </c>
      <c r="C53" s="3">
        <v>5.2760999999999997E-4</v>
      </c>
    </row>
    <row r="54" spans="1:3" x14ac:dyDescent="0.25">
      <c r="A54">
        <v>52</v>
      </c>
      <c r="B54" s="3">
        <v>4.2500000000000003E-2</v>
      </c>
      <c r="C54" s="3">
        <v>5.1966000000000002E-4</v>
      </c>
    </row>
    <row r="55" spans="1:3" x14ac:dyDescent="0.25">
      <c r="A55">
        <v>53</v>
      </c>
      <c r="B55" s="3">
        <v>4.2500000000000003E-2</v>
      </c>
      <c r="C55" s="3">
        <v>5.1170000000000002E-4</v>
      </c>
    </row>
    <row r="56" spans="1:3" x14ac:dyDescent="0.25">
      <c r="A56">
        <v>54</v>
      </c>
      <c r="B56" s="3">
        <v>4.2500000000000003E-2</v>
      </c>
      <c r="C56" s="3">
        <v>5.0677000000000003E-4</v>
      </c>
    </row>
    <row r="57" spans="1:3" x14ac:dyDescent="0.25">
      <c r="A57">
        <v>55</v>
      </c>
      <c r="B57" s="3">
        <v>4.2500000000000003E-2</v>
      </c>
      <c r="C57" s="3">
        <v>5.0184000000000003E-4</v>
      </c>
    </row>
    <row r="58" spans="1:3" x14ac:dyDescent="0.25">
      <c r="A58">
        <v>56</v>
      </c>
      <c r="B58" s="3">
        <v>4.2500000000000003E-2</v>
      </c>
      <c r="C58" s="3">
        <v>5.1177000000000004E-4</v>
      </c>
    </row>
    <row r="59" spans="1:3" x14ac:dyDescent="0.25">
      <c r="A59">
        <v>57</v>
      </c>
      <c r="B59" s="3">
        <v>4.2500000000000003E-2</v>
      </c>
      <c r="C59" s="3">
        <v>5.2170000000000005E-4</v>
      </c>
    </row>
    <row r="60" spans="1:3" x14ac:dyDescent="0.25">
      <c r="A60">
        <v>58</v>
      </c>
      <c r="B60" s="3">
        <v>4.2500000000000003E-2</v>
      </c>
      <c r="C60" s="3">
        <v>5.3162999999999995E-4</v>
      </c>
    </row>
    <row r="61" spans="1:3" x14ac:dyDescent="0.25">
      <c r="A61">
        <v>59</v>
      </c>
      <c r="B61" s="3">
        <v>4.2500000000000003E-2</v>
      </c>
      <c r="C61" s="3">
        <v>5.4155999999999996E-4</v>
      </c>
    </row>
    <row r="62" spans="1:3" x14ac:dyDescent="0.25">
      <c r="A62">
        <v>60</v>
      </c>
      <c r="B62" s="3">
        <v>4.2500000000000003E-2</v>
      </c>
      <c r="C62" s="3">
        <v>5.5150000000000002E-4</v>
      </c>
    </row>
    <row r="63" spans="1:3" x14ac:dyDescent="0.25">
      <c r="A63">
        <v>61</v>
      </c>
      <c r="B63" s="3">
        <v>4.2500000000000003E-2</v>
      </c>
      <c r="C63" s="3">
        <v>5.2026000000000004E-4</v>
      </c>
    </row>
    <row r="64" spans="1:3" x14ac:dyDescent="0.25">
      <c r="A64">
        <v>62</v>
      </c>
      <c r="B64" s="3">
        <v>4.2500000000000003E-2</v>
      </c>
      <c r="C64" s="3">
        <v>4.8901999999999995E-4</v>
      </c>
    </row>
    <row r="65" spans="1:3" x14ac:dyDescent="0.25">
      <c r="A65">
        <v>63</v>
      </c>
      <c r="B65" s="3">
        <v>4.2500000000000003E-2</v>
      </c>
      <c r="C65" s="3">
        <v>4.8999999999999998E-4</v>
      </c>
    </row>
    <row r="66" spans="1:3" x14ac:dyDescent="0.25">
      <c r="A66">
        <v>64</v>
      </c>
      <c r="B66" s="3">
        <v>4.2500000000000003E-2</v>
      </c>
      <c r="C66" s="3">
        <v>4.9098000000000002E-4</v>
      </c>
    </row>
    <row r="67" spans="1:3" x14ac:dyDescent="0.25">
      <c r="A67">
        <v>65</v>
      </c>
      <c r="B67" s="3">
        <v>4.2500000000000003E-2</v>
      </c>
      <c r="C67" s="3">
        <v>4.9196000000000005E-4</v>
      </c>
    </row>
    <row r="68" spans="1:3" x14ac:dyDescent="0.25">
      <c r="A68">
        <v>66</v>
      </c>
      <c r="B68" s="3">
        <v>4.2500000000000003E-2</v>
      </c>
      <c r="C68" s="3">
        <v>4.9293999999999998E-4</v>
      </c>
    </row>
    <row r="69" spans="1:3" x14ac:dyDescent="0.25">
      <c r="A69">
        <v>67</v>
      </c>
      <c r="B69" s="3">
        <v>4.2500000000000003E-2</v>
      </c>
      <c r="C69" s="3">
        <v>4.9392999999999996E-4</v>
      </c>
    </row>
    <row r="70" spans="1:3" x14ac:dyDescent="0.25">
      <c r="A70">
        <v>68</v>
      </c>
      <c r="B70" s="3">
        <v>4.2500000000000003E-2</v>
      </c>
      <c r="C70" s="3">
        <v>4.927E-4</v>
      </c>
    </row>
    <row r="71" spans="1:3" x14ac:dyDescent="0.25">
      <c r="A71">
        <v>69</v>
      </c>
      <c r="B71" s="3">
        <v>4.2500000000000003E-2</v>
      </c>
      <c r="C71" s="3">
        <v>4.9147000000000004E-4</v>
      </c>
    </row>
    <row r="72" spans="1:3" x14ac:dyDescent="0.25">
      <c r="A72">
        <v>70</v>
      </c>
      <c r="B72" s="3">
        <v>4.246432E-2</v>
      </c>
      <c r="C72" s="3">
        <v>4.9551E-4</v>
      </c>
    </row>
    <row r="73" spans="1:3" x14ac:dyDescent="0.25">
      <c r="A73">
        <v>71</v>
      </c>
      <c r="B73" s="3">
        <v>4.242862E-2</v>
      </c>
      <c r="C73" s="3">
        <v>4.9954999999999997E-4</v>
      </c>
    </row>
    <row r="74" spans="1:3" x14ac:dyDescent="0.25">
      <c r="A74">
        <v>72</v>
      </c>
      <c r="B74" s="3">
        <v>4.2392920000000001E-2</v>
      </c>
      <c r="C74" s="3">
        <v>5.0359999999999999E-4</v>
      </c>
    </row>
    <row r="75" spans="1:3" x14ac:dyDescent="0.25">
      <c r="A75">
        <v>73</v>
      </c>
      <c r="B75" s="3">
        <v>4.2357199999999998E-2</v>
      </c>
      <c r="C75" s="3">
        <v>5.0763999999999996E-4</v>
      </c>
    </row>
    <row r="76" spans="1:3" x14ac:dyDescent="0.25">
      <c r="A76">
        <v>74</v>
      </c>
      <c r="B76" s="3">
        <v>4.2321480000000002E-2</v>
      </c>
      <c r="C76" s="3">
        <v>5.1168999999999997E-4</v>
      </c>
    </row>
    <row r="77" spans="1:3" x14ac:dyDescent="0.25">
      <c r="A77">
        <v>75</v>
      </c>
      <c r="B77" s="3">
        <v>4.2285740000000002E-2</v>
      </c>
      <c r="C77" s="3">
        <v>5.3158000000000003E-4</v>
      </c>
    </row>
    <row r="78" spans="1:3" x14ac:dyDescent="0.25">
      <c r="A78">
        <v>76</v>
      </c>
      <c r="B78" s="3">
        <v>4.2250000000000003E-2</v>
      </c>
      <c r="C78" s="3">
        <v>5.5148000000000003E-4</v>
      </c>
    </row>
    <row r="79" spans="1:3" x14ac:dyDescent="0.25">
      <c r="A79">
        <v>77</v>
      </c>
      <c r="B79" s="3">
        <v>4.2250000000000003E-2</v>
      </c>
      <c r="C79" s="3">
        <v>5.6141000000000003E-4</v>
      </c>
    </row>
    <row r="80" spans="1:3" x14ac:dyDescent="0.25">
      <c r="A80">
        <v>78</v>
      </c>
      <c r="B80" s="3">
        <v>4.2250000000000003E-2</v>
      </c>
      <c r="C80" s="3">
        <v>5.7134000000000004E-4</v>
      </c>
    </row>
    <row r="81" spans="1:3" x14ac:dyDescent="0.25">
      <c r="A81">
        <v>79</v>
      </c>
      <c r="B81" s="3">
        <v>4.2250000000000003E-2</v>
      </c>
      <c r="C81" s="3">
        <v>5.8127999999999999E-4</v>
      </c>
    </row>
    <row r="82" spans="1:3" x14ac:dyDescent="0.25">
      <c r="A82">
        <v>80</v>
      </c>
      <c r="B82" s="3">
        <v>4.2250000000000003E-2</v>
      </c>
      <c r="C82" s="3">
        <v>5.9121E-4</v>
      </c>
    </row>
    <row r="83" spans="1:3" x14ac:dyDescent="0.25">
      <c r="A83">
        <v>81</v>
      </c>
      <c r="B83" s="3">
        <v>4.2250000000000003E-2</v>
      </c>
      <c r="C83" s="3">
        <v>6.0114000000000001E-4</v>
      </c>
    </row>
    <row r="84" spans="1:3" x14ac:dyDescent="0.25">
      <c r="A84">
        <v>82</v>
      </c>
      <c r="B84" s="3">
        <v>4.2250000000000003E-2</v>
      </c>
      <c r="C84" s="3">
        <v>5.7631000000000002E-4</v>
      </c>
    </row>
    <row r="85" spans="1:3" x14ac:dyDescent="0.25">
      <c r="A85">
        <v>83</v>
      </c>
      <c r="B85" s="3">
        <v>4.2250000000000003E-2</v>
      </c>
      <c r="C85" s="3">
        <v>5.5148000000000003E-4</v>
      </c>
    </row>
    <row r="86" spans="1:3" x14ac:dyDescent="0.25">
      <c r="A86">
        <v>84</v>
      </c>
      <c r="B86" s="3">
        <v>4.224286E-2</v>
      </c>
      <c r="C86" s="3">
        <v>5.6338000000000004E-4</v>
      </c>
    </row>
    <row r="87" spans="1:3" x14ac:dyDescent="0.25">
      <c r="A87">
        <v>85</v>
      </c>
      <c r="B87" s="3">
        <v>4.2235719999999997E-2</v>
      </c>
      <c r="C87" s="3">
        <v>5.7527999999999995E-4</v>
      </c>
    </row>
    <row r="88" spans="1:3" x14ac:dyDescent="0.25">
      <c r="A88">
        <v>86</v>
      </c>
      <c r="B88" s="3">
        <v>4.2228580000000002E-2</v>
      </c>
      <c r="C88" s="3">
        <v>5.8719000000000002E-4</v>
      </c>
    </row>
    <row r="89" spans="1:3" x14ac:dyDescent="0.25">
      <c r="A89">
        <v>87</v>
      </c>
      <c r="B89" s="3">
        <v>4.2221439999999999E-2</v>
      </c>
      <c r="C89" s="3">
        <v>5.9909000000000004E-4</v>
      </c>
    </row>
    <row r="90" spans="1:3" x14ac:dyDescent="0.25">
      <c r="A90">
        <v>88</v>
      </c>
      <c r="B90" s="3">
        <v>4.2214300000000003E-2</v>
      </c>
      <c r="C90" s="3">
        <v>6.1098999999999995E-4</v>
      </c>
    </row>
    <row r="91" spans="1:3" x14ac:dyDescent="0.25">
      <c r="A91">
        <v>89</v>
      </c>
      <c r="B91" s="3">
        <v>4.2207149999999999E-2</v>
      </c>
      <c r="C91" s="3">
        <v>5.6134000000000002E-4</v>
      </c>
    </row>
    <row r="92" spans="1:3" x14ac:dyDescent="0.25">
      <c r="A92">
        <v>90</v>
      </c>
      <c r="B92" s="3">
        <v>4.2200000000000001E-2</v>
      </c>
      <c r="C92" s="3">
        <v>5.1168999999999997E-4</v>
      </c>
    </row>
    <row r="93" spans="1:3" x14ac:dyDescent="0.25">
      <c r="A93">
        <v>91</v>
      </c>
      <c r="B93" s="3">
        <v>4.2200000000000001E-2</v>
      </c>
      <c r="C93" s="3">
        <v>5.3950999999999999E-4</v>
      </c>
    </row>
    <row r="94" spans="1:3" x14ac:dyDescent="0.25">
      <c r="A94">
        <v>92</v>
      </c>
      <c r="B94" s="3">
        <v>4.2200000000000001E-2</v>
      </c>
      <c r="C94" s="3">
        <v>5.6733E-4</v>
      </c>
    </row>
    <row r="95" spans="1:3" x14ac:dyDescent="0.25">
      <c r="A95">
        <v>93</v>
      </c>
      <c r="B95" s="3">
        <v>4.2200000000000001E-2</v>
      </c>
      <c r="C95" s="3">
        <v>5.9513999999999997E-4</v>
      </c>
    </row>
    <row r="96" spans="1:3" x14ac:dyDescent="0.25">
      <c r="A96">
        <v>94</v>
      </c>
      <c r="B96" s="3">
        <v>4.2200000000000001E-2</v>
      </c>
      <c r="C96" s="3">
        <v>6.2295999999999999E-4</v>
      </c>
    </row>
    <row r="97" spans="1:3" x14ac:dyDescent="0.25">
      <c r="A97">
        <v>95</v>
      </c>
      <c r="B97" s="3">
        <v>4.2200000000000001E-2</v>
      </c>
      <c r="C97" s="3">
        <v>6.5078E-4</v>
      </c>
    </row>
    <row r="98" spans="1:3" x14ac:dyDescent="0.25">
      <c r="A98">
        <v>96</v>
      </c>
      <c r="B98" s="3">
        <v>4.2200000000000001E-2</v>
      </c>
      <c r="C98" s="3">
        <v>6.0605000000000001E-4</v>
      </c>
    </row>
    <row r="99" spans="1:3" x14ac:dyDescent="0.25">
      <c r="A99">
        <v>97</v>
      </c>
      <c r="B99" s="3">
        <v>4.2200000000000001E-2</v>
      </c>
      <c r="C99" s="3">
        <v>5.6132999999999997E-4</v>
      </c>
    </row>
    <row r="100" spans="1:3" x14ac:dyDescent="0.25">
      <c r="A100">
        <v>98</v>
      </c>
      <c r="B100" s="3">
        <v>4.2185739999999999E-2</v>
      </c>
      <c r="C100" s="3">
        <v>5.6769999999999998E-4</v>
      </c>
    </row>
    <row r="101" spans="1:3" x14ac:dyDescent="0.25">
      <c r="A101">
        <v>99</v>
      </c>
      <c r="B101" s="3">
        <v>4.2171479999999997E-2</v>
      </c>
      <c r="C101" s="3">
        <v>5.7408000000000003E-4</v>
      </c>
    </row>
    <row r="102" spans="1:3" x14ac:dyDescent="0.25">
      <c r="A102">
        <v>100</v>
      </c>
      <c r="B102" s="3">
        <v>4.2157210000000001E-2</v>
      </c>
      <c r="C102" s="3">
        <v>5.8045999999999998E-4</v>
      </c>
    </row>
    <row r="103" spans="1:3" x14ac:dyDescent="0.25">
      <c r="A103">
        <v>101</v>
      </c>
      <c r="B103" s="3">
        <v>4.2142939999999997E-2</v>
      </c>
      <c r="C103" s="3">
        <v>5.8684000000000004E-4</v>
      </c>
    </row>
    <row r="104" spans="1:3" x14ac:dyDescent="0.25">
      <c r="A104">
        <v>102</v>
      </c>
      <c r="B104" s="3">
        <v>4.2128659999999998E-2</v>
      </c>
      <c r="C104" s="3">
        <v>5.9321999999999999E-4</v>
      </c>
    </row>
    <row r="105" spans="1:3" x14ac:dyDescent="0.25">
      <c r="A105">
        <v>103</v>
      </c>
      <c r="B105" s="3">
        <v>4.211438E-2</v>
      </c>
      <c r="C105" s="3">
        <v>5.9299999999999999E-4</v>
      </c>
    </row>
    <row r="106" spans="1:3" x14ac:dyDescent="0.25">
      <c r="A106">
        <v>104</v>
      </c>
      <c r="B106" s="3">
        <v>4.2100100000000001E-2</v>
      </c>
      <c r="C106" s="3">
        <v>5.9276999999999995E-4</v>
      </c>
    </row>
    <row r="107" spans="1:3" x14ac:dyDescent="0.25">
      <c r="A107">
        <v>105</v>
      </c>
      <c r="B107" s="3">
        <v>4.2085810000000001E-2</v>
      </c>
      <c r="C107" s="3">
        <v>5.8648000000000001E-4</v>
      </c>
    </row>
    <row r="108" spans="1:3" x14ac:dyDescent="0.25">
      <c r="A108">
        <v>106</v>
      </c>
      <c r="B108" s="3">
        <v>4.2071520000000001E-2</v>
      </c>
      <c r="C108" s="3">
        <v>5.8020000000000001E-4</v>
      </c>
    </row>
    <row r="109" spans="1:3" x14ac:dyDescent="0.25">
      <c r="A109">
        <v>107</v>
      </c>
      <c r="B109" s="3">
        <v>4.2057219999999999E-2</v>
      </c>
      <c r="C109" s="3">
        <v>5.7390999999999996E-4</v>
      </c>
    </row>
    <row r="110" spans="1:3" x14ac:dyDescent="0.25">
      <c r="A110">
        <v>108</v>
      </c>
      <c r="B110" s="3">
        <v>4.2042919999999998E-2</v>
      </c>
      <c r="C110" s="3">
        <v>5.6762999999999996E-4</v>
      </c>
    </row>
    <row r="111" spans="1:3" x14ac:dyDescent="0.25">
      <c r="A111">
        <v>109</v>
      </c>
      <c r="B111" s="3">
        <v>4.2028620000000003E-2</v>
      </c>
      <c r="C111" s="3">
        <v>5.6134000000000002E-4</v>
      </c>
    </row>
    <row r="112" spans="1:3" x14ac:dyDescent="0.25">
      <c r="A112">
        <v>110</v>
      </c>
      <c r="B112" s="3">
        <v>4.2014309999999999E-2</v>
      </c>
      <c r="C112" s="3">
        <v>5.8407000000000001E-4</v>
      </c>
    </row>
    <row r="113" spans="1:3" x14ac:dyDescent="0.25">
      <c r="A113">
        <v>111</v>
      </c>
      <c r="B113" s="3">
        <v>4.2000000000000003E-2</v>
      </c>
      <c r="C113" s="3">
        <v>6.068E-4</v>
      </c>
    </row>
    <row r="114" spans="1:3" x14ac:dyDescent="0.25">
      <c r="A114">
        <v>112</v>
      </c>
      <c r="B114" s="3">
        <v>4.2000000000000003E-2</v>
      </c>
      <c r="C114" s="3">
        <v>6.1516000000000001E-4</v>
      </c>
    </row>
    <row r="115" spans="1:3" x14ac:dyDescent="0.25">
      <c r="A115">
        <v>113</v>
      </c>
      <c r="B115" s="3">
        <v>4.2000000000000003E-2</v>
      </c>
      <c r="C115" s="3">
        <v>6.2352000000000002E-4</v>
      </c>
    </row>
    <row r="116" spans="1:3" x14ac:dyDescent="0.25">
      <c r="A116">
        <v>114</v>
      </c>
      <c r="B116" s="3">
        <v>4.2000009999999997E-2</v>
      </c>
      <c r="C116" s="3">
        <v>6.3188000000000003E-4</v>
      </c>
    </row>
    <row r="117" spans="1:3" x14ac:dyDescent="0.25">
      <c r="A117">
        <v>115</v>
      </c>
      <c r="B117" s="3">
        <v>4.2000009999999997E-2</v>
      </c>
      <c r="C117" s="3">
        <v>6.4024000000000004E-4</v>
      </c>
    </row>
    <row r="118" spans="1:3" x14ac:dyDescent="0.25">
      <c r="A118">
        <v>116</v>
      </c>
      <c r="B118" s="3">
        <v>4.2000009999999997E-2</v>
      </c>
      <c r="C118" s="3">
        <v>6.4860000000000004E-4</v>
      </c>
    </row>
    <row r="119" spans="1:3" x14ac:dyDescent="0.25">
      <c r="A119">
        <v>117</v>
      </c>
      <c r="B119" s="3">
        <v>4.2000009999999997E-2</v>
      </c>
      <c r="C119" s="3">
        <v>6.2865000000000002E-4</v>
      </c>
    </row>
    <row r="120" spans="1:3" x14ac:dyDescent="0.25">
      <c r="A120">
        <v>118</v>
      </c>
      <c r="B120" s="3">
        <v>4.2000009999999997E-2</v>
      </c>
      <c r="C120" s="3">
        <v>6.0871000000000005E-4</v>
      </c>
    </row>
    <row r="121" spans="1:3" x14ac:dyDescent="0.25">
      <c r="A121">
        <v>119</v>
      </c>
      <c r="B121" s="3">
        <v>4.2000009999999997E-2</v>
      </c>
      <c r="C121" s="3">
        <v>6.1651999999999996E-4</v>
      </c>
    </row>
    <row r="122" spans="1:3" x14ac:dyDescent="0.25">
      <c r="A122">
        <v>120</v>
      </c>
      <c r="B122" s="3">
        <v>4.2000009999999997E-2</v>
      </c>
      <c r="C122" s="3">
        <v>6.2432000000000004E-4</v>
      </c>
    </row>
    <row r="123" spans="1:3" x14ac:dyDescent="0.25">
      <c r="A123">
        <v>121</v>
      </c>
      <c r="B123" s="3">
        <v>4.2000009999999997E-2</v>
      </c>
      <c r="C123" s="3">
        <v>6.3212999999999995E-4</v>
      </c>
    </row>
    <row r="124" spans="1:3" x14ac:dyDescent="0.25">
      <c r="A124">
        <v>122</v>
      </c>
      <c r="B124" s="3">
        <v>4.2000009999999997E-2</v>
      </c>
      <c r="C124" s="3">
        <v>6.3993000000000003E-4</v>
      </c>
    </row>
    <row r="125" spans="1:3" x14ac:dyDescent="0.25">
      <c r="A125">
        <v>123</v>
      </c>
      <c r="B125" s="3">
        <v>4.2000000000000003E-2</v>
      </c>
      <c r="C125" s="3">
        <v>6.4773999999999995E-4</v>
      </c>
    </row>
    <row r="126" spans="1:3" x14ac:dyDescent="0.25">
      <c r="A126">
        <v>124</v>
      </c>
      <c r="B126" s="3">
        <v>4.2000000000000003E-2</v>
      </c>
      <c r="C126" s="3">
        <v>6.6914000000000003E-4</v>
      </c>
    </row>
    <row r="127" spans="1:3" x14ac:dyDescent="0.25">
      <c r="A127">
        <v>125</v>
      </c>
      <c r="B127" s="3">
        <v>4.2000000000000003E-2</v>
      </c>
      <c r="C127" s="3">
        <v>6.9054999999999995E-4</v>
      </c>
    </row>
    <row r="128" spans="1:3" x14ac:dyDescent="0.25">
      <c r="A128">
        <v>126</v>
      </c>
      <c r="B128" s="3">
        <v>4.1992870000000002E-2</v>
      </c>
      <c r="C128" s="3">
        <v>6.7482999999999996E-4</v>
      </c>
    </row>
    <row r="129" spans="1:3" x14ac:dyDescent="0.25">
      <c r="A129">
        <v>127</v>
      </c>
      <c r="B129" s="3">
        <v>4.1985740000000001E-2</v>
      </c>
      <c r="C129" s="3">
        <v>6.5910999999999997E-4</v>
      </c>
    </row>
    <row r="130" spans="1:3" x14ac:dyDescent="0.25">
      <c r="A130">
        <v>128</v>
      </c>
      <c r="B130" s="3">
        <v>4.197861E-2</v>
      </c>
      <c r="C130" s="3">
        <v>6.4338999999999998E-4</v>
      </c>
    </row>
    <row r="131" spans="1:3" x14ac:dyDescent="0.25">
      <c r="A131">
        <v>129</v>
      </c>
      <c r="B131" s="3">
        <v>4.1971469999999997E-2</v>
      </c>
      <c r="C131" s="3">
        <v>6.2766999999999999E-4</v>
      </c>
    </row>
    <row r="132" spans="1:3" x14ac:dyDescent="0.25">
      <c r="A132">
        <v>130</v>
      </c>
      <c r="B132" s="3">
        <v>4.1964330000000001E-2</v>
      </c>
      <c r="C132" s="3">
        <v>6.1194999999999999E-4</v>
      </c>
    </row>
    <row r="133" spans="1:3" x14ac:dyDescent="0.25">
      <c r="A133">
        <v>131</v>
      </c>
      <c r="B133" s="3">
        <v>4.1957189999999998E-2</v>
      </c>
      <c r="C133" s="3">
        <v>6.0729000000000002E-4</v>
      </c>
    </row>
    <row r="134" spans="1:3" x14ac:dyDescent="0.25">
      <c r="A134">
        <v>132</v>
      </c>
      <c r="B134" s="3">
        <v>4.1950050000000003E-2</v>
      </c>
      <c r="C134" s="3">
        <v>6.0262E-4</v>
      </c>
    </row>
    <row r="135" spans="1:3" x14ac:dyDescent="0.25">
      <c r="A135">
        <v>133</v>
      </c>
      <c r="B135" s="3">
        <v>4.194291E-2</v>
      </c>
      <c r="C135" s="3">
        <v>6.2021000000000005E-4</v>
      </c>
    </row>
    <row r="136" spans="1:3" x14ac:dyDescent="0.25">
      <c r="A136">
        <v>134</v>
      </c>
      <c r="B136" s="3">
        <v>4.1935760000000002E-2</v>
      </c>
      <c r="C136" s="3">
        <v>6.3778999999999995E-4</v>
      </c>
    </row>
    <row r="137" spans="1:3" x14ac:dyDescent="0.25">
      <c r="A137">
        <v>135</v>
      </c>
      <c r="B137" s="3">
        <v>4.1928609999999998E-2</v>
      </c>
      <c r="C137" s="3">
        <v>6.5538E-4</v>
      </c>
    </row>
    <row r="138" spans="1:3" x14ac:dyDescent="0.25">
      <c r="A138">
        <v>136</v>
      </c>
      <c r="B138" s="3">
        <v>4.1921460000000001E-2</v>
      </c>
      <c r="C138" s="3">
        <v>6.7296000000000001E-4</v>
      </c>
    </row>
    <row r="139" spans="1:3" x14ac:dyDescent="0.25">
      <c r="A139">
        <v>137</v>
      </c>
      <c r="B139" s="3">
        <v>4.1914310000000003E-2</v>
      </c>
      <c r="C139" s="3">
        <v>6.9054999999999995E-4</v>
      </c>
    </row>
    <row r="140" spans="1:3" x14ac:dyDescent="0.25">
      <c r="A140">
        <v>138</v>
      </c>
      <c r="B140" s="3">
        <v>4.1907159999999999E-2</v>
      </c>
      <c r="C140" s="3">
        <v>6.4981999999999995E-4</v>
      </c>
    </row>
    <row r="141" spans="1:3" x14ac:dyDescent="0.25">
      <c r="A141">
        <v>139</v>
      </c>
      <c r="B141" s="3">
        <v>4.19E-2</v>
      </c>
      <c r="C141" s="3">
        <v>6.0908000000000002E-4</v>
      </c>
    </row>
    <row r="142" spans="1:3" x14ac:dyDescent="0.25">
      <c r="A142">
        <v>140</v>
      </c>
      <c r="B142" s="3">
        <v>4.189644E-2</v>
      </c>
      <c r="C142" s="3">
        <v>6.1541000000000005E-4</v>
      </c>
    </row>
    <row r="143" spans="1:3" x14ac:dyDescent="0.25">
      <c r="A143">
        <v>141</v>
      </c>
      <c r="B143" s="3">
        <v>4.1892869999999999E-2</v>
      </c>
      <c r="C143" s="3">
        <v>6.2173999999999997E-4</v>
      </c>
    </row>
    <row r="144" spans="1:3" x14ac:dyDescent="0.25">
      <c r="A144">
        <v>142</v>
      </c>
      <c r="B144" s="3">
        <v>4.1889309999999999E-2</v>
      </c>
      <c r="C144" s="3">
        <v>6.2807E-4</v>
      </c>
    </row>
    <row r="145" spans="1:3" x14ac:dyDescent="0.25">
      <c r="A145">
        <v>143</v>
      </c>
      <c r="B145" s="3">
        <v>4.1885739999999998E-2</v>
      </c>
      <c r="C145" s="3">
        <v>6.3440000000000002E-4</v>
      </c>
    </row>
    <row r="146" spans="1:3" x14ac:dyDescent="0.25">
      <c r="A146">
        <v>144</v>
      </c>
      <c r="B146" s="3">
        <v>4.1882170000000003E-2</v>
      </c>
      <c r="C146" s="3">
        <v>6.4073000000000005E-4</v>
      </c>
    </row>
    <row r="147" spans="1:3" x14ac:dyDescent="0.25">
      <c r="A147">
        <v>145</v>
      </c>
      <c r="B147" s="3">
        <v>4.1878600000000002E-2</v>
      </c>
      <c r="C147" s="3">
        <v>6.4574000000000001E-4</v>
      </c>
    </row>
    <row r="148" spans="1:3" x14ac:dyDescent="0.25">
      <c r="A148">
        <v>146</v>
      </c>
      <c r="B148" s="3">
        <v>4.1875030000000001E-2</v>
      </c>
      <c r="C148" s="3">
        <v>6.5074999999999996E-4</v>
      </c>
    </row>
    <row r="149" spans="1:3" x14ac:dyDescent="0.25">
      <c r="A149">
        <v>147</v>
      </c>
      <c r="B149" s="3">
        <v>4.1871459999999999E-2</v>
      </c>
      <c r="C149" s="3">
        <v>6.5273000000000002E-4</v>
      </c>
    </row>
    <row r="150" spans="1:3" x14ac:dyDescent="0.25">
      <c r="A150">
        <v>148</v>
      </c>
      <c r="B150" s="3">
        <v>4.1867880000000003E-2</v>
      </c>
      <c r="C150" s="3">
        <v>6.5470999999999997E-4</v>
      </c>
    </row>
    <row r="151" spans="1:3" x14ac:dyDescent="0.25">
      <c r="A151">
        <v>149</v>
      </c>
      <c r="B151" s="3">
        <v>4.1864310000000002E-2</v>
      </c>
      <c r="C151" s="3">
        <v>6.5669999999999997E-4</v>
      </c>
    </row>
    <row r="152" spans="1:3" x14ac:dyDescent="0.25">
      <c r="A152">
        <v>150</v>
      </c>
      <c r="B152" s="3">
        <v>4.1860729999999999E-2</v>
      </c>
      <c r="C152" s="3">
        <v>6.5868000000000003E-4</v>
      </c>
    </row>
    <row r="153" spans="1:3" x14ac:dyDescent="0.25">
      <c r="A153">
        <v>151</v>
      </c>
      <c r="B153" s="3">
        <v>4.1857159999999997E-2</v>
      </c>
      <c r="C153" s="3">
        <v>6.6065999999999998E-4</v>
      </c>
    </row>
    <row r="154" spans="1:3" x14ac:dyDescent="0.25">
      <c r="A154">
        <v>152</v>
      </c>
      <c r="B154" s="3">
        <v>4.1853580000000001E-2</v>
      </c>
      <c r="C154" s="3">
        <v>6.7885000000000005E-4</v>
      </c>
    </row>
    <row r="155" spans="1:3" x14ac:dyDescent="0.25">
      <c r="A155">
        <v>153</v>
      </c>
      <c r="B155" s="3">
        <v>4.1849999999999998E-2</v>
      </c>
      <c r="C155" s="3">
        <v>6.9702999999999996E-4</v>
      </c>
    </row>
    <row r="156" spans="1:3" x14ac:dyDescent="0.25">
      <c r="A156">
        <v>154</v>
      </c>
      <c r="B156" s="3">
        <v>4.1839300000000003E-2</v>
      </c>
      <c r="C156" s="3">
        <v>6.8440999999999999E-4</v>
      </c>
    </row>
    <row r="157" spans="1:3" x14ac:dyDescent="0.25">
      <c r="A157">
        <v>155</v>
      </c>
      <c r="B157" s="3">
        <v>4.1828610000000002E-2</v>
      </c>
      <c r="C157" s="3">
        <v>6.7179000000000002E-4</v>
      </c>
    </row>
    <row r="158" spans="1:3" x14ac:dyDescent="0.25">
      <c r="A158">
        <v>156</v>
      </c>
      <c r="B158" s="3">
        <v>4.181791E-2</v>
      </c>
      <c r="C158" s="3">
        <v>6.5917000000000005E-4</v>
      </c>
    </row>
    <row r="159" spans="1:3" x14ac:dyDescent="0.25">
      <c r="A159">
        <v>157</v>
      </c>
      <c r="B159" s="3">
        <v>4.1807200000000003E-2</v>
      </c>
      <c r="C159" s="3">
        <v>6.4654999999999997E-4</v>
      </c>
    </row>
    <row r="160" spans="1:3" x14ac:dyDescent="0.25">
      <c r="A160">
        <v>158</v>
      </c>
      <c r="B160" s="3">
        <v>4.1796489999999999E-2</v>
      </c>
      <c r="C160" s="3">
        <v>6.3391999999999995E-4</v>
      </c>
    </row>
    <row r="161" spans="1:3" x14ac:dyDescent="0.25">
      <c r="A161">
        <v>159</v>
      </c>
      <c r="B161" s="3">
        <v>4.1785780000000002E-2</v>
      </c>
      <c r="C161" s="3">
        <v>6.2129999999999998E-4</v>
      </c>
    </row>
    <row r="162" spans="1:3" x14ac:dyDescent="0.25">
      <c r="A162">
        <v>160</v>
      </c>
      <c r="B162" s="3">
        <v>4.1775069999999997E-2</v>
      </c>
      <c r="C162" s="3">
        <v>6.0868000000000001E-4</v>
      </c>
    </row>
    <row r="163" spans="1:3" x14ac:dyDescent="0.25">
      <c r="A163">
        <v>161</v>
      </c>
      <c r="B163" s="3">
        <v>4.176436E-2</v>
      </c>
      <c r="C163" s="3">
        <v>6.0654999999999997E-4</v>
      </c>
    </row>
    <row r="164" spans="1:3" x14ac:dyDescent="0.25">
      <c r="A164">
        <v>162</v>
      </c>
      <c r="B164" s="3">
        <v>4.1753640000000002E-2</v>
      </c>
      <c r="C164" s="3">
        <v>6.0442000000000004E-4</v>
      </c>
    </row>
    <row r="165" spans="1:3" x14ac:dyDescent="0.25">
      <c r="A165">
        <v>163</v>
      </c>
      <c r="B165" s="3">
        <v>4.1742920000000003E-2</v>
      </c>
      <c r="C165" s="3">
        <v>6.0229000000000001E-4</v>
      </c>
    </row>
    <row r="166" spans="1:3" x14ac:dyDescent="0.25">
      <c r="A166">
        <v>164</v>
      </c>
      <c r="B166" s="3">
        <v>4.1732190000000002E-2</v>
      </c>
      <c r="C166" s="3">
        <v>6.0015999999999997E-4</v>
      </c>
    </row>
    <row r="167" spans="1:3" x14ac:dyDescent="0.25">
      <c r="A167">
        <v>165</v>
      </c>
      <c r="B167" s="3">
        <v>4.1721460000000002E-2</v>
      </c>
      <c r="C167" s="3">
        <v>5.9803000000000005E-4</v>
      </c>
    </row>
    <row r="168" spans="1:3" x14ac:dyDescent="0.25">
      <c r="A168">
        <v>166</v>
      </c>
      <c r="B168" s="3">
        <v>4.1710730000000001E-2</v>
      </c>
      <c r="C168" s="3">
        <v>5.9590000000000001E-4</v>
      </c>
    </row>
    <row r="169" spans="1:3" x14ac:dyDescent="0.25">
      <c r="A169">
        <v>167</v>
      </c>
      <c r="B169" s="3">
        <v>4.1700000000000001E-2</v>
      </c>
      <c r="C169" s="3">
        <v>5.9376999999999997E-4</v>
      </c>
    </row>
    <row r="170" spans="1:3" x14ac:dyDescent="0.25">
      <c r="A170">
        <v>168</v>
      </c>
      <c r="B170" s="3">
        <v>4.1714269999999998E-2</v>
      </c>
      <c r="C170" s="3">
        <v>6.0057000000000003E-4</v>
      </c>
    </row>
    <row r="171" spans="1:3" x14ac:dyDescent="0.25">
      <c r="A171">
        <v>169</v>
      </c>
      <c r="B171" s="3">
        <v>4.1728540000000001E-2</v>
      </c>
      <c r="C171" s="3">
        <v>6.0738000000000003E-4</v>
      </c>
    </row>
    <row r="172" spans="1:3" x14ac:dyDescent="0.25">
      <c r="A172">
        <v>170</v>
      </c>
      <c r="B172" s="3">
        <v>4.1742809999999998E-2</v>
      </c>
      <c r="C172" s="3">
        <v>6.1417999999999998E-4</v>
      </c>
    </row>
    <row r="173" spans="1:3" x14ac:dyDescent="0.25">
      <c r="A173">
        <v>171</v>
      </c>
      <c r="B173" s="3">
        <v>4.1757089999999997E-2</v>
      </c>
      <c r="C173" s="3">
        <v>6.2098000000000003E-4</v>
      </c>
    </row>
    <row r="174" spans="1:3" x14ac:dyDescent="0.25">
      <c r="A174">
        <v>172</v>
      </c>
      <c r="B174" s="3">
        <v>4.177136E-2</v>
      </c>
      <c r="C174" s="3">
        <v>6.2777999999999998E-4</v>
      </c>
    </row>
    <row r="175" spans="1:3" x14ac:dyDescent="0.25">
      <c r="A175">
        <v>173</v>
      </c>
      <c r="B175" s="3">
        <v>4.1785650000000001E-2</v>
      </c>
      <c r="C175" s="3">
        <v>6.3458999999999998E-4</v>
      </c>
    </row>
    <row r="176" spans="1:3" x14ac:dyDescent="0.25">
      <c r="A176">
        <v>174</v>
      </c>
      <c r="B176" s="3">
        <v>4.1799929999999999E-2</v>
      </c>
      <c r="C176" s="3">
        <v>6.4139000000000004E-4</v>
      </c>
    </row>
    <row r="177" spans="1:3" x14ac:dyDescent="0.25">
      <c r="A177">
        <v>175</v>
      </c>
      <c r="B177" s="3">
        <v>4.1814219999999999E-2</v>
      </c>
      <c r="C177" s="3">
        <v>6.4840999999999998E-4</v>
      </c>
    </row>
    <row r="178" spans="1:3" x14ac:dyDescent="0.25">
      <c r="A178">
        <v>176</v>
      </c>
      <c r="B178" s="3">
        <v>4.1828509999999999E-2</v>
      </c>
      <c r="C178" s="3">
        <v>6.5543000000000003E-4</v>
      </c>
    </row>
    <row r="179" spans="1:3" x14ac:dyDescent="0.25">
      <c r="A179">
        <v>177</v>
      </c>
      <c r="B179" s="3">
        <v>4.1842799999999999E-2</v>
      </c>
      <c r="C179" s="3">
        <v>6.6244999999999997E-4</v>
      </c>
    </row>
    <row r="180" spans="1:3" x14ac:dyDescent="0.25">
      <c r="A180">
        <v>178</v>
      </c>
      <c r="B180" s="3">
        <v>4.1857100000000001E-2</v>
      </c>
      <c r="C180" s="3">
        <v>6.6947000000000003E-4</v>
      </c>
    </row>
    <row r="181" spans="1:3" x14ac:dyDescent="0.25">
      <c r="A181">
        <v>179</v>
      </c>
      <c r="B181" s="3">
        <v>4.1871390000000001E-2</v>
      </c>
      <c r="C181" s="3">
        <v>6.7648999999999997E-4</v>
      </c>
    </row>
    <row r="182" spans="1:3" x14ac:dyDescent="0.25">
      <c r="A182">
        <v>180</v>
      </c>
      <c r="B182" s="3">
        <v>4.1885699999999998E-2</v>
      </c>
      <c r="C182" s="3">
        <v>6.8351000000000002E-4</v>
      </c>
    </row>
    <row r="183" spans="1:3" x14ac:dyDescent="0.25">
      <c r="A183">
        <v>181</v>
      </c>
      <c r="B183" s="3">
        <v>4.19E-2</v>
      </c>
      <c r="C183" s="3">
        <v>6.9052999999999996E-4</v>
      </c>
    </row>
    <row r="184" spans="1:3" x14ac:dyDescent="0.25">
      <c r="A184">
        <v>182</v>
      </c>
      <c r="B184" s="3">
        <v>4.1889299999999997E-2</v>
      </c>
      <c r="C184" s="3">
        <v>6.8767999999999998E-4</v>
      </c>
    </row>
    <row r="185" spans="1:3" x14ac:dyDescent="0.25">
      <c r="A185">
        <v>183</v>
      </c>
      <c r="B185" s="3">
        <v>4.1878609999999997E-2</v>
      </c>
      <c r="C185" s="3">
        <v>6.8484000000000004E-4</v>
      </c>
    </row>
    <row r="186" spans="1:3" x14ac:dyDescent="0.25">
      <c r="A186">
        <v>184</v>
      </c>
      <c r="B186" s="3">
        <v>4.1867910000000001E-2</v>
      </c>
      <c r="C186" s="3">
        <v>6.8199999999999999E-4</v>
      </c>
    </row>
    <row r="187" spans="1:3" x14ac:dyDescent="0.25">
      <c r="A187">
        <v>185</v>
      </c>
      <c r="B187" s="3">
        <v>4.1857199999999997E-2</v>
      </c>
      <c r="C187" s="3">
        <v>6.7916000000000005E-4</v>
      </c>
    </row>
    <row r="188" spans="1:3" x14ac:dyDescent="0.25">
      <c r="A188">
        <v>186</v>
      </c>
      <c r="B188" s="3">
        <v>4.184649E-2</v>
      </c>
      <c r="C188" s="3">
        <v>6.7630999999999995E-4</v>
      </c>
    </row>
    <row r="189" spans="1:3" x14ac:dyDescent="0.25">
      <c r="A189">
        <v>187</v>
      </c>
      <c r="B189" s="3">
        <v>4.1835780000000003E-2</v>
      </c>
      <c r="C189" s="3">
        <v>6.7347000000000001E-4</v>
      </c>
    </row>
    <row r="190" spans="1:3" x14ac:dyDescent="0.25">
      <c r="A190">
        <v>188</v>
      </c>
      <c r="B190" s="3">
        <v>4.1825069999999999E-2</v>
      </c>
      <c r="C190" s="3">
        <v>6.7062999999999997E-4</v>
      </c>
    </row>
    <row r="191" spans="1:3" x14ac:dyDescent="0.25">
      <c r="A191">
        <v>189</v>
      </c>
      <c r="B191" s="3">
        <v>4.1814360000000002E-2</v>
      </c>
      <c r="C191" s="3">
        <v>6.6779000000000003E-4</v>
      </c>
    </row>
    <row r="192" spans="1:3" x14ac:dyDescent="0.25">
      <c r="A192">
        <v>190</v>
      </c>
      <c r="B192" s="3">
        <v>4.1803640000000003E-2</v>
      </c>
      <c r="C192" s="3">
        <v>6.6494000000000004E-4</v>
      </c>
    </row>
    <row r="193" spans="1:3" x14ac:dyDescent="0.25">
      <c r="A193">
        <v>191</v>
      </c>
      <c r="B193" s="3">
        <v>4.1792919999999997E-2</v>
      </c>
      <c r="C193" s="3">
        <v>6.6209999999999999E-4</v>
      </c>
    </row>
    <row r="194" spans="1:3" x14ac:dyDescent="0.25">
      <c r="A194">
        <v>192</v>
      </c>
      <c r="B194" s="3">
        <v>4.1782189999999997E-2</v>
      </c>
      <c r="C194" s="3">
        <v>6.5925999999999995E-4</v>
      </c>
    </row>
    <row r="195" spans="1:3" x14ac:dyDescent="0.25">
      <c r="A195">
        <v>193</v>
      </c>
      <c r="B195" s="3">
        <v>4.1771460000000003E-2</v>
      </c>
      <c r="C195" s="3">
        <v>6.5642000000000001E-4</v>
      </c>
    </row>
    <row r="196" spans="1:3" x14ac:dyDescent="0.25">
      <c r="A196">
        <v>194</v>
      </c>
      <c r="B196" s="3">
        <v>4.1760730000000003E-2</v>
      </c>
      <c r="C196" s="3">
        <v>6.5357000000000002E-4</v>
      </c>
    </row>
    <row r="197" spans="1:3" x14ac:dyDescent="0.25">
      <c r="A197">
        <v>195</v>
      </c>
      <c r="B197" s="3">
        <v>4.1750000000000002E-2</v>
      </c>
      <c r="C197" s="3">
        <v>6.5072999999999997E-4</v>
      </c>
    </row>
    <row r="198" spans="1:3" x14ac:dyDescent="0.25">
      <c r="A198">
        <v>196</v>
      </c>
      <c r="B198" s="3">
        <v>4.1757130000000003E-2</v>
      </c>
      <c r="C198" s="3">
        <v>6.5249999999999998E-4</v>
      </c>
    </row>
    <row r="199" spans="1:3" x14ac:dyDescent="0.25">
      <c r="A199">
        <v>197</v>
      </c>
      <c r="B199" s="3">
        <v>4.1764269999999999E-2</v>
      </c>
      <c r="C199" s="3">
        <v>6.5428000000000003E-4</v>
      </c>
    </row>
    <row r="200" spans="1:3" x14ac:dyDescent="0.25">
      <c r="A200">
        <v>198</v>
      </c>
      <c r="B200" s="3">
        <v>4.1771410000000002E-2</v>
      </c>
      <c r="C200" s="3">
        <v>6.5605000000000004E-4</v>
      </c>
    </row>
    <row r="201" spans="1:3" x14ac:dyDescent="0.25">
      <c r="A201">
        <v>199</v>
      </c>
      <c r="B201" s="3">
        <v>4.1778549999999998E-2</v>
      </c>
      <c r="C201" s="3">
        <v>6.5782000000000004E-4</v>
      </c>
    </row>
    <row r="202" spans="1:3" x14ac:dyDescent="0.25">
      <c r="A202">
        <v>200</v>
      </c>
      <c r="B202" s="3">
        <v>4.178569E-2</v>
      </c>
      <c r="C202" s="3">
        <v>6.5959000000000005E-4</v>
      </c>
    </row>
    <row r="203" spans="1:3" x14ac:dyDescent="0.25">
      <c r="A203">
        <v>201</v>
      </c>
      <c r="B203" s="3">
        <v>4.1792830000000003E-2</v>
      </c>
      <c r="C203" s="3">
        <v>6.6136999999999999E-4</v>
      </c>
    </row>
    <row r="204" spans="1:3" x14ac:dyDescent="0.25">
      <c r="A204">
        <v>202</v>
      </c>
      <c r="B204" s="3">
        <v>4.1799969999999999E-2</v>
      </c>
      <c r="C204" s="3">
        <v>6.6314E-4</v>
      </c>
    </row>
    <row r="205" spans="1:3" x14ac:dyDescent="0.25">
      <c r="A205">
        <v>203</v>
      </c>
      <c r="B205" s="3">
        <v>4.1807110000000001E-2</v>
      </c>
      <c r="C205" s="3">
        <v>6.6491E-4</v>
      </c>
    </row>
    <row r="206" spans="1:3" x14ac:dyDescent="0.25">
      <c r="A206">
        <v>204</v>
      </c>
      <c r="B206" s="3">
        <v>4.1814259999999999E-2</v>
      </c>
      <c r="C206" s="3">
        <v>6.6668000000000001E-4</v>
      </c>
    </row>
    <row r="207" spans="1:3" x14ac:dyDescent="0.25">
      <c r="A207">
        <v>205</v>
      </c>
      <c r="B207" s="3">
        <v>4.1821400000000002E-2</v>
      </c>
      <c r="C207" s="3">
        <v>6.6845999999999995E-4</v>
      </c>
    </row>
    <row r="208" spans="1:3" x14ac:dyDescent="0.25">
      <c r="A208">
        <v>206</v>
      </c>
      <c r="B208" s="3">
        <v>4.1828549999999999E-2</v>
      </c>
      <c r="C208" s="3">
        <v>6.7022999999999996E-4</v>
      </c>
    </row>
    <row r="209" spans="1:3" x14ac:dyDescent="0.25">
      <c r="A209">
        <v>207</v>
      </c>
      <c r="B209" s="3">
        <v>4.1835700000000003E-2</v>
      </c>
      <c r="C209" s="3">
        <v>6.7199999999999996E-4</v>
      </c>
    </row>
    <row r="210" spans="1:3" x14ac:dyDescent="0.25">
      <c r="A210">
        <v>208</v>
      </c>
      <c r="B210" s="3">
        <v>4.1842850000000001E-2</v>
      </c>
      <c r="C210" s="3">
        <v>6.7376999999999997E-4</v>
      </c>
    </row>
    <row r="211" spans="1:3" x14ac:dyDescent="0.25">
      <c r="A211">
        <v>209</v>
      </c>
      <c r="B211" s="3">
        <v>4.1849999999999998E-2</v>
      </c>
      <c r="C211" s="3">
        <v>6.7555000000000002E-4</v>
      </c>
    </row>
    <row r="212" spans="1:3" x14ac:dyDescent="0.25">
      <c r="A212">
        <v>210</v>
      </c>
      <c r="B212" s="3">
        <v>4.185001E-2</v>
      </c>
      <c r="C212" s="3">
        <v>6.7732000000000003E-4</v>
      </c>
    </row>
    <row r="213" spans="1:3" x14ac:dyDescent="0.25">
      <c r="A213">
        <v>211</v>
      </c>
      <c r="B213" s="3">
        <v>4.185001E-2</v>
      </c>
      <c r="C213" s="3">
        <v>6.7909000000000003E-4</v>
      </c>
    </row>
    <row r="214" spans="1:3" x14ac:dyDescent="0.25">
      <c r="A214">
        <v>212</v>
      </c>
      <c r="B214" s="3">
        <v>4.185001E-2</v>
      </c>
      <c r="C214" s="3">
        <v>6.8086999999999998E-4</v>
      </c>
    </row>
    <row r="215" spans="1:3" x14ac:dyDescent="0.25">
      <c r="A215">
        <v>213</v>
      </c>
      <c r="B215" s="3">
        <v>4.1850020000000002E-2</v>
      </c>
      <c r="C215" s="3">
        <v>6.8263999999999998E-4</v>
      </c>
    </row>
    <row r="216" spans="1:3" x14ac:dyDescent="0.25">
      <c r="A216">
        <v>214</v>
      </c>
      <c r="B216" s="3">
        <v>4.1850020000000002E-2</v>
      </c>
      <c r="C216" s="3">
        <v>6.8440999999999999E-4</v>
      </c>
    </row>
    <row r="217" spans="1:3" x14ac:dyDescent="0.25">
      <c r="A217">
        <v>215</v>
      </c>
      <c r="B217" s="3">
        <v>4.1850020000000002E-2</v>
      </c>
      <c r="C217" s="3">
        <v>6.8617999999999999E-4</v>
      </c>
    </row>
    <row r="218" spans="1:3" x14ac:dyDescent="0.25">
      <c r="A218">
        <v>216</v>
      </c>
      <c r="B218" s="3">
        <v>4.1850030000000003E-2</v>
      </c>
      <c r="C218" s="3">
        <v>6.8796000000000005E-4</v>
      </c>
    </row>
    <row r="219" spans="1:3" x14ac:dyDescent="0.25">
      <c r="A219">
        <v>217</v>
      </c>
      <c r="B219" s="3">
        <v>4.1850030000000003E-2</v>
      </c>
      <c r="C219" s="3">
        <v>6.8973000000000005E-4</v>
      </c>
    </row>
    <row r="220" spans="1:3" x14ac:dyDescent="0.25">
      <c r="A220">
        <v>218</v>
      </c>
      <c r="B220" s="3">
        <v>4.1850030000000003E-2</v>
      </c>
      <c r="C220" s="3">
        <v>6.9149999999999995E-4</v>
      </c>
    </row>
    <row r="221" spans="1:3" x14ac:dyDescent="0.25">
      <c r="A221">
        <v>219</v>
      </c>
      <c r="B221" s="3">
        <v>4.1850030000000003E-2</v>
      </c>
      <c r="C221" s="3">
        <v>6.9326999999999995E-4</v>
      </c>
    </row>
    <row r="222" spans="1:3" x14ac:dyDescent="0.25">
      <c r="A222">
        <v>220</v>
      </c>
      <c r="B222" s="3">
        <v>4.1850030000000003E-2</v>
      </c>
      <c r="C222" s="3">
        <v>6.9505000000000001E-4</v>
      </c>
    </row>
    <row r="223" spans="1:3" x14ac:dyDescent="0.25">
      <c r="A223">
        <v>221</v>
      </c>
      <c r="B223" s="3">
        <v>4.1850039999999998E-2</v>
      </c>
      <c r="C223" s="3">
        <v>6.9682000000000001E-4</v>
      </c>
    </row>
    <row r="224" spans="1:3" x14ac:dyDescent="0.25">
      <c r="A224">
        <v>222</v>
      </c>
      <c r="B224" s="3">
        <v>4.1850039999999998E-2</v>
      </c>
      <c r="C224" s="3">
        <v>6.9859000000000002E-4</v>
      </c>
    </row>
    <row r="225" spans="1:3" x14ac:dyDescent="0.25">
      <c r="A225">
        <v>223</v>
      </c>
      <c r="B225" s="3">
        <v>4.1850039999999998E-2</v>
      </c>
      <c r="C225" s="3">
        <v>7.0036999999999996E-4</v>
      </c>
    </row>
    <row r="226" spans="1:3" x14ac:dyDescent="0.25">
      <c r="A226">
        <v>224</v>
      </c>
      <c r="B226" s="3">
        <v>4.1850039999999998E-2</v>
      </c>
      <c r="C226" s="3">
        <v>7.0178999999999999E-4</v>
      </c>
    </row>
    <row r="227" spans="1:3" x14ac:dyDescent="0.25">
      <c r="A227">
        <v>225</v>
      </c>
      <c r="B227" s="3">
        <v>4.1850039999999998E-2</v>
      </c>
      <c r="C227" s="3">
        <v>7.0321000000000001E-4</v>
      </c>
    </row>
    <row r="228" spans="1:3" x14ac:dyDescent="0.25">
      <c r="A228">
        <v>226</v>
      </c>
      <c r="B228" s="3">
        <v>4.1850030000000003E-2</v>
      </c>
      <c r="C228" s="3">
        <v>7.0463000000000003E-4</v>
      </c>
    </row>
    <row r="229" spans="1:3" x14ac:dyDescent="0.25">
      <c r="A229">
        <v>227</v>
      </c>
      <c r="B229" s="3">
        <v>4.1850030000000003E-2</v>
      </c>
      <c r="C229" s="3">
        <v>7.0604999999999995E-4</v>
      </c>
    </row>
    <row r="230" spans="1:3" x14ac:dyDescent="0.25">
      <c r="A230">
        <v>228</v>
      </c>
      <c r="B230" s="3">
        <v>4.1850030000000003E-2</v>
      </c>
      <c r="C230" s="3">
        <v>7.0746999999999997E-4</v>
      </c>
    </row>
    <row r="231" spans="1:3" x14ac:dyDescent="0.25">
      <c r="A231">
        <v>229</v>
      </c>
      <c r="B231" s="3">
        <v>4.1850030000000003E-2</v>
      </c>
      <c r="C231" s="3">
        <v>7.0889E-4</v>
      </c>
    </row>
    <row r="232" spans="1:3" x14ac:dyDescent="0.25">
      <c r="A232">
        <v>230</v>
      </c>
      <c r="B232" s="3">
        <v>4.1850030000000003E-2</v>
      </c>
      <c r="C232" s="3">
        <v>7.1031000000000002E-4</v>
      </c>
    </row>
    <row r="233" spans="1:3" x14ac:dyDescent="0.25">
      <c r="A233">
        <v>231</v>
      </c>
      <c r="B233" s="3">
        <v>4.1850020000000002E-2</v>
      </c>
      <c r="C233" s="3">
        <v>7.1173000000000004E-4</v>
      </c>
    </row>
    <row r="234" spans="1:3" x14ac:dyDescent="0.25">
      <c r="A234">
        <v>232</v>
      </c>
      <c r="B234" s="3">
        <v>4.1850020000000002E-2</v>
      </c>
      <c r="C234" s="3">
        <v>7.1314999999999996E-4</v>
      </c>
    </row>
    <row r="235" spans="1:3" x14ac:dyDescent="0.25">
      <c r="A235">
        <v>233</v>
      </c>
      <c r="B235" s="3">
        <v>4.1850020000000002E-2</v>
      </c>
      <c r="C235" s="3">
        <v>7.1456999999999998E-4</v>
      </c>
    </row>
    <row r="236" spans="1:3" x14ac:dyDescent="0.25">
      <c r="A236">
        <v>234</v>
      </c>
      <c r="B236" s="3">
        <v>4.185001E-2</v>
      </c>
      <c r="C236" s="3">
        <v>7.1599000000000001E-4</v>
      </c>
    </row>
    <row r="237" spans="1:3" x14ac:dyDescent="0.25">
      <c r="A237">
        <v>235</v>
      </c>
      <c r="B237" s="3">
        <v>4.185001E-2</v>
      </c>
      <c r="C237" s="3">
        <v>7.1741999999999997E-4</v>
      </c>
    </row>
    <row r="238" spans="1:3" x14ac:dyDescent="0.25">
      <c r="A238">
        <v>236</v>
      </c>
      <c r="B238" s="3">
        <v>4.185001E-2</v>
      </c>
      <c r="C238" s="3">
        <v>7.1884E-4</v>
      </c>
    </row>
    <row r="239" spans="1:3" x14ac:dyDescent="0.25">
      <c r="A239">
        <v>237</v>
      </c>
      <c r="B239" s="3">
        <v>4.1849999999999998E-2</v>
      </c>
      <c r="C239" s="3">
        <v>7.2026000000000002E-4</v>
      </c>
    </row>
    <row r="240" spans="1:3" x14ac:dyDescent="0.25">
      <c r="A240">
        <v>238</v>
      </c>
      <c r="B240" s="3">
        <v>4.185001E-2</v>
      </c>
      <c r="C240" s="3">
        <v>7.2168000000000004E-4</v>
      </c>
    </row>
    <row r="241" spans="1:3" x14ac:dyDescent="0.25">
      <c r="A241">
        <v>239</v>
      </c>
      <c r="B241" s="3">
        <v>4.185001E-2</v>
      </c>
      <c r="C241" s="3">
        <v>7.2309999999999996E-4</v>
      </c>
    </row>
    <row r="242" spans="1:3" x14ac:dyDescent="0.25">
      <c r="A242">
        <v>240</v>
      </c>
      <c r="B242" s="3">
        <v>4.185001E-2</v>
      </c>
      <c r="C242" s="3">
        <v>7.2451999999999998E-4</v>
      </c>
    </row>
    <row r="243" spans="1:3" x14ac:dyDescent="0.25">
      <c r="A243">
        <v>241</v>
      </c>
      <c r="B243" s="3">
        <v>4.1850020000000002E-2</v>
      </c>
      <c r="C243" s="3">
        <v>7.2594000000000001E-4</v>
      </c>
    </row>
    <row r="244" spans="1:3" x14ac:dyDescent="0.25">
      <c r="A244">
        <v>242</v>
      </c>
      <c r="B244" s="3">
        <v>4.1850020000000002E-2</v>
      </c>
      <c r="C244" s="3">
        <v>7.2736000000000003E-4</v>
      </c>
    </row>
    <row r="245" spans="1:3" x14ac:dyDescent="0.25">
      <c r="A245">
        <v>243</v>
      </c>
      <c r="B245" s="3">
        <v>4.1850020000000002E-2</v>
      </c>
      <c r="C245" s="3">
        <v>7.2878000000000005E-4</v>
      </c>
    </row>
    <row r="246" spans="1:3" x14ac:dyDescent="0.25">
      <c r="A246">
        <v>244</v>
      </c>
      <c r="B246" s="3">
        <v>4.1850030000000003E-2</v>
      </c>
      <c r="C246" s="3">
        <v>7.3019999999999997E-4</v>
      </c>
    </row>
    <row r="247" spans="1:3" x14ac:dyDescent="0.25">
      <c r="A247">
        <v>245</v>
      </c>
      <c r="B247" s="3">
        <v>4.1850030000000003E-2</v>
      </c>
      <c r="C247" s="3">
        <v>7.3161999999999999E-4</v>
      </c>
    </row>
    <row r="248" spans="1:3" x14ac:dyDescent="0.25">
      <c r="A248">
        <v>246</v>
      </c>
      <c r="B248" s="3">
        <v>4.1850030000000003E-2</v>
      </c>
      <c r="C248" s="3">
        <v>7.3304999999999996E-4</v>
      </c>
    </row>
    <row r="249" spans="1:3" x14ac:dyDescent="0.25">
      <c r="A249">
        <v>247</v>
      </c>
      <c r="B249" s="3">
        <v>4.1850030000000003E-2</v>
      </c>
      <c r="C249" s="3">
        <v>7.3446999999999998E-4</v>
      </c>
    </row>
    <row r="250" spans="1:3" x14ac:dyDescent="0.25">
      <c r="A250">
        <v>248</v>
      </c>
      <c r="B250" s="3">
        <v>4.1850030000000003E-2</v>
      </c>
      <c r="C250" s="3">
        <v>7.3589E-4</v>
      </c>
    </row>
    <row r="251" spans="1:3" x14ac:dyDescent="0.25">
      <c r="A251">
        <v>249</v>
      </c>
      <c r="B251" s="3">
        <v>4.1850039999999998E-2</v>
      </c>
      <c r="C251" s="3">
        <v>7.3731000000000003E-4</v>
      </c>
    </row>
    <row r="252" spans="1:3" x14ac:dyDescent="0.25">
      <c r="A252">
        <v>250</v>
      </c>
      <c r="B252" s="3">
        <v>4.1850039999999998E-2</v>
      </c>
      <c r="C252" s="3">
        <v>7.3873000000000005E-4</v>
      </c>
    </row>
    <row r="253" spans="1:3" x14ac:dyDescent="0.25">
      <c r="A253">
        <v>251</v>
      </c>
      <c r="B253" s="3">
        <v>4.1850039999999998E-2</v>
      </c>
      <c r="C253" s="3">
        <v>7.4014999999999997E-4</v>
      </c>
    </row>
    <row r="254" spans="1:3" x14ac:dyDescent="0.25">
      <c r="A254">
        <v>252</v>
      </c>
      <c r="B254" s="3">
        <v>4.1850039999999998E-2</v>
      </c>
      <c r="C254" s="3">
        <v>7.4191999999999997E-4</v>
      </c>
    </row>
    <row r="255" spans="1:3" x14ac:dyDescent="0.25">
      <c r="A255">
        <v>253</v>
      </c>
      <c r="B255" s="3">
        <v>4.1850039999999998E-2</v>
      </c>
      <c r="C255" s="3">
        <v>7.4368999999999998E-4</v>
      </c>
    </row>
    <row r="256" spans="1:3" x14ac:dyDescent="0.25">
      <c r="A256">
        <v>254</v>
      </c>
      <c r="B256" s="3">
        <v>4.1850030000000003E-2</v>
      </c>
      <c r="C256" s="3">
        <v>7.4547000000000003E-4</v>
      </c>
    </row>
    <row r="257" spans="1:3" x14ac:dyDescent="0.25">
      <c r="A257">
        <v>255</v>
      </c>
      <c r="B257" s="3">
        <v>4.1850030000000003E-2</v>
      </c>
      <c r="C257" s="3">
        <v>7.4724000000000004E-4</v>
      </c>
    </row>
    <row r="258" spans="1:3" x14ac:dyDescent="0.25">
      <c r="A258">
        <v>256</v>
      </c>
      <c r="B258" s="3">
        <v>4.1850030000000003E-2</v>
      </c>
      <c r="C258" s="3">
        <v>7.4901000000000004E-4</v>
      </c>
    </row>
    <row r="259" spans="1:3" x14ac:dyDescent="0.25">
      <c r="A259">
        <v>257</v>
      </c>
      <c r="B259" s="3">
        <v>4.1850030000000003E-2</v>
      </c>
      <c r="C259" s="3">
        <v>7.5078000000000005E-4</v>
      </c>
    </row>
    <row r="260" spans="1:3" x14ac:dyDescent="0.25">
      <c r="A260">
        <v>258</v>
      </c>
      <c r="B260" s="3">
        <v>4.1850030000000003E-2</v>
      </c>
      <c r="C260" s="3">
        <v>7.5255999999999999E-4</v>
      </c>
    </row>
    <row r="261" spans="1:3" x14ac:dyDescent="0.25">
      <c r="A261">
        <v>259</v>
      </c>
      <c r="B261" s="3">
        <v>4.1850020000000002E-2</v>
      </c>
      <c r="C261" s="3">
        <v>7.5433E-4</v>
      </c>
    </row>
    <row r="262" spans="1:3" x14ac:dyDescent="0.25">
      <c r="A262">
        <v>260</v>
      </c>
      <c r="B262" s="3">
        <v>4.1850020000000002E-2</v>
      </c>
      <c r="C262" s="3">
        <v>7.561E-4</v>
      </c>
    </row>
    <row r="263" spans="1:3" x14ac:dyDescent="0.25">
      <c r="A263">
        <v>261</v>
      </c>
      <c r="B263" s="3">
        <v>4.1850020000000002E-2</v>
      </c>
      <c r="C263" s="3">
        <v>7.5787000000000001E-4</v>
      </c>
    </row>
    <row r="264" spans="1:3" x14ac:dyDescent="0.25">
      <c r="A264">
        <v>262</v>
      </c>
      <c r="B264" s="3">
        <v>4.185001E-2</v>
      </c>
      <c r="C264" s="3">
        <v>7.5964000000000001E-4</v>
      </c>
    </row>
    <row r="265" spans="1:3" x14ac:dyDescent="0.25">
      <c r="A265">
        <v>263</v>
      </c>
      <c r="B265" s="3">
        <v>4.185001E-2</v>
      </c>
      <c r="C265" s="3">
        <v>7.6141999999999996E-4</v>
      </c>
    </row>
    <row r="266" spans="1:3" x14ac:dyDescent="0.25">
      <c r="A266">
        <v>264</v>
      </c>
      <c r="B266" s="3">
        <v>4.185001E-2</v>
      </c>
      <c r="C266" s="3">
        <v>7.6318999999999996E-4</v>
      </c>
    </row>
    <row r="267" spans="1:3" x14ac:dyDescent="0.25">
      <c r="A267">
        <v>265</v>
      </c>
      <c r="B267" s="3">
        <v>4.1849999999999998E-2</v>
      </c>
      <c r="C267" s="3">
        <v>7.6495999999999997E-4</v>
      </c>
    </row>
    <row r="268" spans="1:3" x14ac:dyDescent="0.25">
      <c r="A268">
        <v>266</v>
      </c>
      <c r="B268" s="3">
        <v>4.185179E-2</v>
      </c>
      <c r="C268" s="3">
        <v>7.6672999999999997E-4</v>
      </c>
    </row>
    <row r="269" spans="1:3" x14ac:dyDescent="0.25">
      <c r="A269">
        <v>267</v>
      </c>
      <c r="B269" s="3">
        <v>4.185357E-2</v>
      </c>
      <c r="C269" s="3">
        <v>7.6851000000000003E-4</v>
      </c>
    </row>
    <row r="270" spans="1:3" x14ac:dyDescent="0.25">
      <c r="A270">
        <v>268</v>
      </c>
      <c r="B270" s="3">
        <v>4.1855360000000001E-2</v>
      </c>
      <c r="C270" s="3">
        <v>7.7028000000000003E-4</v>
      </c>
    </row>
    <row r="271" spans="1:3" x14ac:dyDescent="0.25">
      <c r="A271">
        <v>269</v>
      </c>
      <c r="B271" s="3">
        <v>4.1857140000000001E-2</v>
      </c>
      <c r="C271" s="3">
        <v>7.7205000000000004E-4</v>
      </c>
    </row>
    <row r="272" spans="1:3" x14ac:dyDescent="0.25">
      <c r="A272">
        <v>270</v>
      </c>
      <c r="B272" s="3">
        <v>4.1858930000000003E-2</v>
      </c>
      <c r="C272" s="3">
        <v>7.7382000000000004E-4</v>
      </c>
    </row>
    <row r="273" spans="1:3" x14ac:dyDescent="0.25">
      <c r="A273">
        <v>271</v>
      </c>
      <c r="B273" s="3">
        <v>4.1860710000000002E-2</v>
      </c>
      <c r="C273" s="3">
        <v>7.7559999999999999E-4</v>
      </c>
    </row>
    <row r="274" spans="1:3" x14ac:dyDescent="0.25">
      <c r="A274">
        <v>272</v>
      </c>
      <c r="B274" s="3">
        <v>4.1862499999999997E-2</v>
      </c>
      <c r="C274" s="3">
        <v>7.7736999999999999E-4</v>
      </c>
    </row>
    <row r="275" spans="1:3" x14ac:dyDescent="0.25">
      <c r="A275">
        <v>273</v>
      </c>
      <c r="B275" s="3">
        <v>4.1864279999999997E-2</v>
      </c>
      <c r="C275" s="3">
        <v>7.7914E-4</v>
      </c>
    </row>
    <row r="276" spans="1:3" x14ac:dyDescent="0.25">
      <c r="A276">
        <v>274</v>
      </c>
      <c r="B276" s="3">
        <v>4.1866069999999998E-2</v>
      </c>
      <c r="C276" s="3">
        <v>7.8091E-4</v>
      </c>
    </row>
    <row r="277" spans="1:3" x14ac:dyDescent="0.25">
      <c r="A277">
        <v>275</v>
      </c>
      <c r="B277" s="3">
        <v>4.1867849999999998E-2</v>
      </c>
      <c r="C277" s="3">
        <v>7.8268999999999995E-4</v>
      </c>
    </row>
    <row r="278" spans="1:3" x14ac:dyDescent="0.25">
      <c r="A278">
        <v>276</v>
      </c>
      <c r="B278" s="3">
        <v>4.186964E-2</v>
      </c>
      <c r="C278" s="3">
        <v>7.8445999999999995E-4</v>
      </c>
    </row>
    <row r="279" spans="1:3" x14ac:dyDescent="0.25">
      <c r="A279">
        <v>277</v>
      </c>
      <c r="B279" s="3">
        <v>4.1871419999999999E-2</v>
      </c>
      <c r="C279" s="3">
        <v>7.8622999999999996E-4</v>
      </c>
    </row>
    <row r="280" spans="1:3" x14ac:dyDescent="0.25">
      <c r="A280">
        <v>278</v>
      </c>
      <c r="B280" s="3">
        <v>4.1873210000000001E-2</v>
      </c>
      <c r="C280" s="3">
        <v>7.8799999999999996E-4</v>
      </c>
    </row>
    <row r="281" spans="1:3" x14ac:dyDescent="0.25">
      <c r="A281">
        <v>279</v>
      </c>
      <c r="B281" s="3">
        <v>4.1875000000000002E-2</v>
      </c>
      <c r="C281" s="3">
        <v>7.8978000000000002E-4</v>
      </c>
    </row>
    <row r="282" spans="1:3" x14ac:dyDescent="0.25">
      <c r="A282">
        <v>280</v>
      </c>
      <c r="B282" s="3">
        <v>4.1876780000000002E-2</v>
      </c>
      <c r="C282" s="3">
        <v>7.8646E-4</v>
      </c>
    </row>
    <row r="283" spans="1:3" x14ac:dyDescent="0.25">
      <c r="A283">
        <v>281</v>
      </c>
      <c r="B283" s="3">
        <v>4.1878569999999997E-2</v>
      </c>
      <c r="C283" s="3">
        <v>7.8315000000000004E-4</v>
      </c>
    </row>
    <row r="284" spans="1:3" x14ac:dyDescent="0.25">
      <c r="A284">
        <v>282</v>
      </c>
      <c r="B284" s="3">
        <v>4.1880349999999997E-2</v>
      </c>
      <c r="C284" s="3">
        <v>7.7983999999999996E-4</v>
      </c>
    </row>
    <row r="285" spans="1:3" x14ac:dyDescent="0.25">
      <c r="A285">
        <v>283</v>
      </c>
      <c r="B285" s="3">
        <v>4.1882139999999998E-2</v>
      </c>
      <c r="C285" s="3">
        <v>7.7652999999999999E-4</v>
      </c>
    </row>
    <row r="286" spans="1:3" x14ac:dyDescent="0.25">
      <c r="A286">
        <v>284</v>
      </c>
      <c r="B286" s="3">
        <v>4.188393E-2</v>
      </c>
      <c r="C286" s="3">
        <v>7.7322000000000003E-4</v>
      </c>
    </row>
    <row r="287" spans="1:3" x14ac:dyDescent="0.25">
      <c r="A287">
        <v>285</v>
      </c>
      <c r="B287" s="3">
        <v>4.188571E-2</v>
      </c>
      <c r="C287" s="3">
        <v>7.6990999999999995E-4</v>
      </c>
    </row>
    <row r="288" spans="1:3" x14ac:dyDescent="0.25">
      <c r="A288">
        <v>286</v>
      </c>
      <c r="B288" s="3">
        <v>4.1887500000000001E-2</v>
      </c>
      <c r="C288" s="3">
        <v>7.6659000000000004E-4</v>
      </c>
    </row>
    <row r="289" spans="1:3" x14ac:dyDescent="0.25">
      <c r="A289">
        <v>287</v>
      </c>
      <c r="B289" s="3">
        <v>4.1889280000000001E-2</v>
      </c>
      <c r="C289" s="3">
        <v>7.6327999999999997E-4</v>
      </c>
    </row>
    <row r="290" spans="1:3" x14ac:dyDescent="0.25">
      <c r="A290">
        <v>288</v>
      </c>
      <c r="B290" s="3">
        <v>4.1891070000000002E-2</v>
      </c>
      <c r="C290" s="3">
        <v>7.5997E-4</v>
      </c>
    </row>
    <row r="291" spans="1:3" x14ac:dyDescent="0.25">
      <c r="A291">
        <v>289</v>
      </c>
      <c r="B291" s="3">
        <v>4.1892859999999997E-2</v>
      </c>
      <c r="C291" s="3">
        <v>7.5666000000000004E-4</v>
      </c>
    </row>
    <row r="292" spans="1:3" x14ac:dyDescent="0.25">
      <c r="A292">
        <v>290</v>
      </c>
      <c r="B292" s="3">
        <v>4.1894639999999997E-2</v>
      </c>
      <c r="C292" s="3">
        <v>7.5334999999999996E-4</v>
      </c>
    </row>
    <row r="293" spans="1:3" x14ac:dyDescent="0.25">
      <c r="A293">
        <v>291</v>
      </c>
      <c r="B293" s="3">
        <v>4.1896429999999998E-2</v>
      </c>
      <c r="C293" s="3">
        <v>7.5003999999999999E-4</v>
      </c>
    </row>
    <row r="294" spans="1:3" x14ac:dyDescent="0.25">
      <c r="A294">
        <v>292</v>
      </c>
      <c r="B294" s="3">
        <v>4.1898209999999998E-2</v>
      </c>
      <c r="C294" s="3">
        <v>7.4671999999999998E-4</v>
      </c>
    </row>
    <row r="295" spans="1:3" x14ac:dyDescent="0.25">
      <c r="A295">
        <v>293</v>
      </c>
      <c r="B295" s="3">
        <v>4.19E-2</v>
      </c>
      <c r="C295" s="3">
        <v>7.4341000000000001E-4</v>
      </c>
    </row>
    <row r="296" spans="1:3" x14ac:dyDescent="0.25">
      <c r="A296">
        <v>294</v>
      </c>
      <c r="B296" s="3">
        <v>4.1901790000000001E-2</v>
      </c>
      <c r="C296" s="3">
        <v>7.4010000000000005E-4</v>
      </c>
    </row>
    <row r="297" spans="1:3" x14ac:dyDescent="0.25">
      <c r="A297">
        <v>295</v>
      </c>
      <c r="B297" s="3">
        <v>4.1903570000000001E-2</v>
      </c>
      <c r="C297" s="3">
        <v>7.3678999999999997E-4</v>
      </c>
    </row>
    <row r="298" spans="1:3" x14ac:dyDescent="0.25">
      <c r="A298">
        <v>296</v>
      </c>
      <c r="B298" s="3">
        <v>4.1905360000000003E-2</v>
      </c>
      <c r="C298" s="3">
        <v>7.3348E-4</v>
      </c>
    </row>
    <row r="299" spans="1:3" x14ac:dyDescent="0.25">
      <c r="A299">
        <v>297</v>
      </c>
      <c r="B299" s="3">
        <v>4.1907140000000002E-2</v>
      </c>
      <c r="C299" s="3">
        <v>7.3015999999999999E-4</v>
      </c>
    </row>
    <row r="300" spans="1:3" x14ac:dyDescent="0.25">
      <c r="A300">
        <v>298</v>
      </c>
      <c r="B300" s="3">
        <v>4.1908929999999997E-2</v>
      </c>
      <c r="C300" s="3">
        <v>7.2685000000000002E-4</v>
      </c>
    </row>
    <row r="301" spans="1:3" x14ac:dyDescent="0.25">
      <c r="A301">
        <v>299</v>
      </c>
      <c r="B301" s="3">
        <v>4.1910709999999997E-2</v>
      </c>
      <c r="C301" s="3">
        <v>7.2353999999999995E-4</v>
      </c>
    </row>
    <row r="302" spans="1:3" x14ac:dyDescent="0.25">
      <c r="A302">
        <v>300</v>
      </c>
      <c r="B302" s="3">
        <v>4.1912499999999998E-2</v>
      </c>
      <c r="C302" s="3">
        <v>7.2022999999999998E-4</v>
      </c>
    </row>
    <row r="303" spans="1:3" x14ac:dyDescent="0.25">
      <c r="A303">
        <v>301</v>
      </c>
      <c r="B303" s="3">
        <v>4.1914279999999998E-2</v>
      </c>
      <c r="C303" s="3">
        <v>7.1692000000000001E-4</v>
      </c>
    </row>
    <row r="304" spans="1:3" x14ac:dyDescent="0.25">
      <c r="A304">
        <v>302</v>
      </c>
      <c r="B304" s="3">
        <v>4.191607E-2</v>
      </c>
      <c r="C304" s="3">
        <v>7.136E-4</v>
      </c>
    </row>
    <row r="305" spans="1:3" x14ac:dyDescent="0.25">
      <c r="A305">
        <v>303</v>
      </c>
      <c r="B305" s="3">
        <v>4.191785E-2</v>
      </c>
      <c r="C305" s="3">
        <v>7.1029000000000003E-4</v>
      </c>
    </row>
    <row r="306" spans="1:3" x14ac:dyDescent="0.25">
      <c r="A306">
        <v>304</v>
      </c>
      <c r="B306" s="3">
        <v>4.1919640000000001E-2</v>
      </c>
      <c r="C306" s="3">
        <v>7.0697999999999996E-4</v>
      </c>
    </row>
    <row r="307" spans="1:3" x14ac:dyDescent="0.25">
      <c r="A307">
        <v>305</v>
      </c>
      <c r="B307" s="3">
        <v>4.1921420000000001E-2</v>
      </c>
      <c r="C307" s="3">
        <v>7.0366999999999999E-4</v>
      </c>
    </row>
    <row r="308" spans="1:3" x14ac:dyDescent="0.25">
      <c r="A308">
        <v>306</v>
      </c>
      <c r="B308" s="3">
        <v>4.1923210000000002E-2</v>
      </c>
      <c r="C308" s="3">
        <v>7.0036000000000002E-4</v>
      </c>
    </row>
    <row r="309" spans="1:3" x14ac:dyDescent="0.25">
      <c r="A309">
        <v>307</v>
      </c>
      <c r="B309" s="3">
        <v>4.1924999999999997E-2</v>
      </c>
      <c r="C309" s="3">
        <v>6.9704999999999995E-4</v>
      </c>
    </row>
    <row r="310" spans="1:3" x14ac:dyDescent="0.25">
      <c r="A310">
        <v>308</v>
      </c>
      <c r="B310" s="3">
        <v>4.1926779999999997E-2</v>
      </c>
      <c r="C310" s="3">
        <v>7.0036000000000002E-4</v>
      </c>
    </row>
    <row r="311" spans="1:3" x14ac:dyDescent="0.25">
      <c r="A311">
        <v>309</v>
      </c>
      <c r="B311" s="3">
        <v>4.1928569999999998E-2</v>
      </c>
      <c r="C311" s="3">
        <v>7.0366999999999999E-4</v>
      </c>
    </row>
    <row r="312" spans="1:3" x14ac:dyDescent="0.25">
      <c r="A312">
        <v>310</v>
      </c>
      <c r="B312" s="3">
        <v>4.1930349999999998E-2</v>
      </c>
      <c r="C312" s="3">
        <v>7.0697999999999996E-4</v>
      </c>
    </row>
    <row r="313" spans="1:3" x14ac:dyDescent="0.25">
      <c r="A313">
        <v>311</v>
      </c>
      <c r="B313" s="3">
        <v>4.193214E-2</v>
      </c>
      <c r="C313" s="3">
        <v>7.1029000000000003E-4</v>
      </c>
    </row>
    <row r="314" spans="1:3" x14ac:dyDescent="0.25">
      <c r="A314">
        <v>312</v>
      </c>
      <c r="B314" s="3">
        <v>4.1933930000000001E-2</v>
      </c>
      <c r="C314" s="3">
        <v>7.136E-4</v>
      </c>
    </row>
    <row r="315" spans="1:3" x14ac:dyDescent="0.25">
      <c r="A315">
        <v>313</v>
      </c>
      <c r="B315" s="3">
        <v>4.1935710000000001E-2</v>
      </c>
      <c r="C315" s="3">
        <v>7.1690999999999996E-4</v>
      </c>
    </row>
    <row r="316" spans="1:3" x14ac:dyDescent="0.25">
      <c r="A316">
        <v>314</v>
      </c>
      <c r="B316" s="3">
        <v>4.1937500000000003E-2</v>
      </c>
      <c r="C316" s="3">
        <v>7.2022000000000004E-4</v>
      </c>
    </row>
    <row r="317" spans="1:3" x14ac:dyDescent="0.25">
      <c r="A317">
        <v>315</v>
      </c>
      <c r="B317" s="3">
        <v>4.1939280000000002E-2</v>
      </c>
      <c r="C317" s="3">
        <v>7.2353000000000001E-4</v>
      </c>
    </row>
    <row r="318" spans="1:3" x14ac:dyDescent="0.25">
      <c r="A318">
        <v>316</v>
      </c>
      <c r="B318" s="3">
        <v>4.1941069999999997E-2</v>
      </c>
      <c r="C318" s="3">
        <v>7.2683999999999997E-4</v>
      </c>
    </row>
    <row r="319" spans="1:3" x14ac:dyDescent="0.25">
      <c r="A319">
        <v>317</v>
      </c>
      <c r="B319" s="3">
        <v>4.1942859999999998E-2</v>
      </c>
      <c r="C319" s="3">
        <v>7.3015000000000005E-4</v>
      </c>
    </row>
    <row r="320" spans="1:3" x14ac:dyDescent="0.25">
      <c r="A320">
        <v>318</v>
      </c>
      <c r="B320" s="3">
        <v>4.1944639999999998E-2</v>
      </c>
      <c r="C320" s="3">
        <v>7.3346000000000001E-4</v>
      </c>
    </row>
    <row r="321" spans="1:3" x14ac:dyDescent="0.25">
      <c r="A321">
        <v>319</v>
      </c>
      <c r="B321" s="3">
        <v>4.194643E-2</v>
      </c>
      <c r="C321" s="3">
        <v>7.3676999999999998E-4</v>
      </c>
    </row>
    <row r="322" spans="1:3" x14ac:dyDescent="0.25">
      <c r="A322">
        <v>320</v>
      </c>
      <c r="B322" s="3">
        <v>4.194821E-2</v>
      </c>
      <c r="C322" s="3">
        <v>7.4009E-4</v>
      </c>
    </row>
    <row r="323" spans="1:3" x14ac:dyDescent="0.25">
      <c r="A323">
        <v>321</v>
      </c>
      <c r="B323" s="3">
        <v>4.1950000000000001E-2</v>
      </c>
      <c r="C323" s="3">
        <v>7.4339999999999996E-4</v>
      </c>
    </row>
    <row r="324" spans="1:3" x14ac:dyDescent="0.25">
      <c r="A324">
        <v>322</v>
      </c>
      <c r="B324" s="3">
        <v>4.1948220000000001E-2</v>
      </c>
      <c r="C324" s="3">
        <v>7.4671000000000004E-4</v>
      </c>
    </row>
    <row r="325" spans="1:3" x14ac:dyDescent="0.25">
      <c r="A325">
        <v>323</v>
      </c>
      <c r="B325" s="3">
        <v>4.1946450000000003E-2</v>
      </c>
      <c r="C325" s="3">
        <v>7.5002000000000001E-4</v>
      </c>
    </row>
    <row r="326" spans="1:3" x14ac:dyDescent="0.25">
      <c r="A326">
        <v>324</v>
      </c>
      <c r="B326" s="3">
        <v>4.1944670000000003E-2</v>
      </c>
      <c r="C326" s="3">
        <v>7.5332999999999997E-4</v>
      </c>
    </row>
    <row r="327" spans="1:3" x14ac:dyDescent="0.25">
      <c r="A327">
        <v>325</v>
      </c>
      <c r="B327" s="3">
        <v>4.1942889999999997E-2</v>
      </c>
      <c r="C327" s="3">
        <v>7.5664000000000005E-4</v>
      </c>
    </row>
    <row r="328" spans="1:3" x14ac:dyDescent="0.25">
      <c r="A328">
        <v>326</v>
      </c>
      <c r="B328" s="3">
        <v>4.1941119999999998E-2</v>
      </c>
      <c r="C328" s="3">
        <v>7.5995000000000001E-4</v>
      </c>
    </row>
    <row r="329" spans="1:3" x14ac:dyDescent="0.25">
      <c r="A329">
        <v>327</v>
      </c>
      <c r="B329" s="3">
        <v>4.1939339999999999E-2</v>
      </c>
      <c r="C329" s="3">
        <v>7.6325999999999998E-4</v>
      </c>
    </row>
    <row r="330" spans="1:3" x14ac:dyDescent="0.25">
      <c r="A330">
        <v>328</v>
      </c>
      <c r="B330" s="3">
        <v>4.1937559999999999E-2</v>
      </c>
      <c r="C330" s="3">
        <v>7.6656999999999995E-4</v>
      </c>
    </row>
    <row r="331" spans="1:3" x14ac:dyDescent="0.25">
      <c r="A331">
        <v>329</v>
      </c>
      <c r="B331" s="3">
        <v>4.1935779999999999E-2</v>
      </c>
      <c r="C331" s="3">
        <v>7.6988000000000002E-4</v>
      </c>
    </row>
    <row r="332" spans="1:3" x14ac:dyDescent="0.25">
      <c r="A332">
        <v>330</v>
      </c>
      <c r="B332" s="3">
        <v>4.1933989999999997E-2</v>
      </c>
      <c r="C332" s="3">
        <v>7.7318999999999999E-4</v>
      </c>
    </row>
    <row r="333" spans="1:3" x14ac:dyDescent="0.25">
      <c r="A333">
        <v>331</v>
      </c>
      <c r="B333" s="3">
        <v>4.1932209999999998E-2</v>
      </c>
      <c r="C333" s="3">
        <v>7.7651E-4</v>
      </c>
    </row>
    <row r="334" spans="1:3" x14ac:dyDescent="0.25">
      <c r="A334">
        <v>332</v>
      </c>
      <c r="B334" s="3">
        <v>4.1930429999999998E-2</v>
      </c>
      <c r="C334" s="3">
        <v>7.7981999999999997E-4</v>
      </c>
    </row>
    <row r="335" spans="1:3" x14ac:dyDescent="0.25">
      <c r="A335">
        <v>333</v>
      </c>
      <c r="B335" s="3">
        <v>4.1928649999999998E-2</v>
      </c>
      <c r="C335" s="3">
        <v>7.8313000000000005E-4</v>
      </c>
    </row>
    <row r="336" spans="1:3" x14ac:dyDescent="0.25">
      <c r="A336">
        <v>334</v>
      </c>
      <c r="B336" s="3">
        <v>4.1926860000000003E-2</v>
      </c>
      <c r="C336" s="3">
        <v>7.8644000000000001E-4</v>
      </c>
    </row>
    <row r="337" spans="1:3" x14ac:dyDescent="0.25">
      <c r="A337">
        <v>335</v>
      </c>
      <c r="B337" s="3">
        <v>4.1925080000000003E-2</v>
      </c>
      <c r="C337" s="3">
        <v>7.8974999999999998E-4</v>
      </c>
    </row>
    <row r="338" spans="1:3" x14ac:dyDescent="0.25">
      <c r="A338">
        <v>336</v>
      </c>
      <c r="B338" s="3">
        <v>4.1923290000000002E-2</v>
      </c>
      <c r="C338" s="3">
        <v>7.8974999999999998E-4</v>
      </c>
    </row>
    <row r="339" spans="1:3" x14ac:dyDescent="0.25">
      <c r="A339">
        <v>337</v>
      </c>
      <c r="B339" s="3">
        <v>4.19215E-2</v>
      </c>
      <c r="C339" s="3">
        <v>7.8974999999999998E-4</v>
      </c>
    </row>
    <row r="340" spans="1:3" x14ac:dyDescent="0.25">
      <c r="A340">
        <v>338</v>
      </c>
      <c r="B340" s="3">
        <v>4.1919720000000001E-2</v>
      </c>
      <c r="C340" s="3">
        <v>7.8974999999999998E-4</v>
      </c>
    </row>
    <row r="341" spans="1:3" x14ac:dyDescent="0.25">
      <c r="A341">
        <v>339</v>
      </c>
      <c r="B341" s="3">
        <v>4.1917929999999999E-2</v>
      </c>
      <c r="C341" s="3">
        <v>7.8974999999999998E-4</v>
      </c>
    </row>
    <row r="342" spans="1:3" x14ac:dyDescent="0.25">
      <c r="A342">
        <v>340</v>
      </c>
      <c r="B342" s="3">
        <v>4.1916139999999998E-2</v>
      </c>
      <c r="C342" s="3">
        <v>7.8974999999999998E-4</v>
      </c>
    </row>
    <row r="343" spans="1:3" x14ac:dyDescent="0.25">
      <c r="A343">
        <v>341</v>
      </c>
      <c r="B343" s="3">
        <v>4.1914350000000003E-2</v>
      </c>
      <c r="C343" s="3">
        <v>7.8974999999999998E-4</v>
      </c>
    </row>
    <row r="344" spans="1:3" x14ac:dyDescent="0.25">
      <c r="A344">
        <v>342</v>
      </c>
      <c r="B344" s="3">
        <v>4.1912560000000001E-2</v>
      </c>
      <c r="C344" s="3">
        <v>7.8974999999999998E-4</v>
      </c>
    </row>
    <row r="345" spans="1:3" x14ac:dyDescent="0.25">
      <c r="A345">
        <v>343</v>
      </c>
      <c r="B345" s="3">
        <v>4.191077E-2</v>
      </c>
      <c r="C345" s="3">
        <v>7.8974999999999998E-4</v>
      </c>
    </row>
    <row r="346" spans="1:3" x14ac:dyDescent="0.25">
      <c r="A346">
        <v>344</v>
      </c>
      <c r="B346" s="3">
        <v>4.1908969999999997E-2</v>
      </c>
      <c r="C346" s="3">
        <v>7.8974999999999998E-4</v>
      </c>
    </row>
    <row r="347" spans="1:3" x14ac:dyDescent="0.25">
      <c r="A347">
        <v>345</v>
      </c>
      <c r="B347" s="3">
        <v>4.1907180000000002E-2</v>
      </c>
      <c r="C347" s="3">
        <v>7.8974000000000004E-4</v>
      </c>
    </row>
    <row r="348" spans="1:3" x14ac:dyDescent="0.25">
      <c r="A348">
        <v>346</v>
      </c>
      <c r="B348" s="3">
        <v>4.1905390000000001E-2</v>
      </c>
      <c r="C348" s="3">
        <v>7.8974000000000004E-4</v>
      </c>
    </row>
    <row r="349" spans="1:3" x14ac:dyDescent="0.25">
      <c r="A349">
        <v>347</v>
      </c>
      <c r="B349" s="3">
        <v>4.1903589999999998E-2</v>
      </c>
      <c r="C349" s="3">
        <v>7.8974000000000004E-4</v>
      </c>
    </row>
    <row r="350" spans="1:3" x14ac:dyDescent="0.25">
      <c r="A350">
        <v>348</v>
      </c>
      <c r="B350" s="3">
        <v>4.1901800000000003E-2</v>
      </c>
      <c r="C350" s="3">
        <v>7.8974000000000004E-4</v>
      </c>
    </row>
    <row r="351" spans="1:3" x14ac:dyDescent="0.25">
      <c r="A351">
        <v>349</v>
      </c>
      <c r="B351" s="3">
        <v>4.19E-2</v>
      </c>
      <c r="C351" s="3">
        <v>7.8974000000000004E-4</v>
      </c>
    </row>
    <row r="352" spans="1:3" x14ac:dyDescent="0.25">
      <c r="A352">
        <v>350</v>
      </c>
      <c r="B352" s="3">
        <v>4.1900010000000001E-2</v>
      </c>
      <c r="C352" s="3">
        <v>7.8974000000000004E-4</v>
      </c>
    </row>
    <row r="353" spans="1:3" x14ac:dyDescent="0.25">
      <c r="A353">
        <v>351</v>
      </c>
      <c r="B353" s="3">
        <v>4.1900029999999998E-2</v>
      </c>
      <c r="C353" s="3">
        <v>7.8974000000000004E-4</v>
      </c>
    </row>
    <row r="354" spans="1:3" x14ac:dyDescent="0.25">
      <c r="A354">
        <v>352</v>
      </c>
      <c r="B354" s="3">
        <v>4.190004E-2</v>
      </c>
      <c r="C354" s="3">
        <v>7.8974000000000004E-4</v>
      </c>
    </row>
    <row r="355" spans="1:3" x14ac:dyDescent="0.25">
      <c r="A355">
        <v>353</v>
      </c>
      <c r="B355" s="3">
        <v>4.1900050000000001E-2</v>
      </c>
      <c r="C355" s="3">
        <v>7.8974000000000004E-4</v>
      </c>
    </row>
    <row r="356" spans="1:3" x14ac:dyDescent="0.25">
      <c r="A356">
        <v>354</v>
      </c>
      <c r="B356" s="3">
        <v>4.1900069999999998E-2</v>
      </c>
      <c r="C356" s="3">
        <v>7.8974000000000004E-4</v>
      </c>
    </row>
    <row r="357" spans="1:3" x14ac:dyDescent="0.25">
      <c r="A357">
        <v>355</v>
      </c>
      <c r="B357" s="3">
        <v>4.1900079999999999E-2</v>
      </c>
      <c r="C357" s="3">
        <v>7.8974000000000004E-4</v>
      </c>
    </row>
    <row r="358" spans="1:3" x14ac:dyDescent="0.25">
      <c r="A358">
        <v>356</v>
      </c>
      <c r="B358" s="3">
        <v>4.1900090000000001E-2</v>
      </c>
      <c r="C358" s="3">
        <v>7.8974000000000004E-4</v>
      </c>
    </row>
    <row r="359" spans="1:3" x14ac:dyDescent="0.25">
      <c r="A359">
        <v>357</v>
      </c>
      <c r="B359" s="3">
        <v>4.1900100000000003E-2</v>
      </c>
      <c r="C359" s="3">
        <v>7.8974000000000004E-4</v>
      </c>
    </row>
    <row r="360" spans="1:3" x14ac:dyDescent="0.25">
      <c r="A360">
        <v>358</v>
      </c>
      <c r="B360" s="3">
        <v>4.1900109999999997E-2</v>
      </c>
      <c r="C360" s="3">
        <v>7.8974000000000004E-4</v>
      </c>
    </row>
    <row r="361" spans="1:3" x14ac:dyDescent="0.25">
      <c r="A361">
        <v>359</v>
      </c>
      <c r="B361" s="3">
        <v>4.1900119999999999E-2</v>
      </c>
      <c r="C361" s="3">
        <v>7.8974000000000004E-4</v>
      </c>
    </row>
    <row r="362" spans="1:3" x14ac:dyDescent="0.25">
      <c r="A362">
        <v>360</v>
      </c>
      <c r="B362" s="3">
        <v>4.1900130000000001E-2</v>
      </c>
      <c r="C362" s="3">
        <v>7.8974000000000004E-4</v>
      </c>
    </row>
    <row r="363" spans="1:3" x14ac:dyDescent="0.25">
      <c r="A363">
        <v>361</v>
      </c>
      <c r="B363" s="3">
        <v>4.1900140000000002E-2</v>
      </c>
      <c r="C363" s="3">
        <v>7.8974000000000004E-4</v>
      </c>
    </row>
    <row r="364" spans="1:3" x14ac:dyDescent="0.25">
      <c r="A364">
        <v>362</v>
      </c>
      <c r="B364" s="3">
        <v>4.1900149999999997E-2</v>
      </c>
      <c r="C364" s="3">
        <v>7.8974000000000004E-4</v>
      </c>
    </row>
    <row r="365" spans="1:3" x14ac:dyDescent="0.25">
      <c r="A365">
        <v>363</v>
      </c>
      <c r="B365" s="3">
        <v>4.1900159999999999E-2</v>
      </c>
      <c r="C365" s="3">
        <v>7.8974000000000004E-4</v>
      </c>
    </row>
    <row r="366" spans="1:3" x14ac:dyDescent="0.25">
      <c r="A366">
        <v>364</v>
      </c>
      <c r="B366" s="3">
        <v>4.190017E-2</v>
      </c>
      <c r="C366" s="3">
        <v>7.9078000000000004E-4</v>
      </c>
    </row>
    <row r="367" spans="1:3" x14ac:dyDescent="0.25">
      <c r="A367">
        <v>365</v>
      </c>
      <c r="B367" s="3">
        <v>4.1900180000000002E-2</v>
      </c>
      <c r="C367" s="3">
        <v>7.9182000000000005E-4</v>
      </c>
    </row>
    <row r="368" spans="1:3" x14ac:dyDescent="0.25">
      <c r="A368">
        <v>366</v>
      </c>
      <c r="B368" s="3">
        <v>4.1900189999999997E-2</v>
      </c>
      <c r="C368" s="3">
        <v>7.9286000000000005E-4</v>
      </c>
    </row>
    <row r="369" spans="1:3" x14ac:dyDescent="0.25">
      <c r="A369">
        <v>367</v>
      </c>
      <c r="B369" s="3">
        <v>4.1900189999999997E-2</v>
      </c>
      <c r="C369" s="3">
        <v>7.9390999999999999E-4</v>
      </c>
    </row>
    <row r="370" spans="1:3" x14ac:dyDescent="0.25">
      <c r="A370">
        <v>368</v>
      </c>
      <c r="B370" s="3">
        <v>4.1900199999999999E-2</v>
      </c>
      <c r="C370" s="3">
        <v>7.9495E-4</v>
      </c>
    </row>
    <row r="371" spans="1:3" x14ac:dyDescent="0.25">
      <c r="A371">
        <v>369</v>
      </c>
      <c r="B371" s="3">
        <v>4.190021E-2</v>
      </c>
      <c r="C371" s="3">
        <v>7.9599E-4</v>
      </c>
    </row>
    <row r="372" spans="1:3" x14ac:dyDescent="0.25">
      <c r="A372">
        <v>370</v>
      </c>
      <c r="B372" s="3">
        <v>4.190021E-2</v>
      </c>
      <c r="C372" s="3">
        <v>7.9704000000000005E-4</v>
      </c>
    </row>
    <row r="373" spans="1:3" x14ac:dyDescent="0.25">
      <c r="A373">
        <v>371</v>
      </c>
      <c r="B373" s="3">
        <v>4.1900220000000002E-2</v>
      </c>
      <c r="C373" s="3">
        <v>7.9807999999999995E-4</v>
      </c>
    </row>
    <row r="374" spans="1:3" x14ac:dyDescent="0.25">
      <c r="A374">
        <v>372</v>
      </c>
      <c r="B374" s="3">
        <v>4.1900229999999997E-2</v>
      </c>
      <c r="C374" s="3">
        <v>7.9911999999999995E-4</v>
      </c>
    </row>
    <row r="375" spans="1:3" x14ac:dyDescent="0.25">
      <c r="A375">
        <v>373</v>
      </c>
      <c r="B375" s="3">
        <v>4.1900229999999997E-2</v>
      </c>
      <c r="C375" s="3">
        <v>8.0015999999999996E-4</v>
      </c>
    </row>
    <row r="376" spans="1:3" x14ac:dyDescent="0.25">
      <c r="A376">
        <v>374</v>
      </c>
      <c r="B376" s="3">
        <v>4.1900239999999998E-2</v>
      </c>
      <c r="C376" s="3">
        <v>8.0121000000000001E-4</v>
      </c>
    </row>
    <row r="377" spans="1:3" x14ac:dyDescent="0.25">
      <c r="A377">
        <v>375</v>
      </c>
      <c r="B377" s="3">
        <v>4.1900239999999998E-2</v>
      </c>
      <c r="C377" s="3">
        <v>8.0225000000000001E-4</v>
      </c>
    </row>
    <row r="378" spans="1:3" x14ac:dyDescent="0.25">
      <c r="A378">
        <v>376</v>
      </c>
      <c r="B378" s="3">
        <v>4.190025E-2</v>
      </c>
      <c r="C378" s="3">
        <v>8.0329000000000002E-4</v>
      </c>
    </row>
    <row r="379" spans="1:3" x14ac:dyDescent="0.25">
      <c r="A379">
        <v>377</v>
      </c>
      <c r="B379" s="3">
        <v>4.190025E-2</v>
      </c>
      <c r="C379" s="3">
        <v>8.0433999999999996E-4</v>
      </c>
    </row>
    <row r="380" spans="1:3" x14ac:dyDescent="0.25">
      <c r="A380">
        <v>378</v>
      </c>
      <c r="B380" s="3">
        <v>4.190025E-2</v>
      </c>
      <c r="C380" s="3">
        <v>8.0537999999999996E-4</v>
      </c>
    </row>
    <row r="381" spans="1:3" x14ac:dyDescent="0.25">
      <c r="A381">
        <v>379</v>
      </c>
      <c r="B381" s="3">
        <v>4.1900260000000002E-2</v>
      </c>
      <c r="C381" s="3">
        <v>8.0641999999999997E-4</v>
      </c>
    </row>
    <row r="382" spans="1:3" x14ac:dyDescent="0.25">
      <c r="A382">
        <v>380</v>
      </c>
      <c r="B382" s="3">
        <v>4.1900260000000002E-2</v>
      </c>
      <c r="C382" s="3">
        <v>8.0745999999999997E-4</v>
      </c>
    </row>
    <row r="383" spans="1:3" x14ac:dyDescent="0.25">
      <c r="A383">
        <v>381</v>
      </c>
      <c r="B383" s="3">
        <v>4.1900260000000002E-2</v>
      </c>
      <c r="C383" s="3">
        <v>8.0851000000000002E-4</v>
      </c>
    </row>
    <row r="384" spans="1:3" x14ac:dyDescent="0.25">
      <c r="A384">
        <v>382</v>
      </c>
      <c r="B384" s="3">
        <v>4.1900260000000002E-2</v>
      </c>
      <c r="C384" s="3">
        <v>8.0955000000000003E-4</v>
      </c>
    </row>
    <row r="385" spans="1:3" x14ac:dyDescent="0.25">
      <c r="A385">
        <v>383</v>
      </c>
      <c r="B385" s="3">
        <v>4.1900270000000003E-2</v>
      </c>
      <c r="C385" s="3">
        <v>8.1059000000000003E-4</v>
      </c>
    </row>
    <row r="386" spans="1:3" x14ac:dyDescent="0.25">
      <c r="A386">
        <v>384</v>
      </c>
      <c r="B386" s="3">
        <v>4.1900270000000003E-2</v>
      </c>
      <c r="C386" s="3">
        <v>8.1163999999999997E-4</v>
      </c>
    </row>
    <row r="387" spans="1:3" x14ac:dyDescent="0.25">
      <c r="A387">
        <v>385</v>
      </c>
      <c r="B387" s="3">
        <v>4.1900270000000003E-2</v>
      </c>
      <c r="C387" s="3">
        <v>8.1267999999999998E-4</v>
      </c>
    </row>
    <row r="388" spans="1:3" x14ac:dyDescent="0.25">
      <c r="A388">
        <v>386</v>
      </c>
      <c r="B388" s="3">
        <v>4.1900270000000003E-2</v>
      </c>
      <c r="C388" s="3">
        <v>8.1371999999999998E-4</v>
      </c>
    </row>
    <row r="389" spans="1:3" x14ac:dyDescent="0.25">
      <c r="A389">
        <v>387</v>
      </c>
      <c r="B389" s="3">
        <v>4.1900270000000003E-2</v>
      </c>
      <c r="C389" s="3">
        <v>8.1477000000000003E-4</v>
      </c>
    </row>
    <row r="390" spans="1:3" x14ac:dyDescent="0.25">
      <c r="A390">
        <v>388</v>
      </c>
      <c r="B390" s="3">
        <v>4.1900270000000003E-2</v>
      </c>
      <c r="C390" s="3">
        <v>8.1581000000000004E-4</v>
      </c>
    </row>
    <row r="391" spans="1:3" x14ac:dyDescent="0.25">
      <c r="A391">
        <v>389</v>
      </c>
      <c r="B391" s="3">
        <v>4.1900270000000003E-2</v>
      </c>
      <c r="C391" s="3">
        <v>8.1685000000000004E-4</v>
      </c>
    </row>
    <row r="392" spans="1:3" x14ac:dyDescent="0.25">
      <c r="A392">
        <v>390</v>
      </c>
      <c r="B392" s="3">
        <v>4.1900270000000003E-2</v>
      </c>
      <c r="C392" s="3">
        <v>8.1789000000000004E-4</v>
      </c>
    </row>
    <row r="393" spans="1:3" x14ac:dyDescent="0.25">
      <c r="A393">
        <v>391</v>
      </c>
      <c r="B393" s="3">
        <v>4.1900270000000003E-2</v>
      </c>
      <c r="C393" s="3">
        <v>8.1893999999999999E-4</v>
      </c>
    </row>
    <row r="394" spans="1:3" x14ac:dyDescent="0.25">
      <c r="A394">
        <v>392</v>
      </c>
      <c r="B394" s="3">
        <v>4.1900270000000003E-2</v>
      </c>
      <c r="C394" s="3">
        <v>8.1997999999999999E-4</v>
      </c>
    </row>
    <row r="395" spans="1:3" x14ac:dyDescent="0.25">
      <c r="A395">
        <v>393</v>
      </c>
      <c r="B395" s="3">
        <v>4.1900260000000002E-2</v>
      </c>
      <c r="C395" s="3">
        <v>8.2102E-4</v>
      </c>
    </row>
    <row r="396" spans="1:3" x14ac:dyDescent="0.25">
      <c r="A396">
        <v>394</v>
      </c>
      <c r="B396" s="3">
        <v>4.1900260000000002E-2</v>
      </c>
      <c r="C396" s="3">
        <v>8.2207000000000005E-4</v>
      </c>
    </row>
    <row r="397" spans="1:3" x14ac:dyDescent="0.25">
      <c r="A397">
        <v>395</v>
      </c>
      <c r="B397" s="3">
        <v>4.1900260000000002E-2</v>
      </c>
      <c r="C397" s="3">
        <v>8.2311000000000005E-4</v>
      </c>
    </row>
    <row r="398" spans="1:3" x14ac:dyDescent="0.25">
      <c r="A398">
        <v>396</v>
      </c>
      <c r="B398" s="3">
        <v>4.1900260000000002E-2</v>
      </c>
      <c r="C398" s="3">
        <v>8.2414999999999995E-4</v>
      </c>
    </row>
    <row r="399" spans="1:3" x14ac:dyDescent="0.25">
      <c r="A399">
        <v>397</v>
      </c>
      <c r="B399" s="3">
        <v>4.190025E-2</v>
      </c>
      <c r="C399" s="3">
        <v>8.252E-4</v>
      </c>
    </row>
    <row r="400" spans="1:3" x14ac:dyDescent="0.25">
      <c r="A400">
        <v>398</v>
      </c>
      <c r="B400" s="3">
        <v>4.190025E-2</v>
      </c>
      <c r="C400" s="3">
        <v>8.2624E-4</v>
      </c>
    </row>
    <row r="401" spans="1:3" x14ac:dyDescent="0.25">
      <c r="A401">
        <v>399</v>
      </c>
      <c r="B401" s="3">
        <v>4.190025E-2</v>
      </c>
      <c r="C401" s="3">
        <v>8.2728000000000001E-4</v>
      </c>
    </row>
    <row r="402" spans="1:3" x14ac:dyDescent="0.25">
      <c r="A402">
        <v>400</v>
      </c>
      <c r="B402" s="3">
        <v>4.1900239999999998E-2</v>
      </c>
      <c r="C402" s="3">
        <v>8.2832000000000001E-4</v>
      </c>
    </row>
    <row r="403" spans="1:3" x14ac:dyDescent="0.25">
      <c r="A403">
        <v>401</v>
      </c>
      <c r="B403" s="3">
        <v>4.1900239999999998E-2</v>
      </c>
      <c r="C403" s="3">
        <v>8.2936999999999996E-4</v>
      </c>
    </row>
    <row r="404" spans="1:3" x14ac:dyDescent="0.25">
      <c r="A404">
        <v>402</v>
      </c>
      <c r="B404" s="3">
        <v>4.1900229999999997E-2</v>
      </c>
      <c r="C404" s="3">
        <v>8.3040999999999996E-4</v>
      </c>
    </row>
    <row r="405" spans="1:3" x14ac:dyDescent="0.25">
      <c r="A405">
        <v>403</v>
      </c>
      <c r="B405" s="3">
        <v>4.1900229999999997E-2</v>
      </c>
      <c r="C405" s="3">
        <v>8.3144999999999996E-4</v>
      </c>
    </row>
    <row r="406" spans="1:3" x14ac:dyDescent="0.25">
      <c r="A406">
        <v>404</v>
      </c>
      <c r="B406" s="3">
        <v>4.1900220000000002E-2</v>
      </c>
      <c r="C406" s="3">
        <v>8.3250000000000002E-4</v>
      </c>
    </row>
    <row r="407" spans="1:3" x14ac:dyDescent="0.25">
      <c r="A407">
        <v>405</v>
      </c>
      <c r="B407" s="3">
        <v>4.190021E-2</v>
      </c>
      <c r="C407" s="3">
        <v>8.3354000000000002E-4</v>
      </c>
    </row>
    <row r="408" spans="1:3" x14ac:dyDescent="0.25">
      <c r="A408">
        <v>406</v>
      </c>
      <c r="B408" s="3">
        <v>4.190021E-2</v>
      </c>
      <c r="C408" s="3">
        <v>8.3458000000000002E-4</v>
      </c>
    </row>
    <row r="409" spans="1:3" x14ac:dyDescent="0.25">
      <c r="A409">
        <v>407</v>
      </c>
      <c r="B409" s="3">
        <v>4.1900199999999999E-2</v>
      </c>
      <c r="C409" s="3">
        <v>8.3562999999999997E-4</v>
      </c>
    </row>
    <row r="410" spans="1:3" x14ac:dyDescent="0.25">
      <c r="A410">
        <v>408</v>
      </c>
      <c r="B410" s="3">
        <v>4.1900189999999997E-2</v>
      </c>
      <c r="C410" s="3">
        <v>8.3666999999999997E-4</v>
      </c>
    </row>
    <row r="411" spans="1:3" x14ac:dyDescent="0.25">
      <c r="A411">
        <v>409</v>
      </c>
      <c r="B411" s="3">
        <v>4.1900189999999997E-2</v>
      </c>
      <c r="C411" s="3">
        <v>8.3770999999999997E-4</v>
      </c>
    </row>
    <row r="412" spans="1:3" x14ac:dyDescent="0.25">
      <c r="A412">
        <v>410</v>
      </c>
      <c r="B412" s="3">
        <v>4.1900180000000002E-2</v>
      </c>
      <c r="C412" s="3">
        <v>8.3876000000000003E-4</v>
      </c>
    </row>
    <row r="413" spans="1:3" x14ac:dyDescent="0.25">
      <c r="A413">
        <v>411</v>
      </c>
      <c r="B413" s="3">
        <v>4.190017E-2</v>
      </c>
      <c r="C413" s="3">
        <v>8.3980000000000003E-4</v>
      </c>
    </row>
    <row r="414" spans="1:3" x14ac:dyDescent="0.25">
      <c r="A414">
        <v>412</v>
      </c>
      <c r="B414" s="3">
        <v>4.1900159999999999E-2</v>
      </c>
      <c r="C414" s="3">
        <v>8.4084000000000003E-4</v>
      </c>
    </row>
    <row r="415" spans="1:3" x14ac:dyDescent="0.25">
      <c r="A415">
        <v>413</v>
      </c>
      <c r="B415" s="3">
        <v>4.1900149999999997E-2</v>
      </c>
      <c r="C415" s="3">
        <v>8.4188999999999998E-4</v>
      </c>
    </row>
    <row r="416" spans="1:3" x14ac:dyDescent="0.25">
      <c r="A416">
        <v>414</v>
      </c>
      <c r="B416" s="3">
        <v>4.1900140000000002E-2</v>
      </c>
      <c r="C416" s="3">
        <v>8.4292999999999998E-4</v>
      </c>
    </row>
    <row r="417" spans="1:3" x14ac:dyDescent="0.25">
      <c r="A417">
        <v>415</v>
      </c>
      <c r="B417" s="3">
        <v>4.1900130000000001E-2</v>
      </c>
      <c r="C417" s="3">
        <v>8.4396999999999998E-4</v>
      </c>
    </row>
    <row r="418" spans="1:3" x14ac:dyDescent="0.25">
      <c r="A418">
        <v>416</v>
      </c>
      <c r="B418" s="3">
        <v>4.1900119999999999E-2</v>
      </c>
      <c r="C418" s="3">
        <v>8.4500999999999999E-4</v>
      </c>
    </row>
    <row r="419" spans="1:3" x14ac:dyDescent="0.25">
      <c r="A419">
        <v>417</v>
      </c>
      <c r="B419" s="3">
        <v>4.1900109999999997E-2</v>
      </c>
      <c r="C419" s="3">
        <v>8.4606000000000004E-4</v>
      </c>
    </row>
    <row r="420" spans="1:3" x14ac:dyDescent="0.25">
      <c r="A420">
        <v>418</v>
      </c>
      <c r="B420" s="3">
        <v>4.1900100000000003E-2</v>
      </c>
      <c r="C420" s="3">
        <v>8.4710000000000004E-4</v>
      </c>
    </row>
    <row r="421" spans="1:3" x14ac:dyDescent="0.25">
      <c r="A421">
        <v>419</v>
      </c>
      <c r="B421" s="3">
        <v>4.1900090000000001E-2</v>
      </c>
      <c r="C421" s="3">
        <v>8.4814000000000005E-4</v>
      </c>
    </row>
    <row r="422" spans="1:3" x14ac:dyDescent="0.25">
      <c r="A422">
        <v>420</v>
      </c>
      <c r="B422" s="3">
        <v>4.1900079999999999E-2</v>
      </c>
      <c r="C422" s="3">
        <v>8.4918999999999999E-4</v>
      </c>
    </row>
    <row r="423" spans="1:3" x14ac:dyDescent="0.25">
      <c r="A423">
        <v>421</v>
      </c>
      <c r="B423" s="3">
        <v>4.1900069999999998E-2</v>
      </c>
      <c r="C423" s="3">
        <v>8.5023E-4</v>
      </c>
    </row>
    <row r="424" spans="1:3" x14ac:dyDescent="0.25">
      <c r="A424">
        <v>422</v>
      </c>
      <c r="B424" s="3">
        <v>4.1900050000000001E-2</v>
      </c>
      <c r="C424" s="3">
        <v>8.5127E-4</v>
      </c>
    </row>
    <row r="425" spans="1:3" x14ac:dyDescent="0.25">
      <c r="A425">
        <v>423</v>
      </c>
      <c r="B425" s="3">
        <v>4.190004E-2</v>
      </c>
      <c r="C425" s="3">
        <v>8.5232000000000005E-4</v>
      </c>
    </row>
    <row r="426" spans="1:3" x14ac:dyDescent="0.25">
      <c r="A426">
        <v>424</v>
      </c>
      <c r="B426" s="3">
        <v>4.1900029999999998E-2</v>
      </c>
      <c r="C426" s="3">
        <v>8.5335999999999995E-4</v>
      </c>
    </row>
    <row r="427" spans="1:3" x14ac:dyDescent="0.25">
      <c r="A427">
        <v>425</v>
      </c>
      <c r="B427" s="3">
        <v>4.1900010000000001E-2</v>
      </c>
      <c r="C427" s="3">
        <v>8.5439999999999995E-4</v>
      </c>
    </row>
    <row r="428" spans="1:3" x14ac:dyDescent="0.25">
      <c r="A428">
        <v>426</v>
      </c>
      <c r="B428" s="3">
        <v>4.19E-2</v>
      </c>
      <c r="C428" s="3">
        <v>8.5545E-4</v>
      </c>
    </row>
    <row r="429" spans="1:3" x14ac:dyDescent="0.25">
      <c r="A429">
        <v>427</v>
      </c>
      <c r="B429" s="3">
        <v>4.1898879999999999E-2</v>
      </c>
      <c r="C429" s="3">
        <v>8.5649000000000001E-4</v>
      </c>
    </row>
    <row r="430" spans="1:3" x14ac:dyDescent="0.25">
      <c r="A430">
        <v>428</v>
      </c>
      <c r="B430" s="3">
        <v>4.1897770000000001E-2</v>
      </c>
      <c r="C430" s="3">
        <v>8.5753000000000001E-4</v>
      </c>
    </row>
    <row r="431" spans="1:3" x14ac:dyDescent="0.25">
      <c r="A431">
        <v>429</v>
      </c>
      <c r="B431" s="3">
        <v>4.1896650000000001E-2</v>
      </c>
      <c r="C431" s="3">
        <v>8.5857999999999996E-4</v>
      </c>
    </row>
    <row r="432" spans="1:3" x14ac:dyDescent="0.25">
      <c r="A432">
        <v>430</v>
      </c>
      <c r="B432" s="3">
        <v>4.189553E-2</v>
      </c>
      <c r="C432" s="3">
        <v>8.5961999999999996E-4</v>
      </c>
    </row>
    <row r="433" spans="1:3" x14ac:dyDescent="0.25">
      <c r="A433">
        <v>431</v>
      </c>
      <c r="B433" s="3">
        <v>4.1894420000000002E-2</v>
      </c>
      <c r="C433" s="3">
        <v>8.6065999999999996E-4</v>
      </c>
    </row>
    <row r="434" spans="1:3" x14ac:dyDescent="0.25">
      <c r="A434">
        <v>432</v>
      </c>
      <c r="B434" s="3">
        <v>4.1893300000000001E-2</v>
      </c>
      <c r="C434" s="3">
        <v>8.6171000000000002E-4</v>
      </c>
    </row>
    <row r="435" spans="1:3" x14ac:dyDescent="0.25">
      <c r="A435">
        <v>433</v>
      </c>
      <c r="B435" s="3">
        <v>4.1892180000000001E-2</v>
      </c>
      <c r="C435" s="3">
        <v>8.6275000000000002E-4</v>
      </c>
    </row>
    <row r="436" spans="1:3" x14ac:dyDescent="0.25">
      <c r="A436">
        <v>434</v>
      </c>
      <c r="B436" s="3">
        <v>4.1891060000000001E-2</v>
      </c>
      <c r="C436" s="3">
        <v>8.6379000000000002E-4</v>
      </c>
    </row>
    <row r="437" spans="1:3" x14ac:dyDescent="0.25">
      <c r="A437">
        <v>435</v>
      </c>
      <c r="B437" s="3">
        <v>4.1889940000000001E-2</v>
      </c>
      <c r="C437" s="3">
        <v>8.6483999999999997E-4</v>
      </c>
    </row>
    <row r="438" spans="1:3" x14ac:dyDescent="0.25">
      <c r="A438">
        <v>436</v>
      </c>
      <c r="B438" s="3">
        <v>4.1888809999999999E-2</v>
      </c>
      <c r="C438" s="3">
        <v>8.6587999999999997E-4</v>
      </c>
    </row>
    <row r="439" spans="1:3" x14ac:dyDescent="0.25">
      <c r="A439">
        <v>437</v>
      </c>
      <c r="B439" s="3">
        <v>4.1887689999999998E-2</v>
      </c>
      <c r="C439" s="3">
        <v>8.6691999999999997E-4</v>
      </c>
    </row>
    <row r="440" spans="1:3" x14ac:dyDescent="0.25">
      <c r="A440">
        <v>438</v>
      </c>
      <c r="B440" s="3">
        <v>4.1886569999999998E-2</v>
      </c>
      <c r="C440" s="3">
        <v>8.6795999999999998E-4</v>
      </c>
    </row>
    <row r="441" spans="1:3" x14ac:dyDescent="0.25">
      <c r="A441">
        <v>439</v>
      </c>
      <c r="B441" s="3">
        <v>4.1885449999999998E-2</v>
      </c>
      <c r="C441" s="3">
        <v>8.6901000000000003E-4</v>
      </c>
    </row>
    <row r="442" spans="1:3" x14ac:dyDescent="0.25">
      <c r="A442">
        <v>440</v>
      </c>
      <c r="B442" s="3">
        <v>4.1884320000000003E-2</v>
      </c>
      <c r="C442" s="3">
        <v>8.7005000000000003E-4</v>
      </c>
    </row>
    <row r="443" spans="1:3" x14ac:dyDescent="0.25">
      <c r="A443">
        <v>441</v>
      </c>
      <c r="B443" s="3">
        <v>4.1883200000000002E-2</v>
      </c>
      <c r="C443" s="3">
        <v>8.7109000000000004E-4</v>
      </c>
    </row>
    <row r="444" spans="1:3" x14ac:dyDescent="0.25">
      <c r="A444">
        <v>442</v>
      </c>
      <c r="B444" s="3">
        <v>4.188207E-2</v>
      </c>
      <c r="C444" s="3">
        <v>8.7213999999999998E-4</v>
      </c>
    </row>
    <row r="445" spans="1:3" x14ac:dyDescent="0.25">
      <c r="A445">
        <v>443</v>
      </c>
      <c r="B445" s="3">
        <v>4.188095E-2</v>
      </c>
      <c r="C445" s="3">
        <v>8.7317999999999998E-4</v>
      </c>
    </row>
    <row r="446" spans="1:3" x14ac:dyDescent="0.25">
      <c r="A446">
        <v>444</v>
      </c>
      <c r="B446" s="3">
        <v>4.1879819999999998E-2</v>
      </c>
      <c r="C446" s="3">
        <v>8.7421999999999999E-4</v>
      </c>
    </row>
    <row r="447" spans="1:3" x14ac:dyDescent="0.25">
      <c r="A447">
        <v>445</v>
      </c>
      <c r="B447" s="3">
        <v>4.1878699999999998E-2</v>
      </c>
      <c r="C447" s="3">
        <v>8.7527000000000004E-4</v>
      </c>
    </row>
    <row r="448" spans="1:3" x14ac:dyDescent="0.25">
      <c r="A448">
        <v>446</v>
      </c>
      <c r="B448" s="3">
        <v>4.1877570000000003E-2</v>
      </c>
      <c r="C448" s="3">
        <v>8.7631000000000004E-4</v>
      </c>
    </row>
    <row r="449" spans="1:3" x14ac:dyDescent="0.25">
      <c r="A449">
        <v>447</v>
      </c>
      <c r="B449" s="3">
        <v>4.1876440000000001E-2</v>
      </c>
      <c r="C449" s="3">
        <v>8.7735000000000005E-4</v>
      </c>
    </row>
    <row r="450" spans="1:3" x14ac:dyDescent="0.25">
      <c r="A450">
        <v>448</v>
      </c>
      <c r="B450" s="3">
        <v>4.1875309999999999E-2</v>
      </c>
      <c r="C450" s="3">
        <v>8.7839999999999999E-4</v>
      </c>
    </row>
    <row r="451" spans="1:3" x14ac:dyDescent="0.25">
      <c r="A451">
        <v>449</v>
      </c>
      <c r="B451" s="3">
        <v>4.1874179999999997E-2</v>
      </c>
      <c r="C451" s="3">
        <v>8.7944E-4</v>
      </c>
    </row>
    <row r="452" spans="1:3" x14ac:dyDescent="0.25">
      <c r="A452">
        <v>450</v>
      </c>
      <c r="B452" s="3">
        <v>4.1873050000000002E-2</v>
      </c>
      <c r="C452" s="3">
        <v>8.8048E-4</v>
      </c>
    </row>
    <row r="453" spans="1:3" x14ac:dyDescent="0.25">
      <c r="A453">
        <v>451</v>
      </c>
      <c r="B453" s="3">
        <v>4.187192E-2</v>
      </c>
      <c r="C453" s="3">
        <v>8.8153000000000005E-4</v>
      </c>
    </row>
    <row r="454" spans="1:3" x14ac:dyDescent="0.25">
      <c r="A454">
        <v>452</v>
      </c>
      <c r="B454" s="3">
        <v>4.1870789999999998E-2</v>
      </c>
      <c r="C454" s="3">
        <v>8.8256999999999995E-4</v>
      </c>
    </row>
    <row r="455" spans="1:3" x14ac:dyDescent="0.25">
      <c r="A455">
        <v>453</v>
      </c>
      <c r="B455" s="3">
        <v>4.1869660000000003E-2</v>
      </c>
      <c r="C455" s="3">
        <v>8.8360999999999995E-4</v>
      </c>
    </row>
    <row r="456" spans="1:3" x14ac:dyDescent="0.25">
      <c r="A456">
        <v>454</v>
      </c>
      <c r="B456" s="3">
        <v>4.1868530000000001E-2</v>
      </c>
      <c r="C456" s="3">
        <v>8.8466E-4</v>
      </c>
    </row>
    <row r="457" spans="1:3" x14ac:dyDescent="0.25">
      <c r="A457">
        <v>455</v>
      </c>
      <c r="B457" s="3">
        <v>4.1867389999999997E-2</v>
      </c>
      <c r="C457" s="3">
        <v>8.8570000000000001E-4</v>
      </c>
    </row>
    <row r="458" spans="1:3" x14ac:dyDescent="0.25">
      <c r="A458">
        <v>456</v>
      </c>
      <c r="B458" s="3">
        <v>4.1866260000000002E-2</v>
      </c>
      <c r="C458" s="3">
        <v>8.8674000000000001E-4</v>
      </c>
    </row>
    <row r="459" spans="1:3" x14ac:dyDescent="0.25">
      <c r="A459">
        <v>457</v>
      </c>
      <c r="B459" s="3">
        <v>4.186513E-2</v>
      </c>
      <c r="C459" s="3">
        <v>8.8778999999999996E-4</v>
      </c>
    </row>
    <row r="460" spans="1:3" x14ac:dyDescent="0.25">
      <c r="A460">
        <v>458</v>
      </c>
      <c r="B460" s="3">
        <v>4.1863989999999997E-2</v>
      </c>
      <c r="C460" s="3">
        <v>8.8882999999999996E-4</v>
      </c>
    </row>
    <row r="461" spans="1:3" x14ac:dyDescent="0.25">
      <c r="A461">
        <v>459</v>
      </c>
      <c r="B461" s="3">
        <v>4.1862860000000002E-2</v>
      </c>
      <c r="C461" s="3">
        <v>8.8986999999999996E-4</v>
      </c>
    </row>
    <row r="462" spans="1:3" x14ac:dyDescent="0.25">
      <c r="A462">
        <v>460</v>
      </c>
      <c r="B462" s="3">
        <v>4.1861719999999998E-2</v>
      </c>
      <c r="C462" s="3">
        <v>8.9092000000000001E-4</v>
      </c>
    </row>
    <row r="463" spans="1:3" x14ac:dyDescent="0.25">
      <c r="A463">
        <v>461</v>
      </c>
      <c r="B463" s="3">
        <v>4.1860580000000001E-2</v>
      </c>
      <c r="C463" s="3">
        <v>8.9196000000000002E-4</v>
      </c>
    </row>
    <row r="464" spans="1:3" x14ac:dyDescent="0.25">
      <c r="A464">
        <v>462</v>
      </c>
      <c r="B464" s="3">
        <v>4.1859449999999999E-2</v>
      </c>
      <c r="C464" s="3">
        <v>8.9300000000000002E-4</v>
      </c>
    </row>
    <row r="465" spans="1:3" x14ac:dyDescent="0.25">
      <c r="A465">
        <v>463</v>
      </c>
      <c r="B465" s="3">
        <v>4.1858310000000003E-2</v>
      </c>
      <c r="C465" s="3">
        <v>8.9404999999999997E-4</v>
      </c>
    </row>
    <row r="466" spans="1:3" x14ac:dyDescent="0.25">
      <c r="A466">
        <v>464</v>
      </c>
      <c r="B466" s="3">
        <v>4.1857169999999999E-2</v>
      </c>
      <c r="C466" s="3">
        <v>8.9508999999999997E-4</v>
      </c>
    </row>
    <row r="467" spans="1:3" x14ac:dyDescent="0.25">
      <c r="A467">
        <v>465</v>
      </c>
      <c r="B467" s="3">
        <v>4.1856030000000002E-2</v>
      </c>
      <c r="C467" s="3">
        <v>8.9612999999999997E-4</v>
      </c>
    </row>
    <row r="468" spans="1:3" x14ac:dyDescent="0.25">
      <c r="A468">
        <v>466</v>
      </c>
      <c r="B468" s="3">
        <v>4.1854889999999999E-2</v>
      </c>
      <c r="C468" s="3">
        <v>8.9718000000000003E-4</v>
      </c>
    </row>
    <row r="469" spans="1:3" x14ac:dyDescent="0.25">
      <c r="A469">
        <v>467</v>
      </c>
      <c r="B469" s="3">
        <v>4.1853750000000002E-2</v>
      </c>
      <c r="C469" s="3">
        <v>8.9822000000000003E-4</v>
      </c>
    </row>
    <row r="470" spans="1:3" x14ac:dyDescent="0.25">
      <c r="A470">
        <v>468</v>
      </c>
      <c r="B470" s="3">
        <v>4.1852609999999998E-2</v>
      </c>
      <c r="C470" s="3">
        <v>8.9926000000000003E-4</v>
      </c>
    </row>
    <row r="471" spans="1:3" x14ac:dyDescent="0.25">
      <c r="A471">
        <v>469</v>
      </c>
      <c r="B471" s="3">
        <v>4.1851470000000002E-2</v>
      </c>
      <c r="C471" s="3">
        <v>9.0030999999999998E-4</v>
      </c>
    </row>
    <row r="472" spans="1:3" x14ac:dyDescent="0.25">
      <c r="A472">
        <v>470</v>
      </c>
      <c r="B472" s="3">
        <v>4.1850329999999998E-2</v>
      </c>
      <c r="C472" s="3">
        <v>9.0134999999999998E-4</v>
      </c>
    </row>
    <row r="473" spans="1:3" x14ac:dyDescent="0.25">
      <c r="A473">
        <v>471</v>
      </c>
      <c r="B473" s="3">
        <v>4.184918E-2</v>
      </c>
      <c r="C473" s="3">
        <v>9.0240000000000003E-4</v>
      </c>
    </row>
    <row r="474" spans="1:3" x14ac:dyDescent="0.25">
      <c r="A474">
        <v>472</v>
      </c>
      <c r="B474" s="3">
        <v>4.1848040000000003E-2</v>
      </c>
      <c r="C474" s="3">
        <v>9.0344000000000004E-4</v>
      </c>
    </row>
    <row r="475" spans="1:3" x14ac:dyDescent="0.25">
      <c r="A475">
        <v>473</v>
      </c>
      <c r="B475" s="3">
        <v>4.1846899999999999E-2</v>
      </c>
      <c r="C475" s="3">
        <v>9.0448000000000004E-4</v>
      </c>
    </row>
    <row r="476" spans="1:3" x14ac:dyDescent="0.25">
      <c r="A476">
        <v>474</v>
      </c>
      <c r="B476" s="3">
        <v>4.1845750000000001E-2</v>
      </c>
      <c r="C476" s="3">
        <v>9.0552999999999999E-4</v>
      </c>
    </row>
    <row r="477" spans="1:3" x14ac:dyDescent="0.25">
      <c r="A477">
        <v>475</v>
      </c>
      <c r="B477" s="3">
        <v>4.1844609999999997E-2</v>
      </c>
      <c r="C477" s="3">
        <v>9.0656999999999999E-4</v>
      </c>
    </row>
    <row r="478" spans="1:3" x14ac:dyDescent="0.25">
      <c r="A478">
        <v>476</v>
      </c>
      <c r="B478" s="3">
        <v>4.1843459999999999E-2</v>
      </c>
      <c r="C478" s="3">
        <v>9.0760999999999999E-4</v>
      </c>
    </row>
    <row r="479" spans="1:3" x14ac:dyDescent="0.25">
      <c r="A479">
        <v>477</v>
      </c>
      <c r="B479" s="3">
        <v>4.1842310000000001E-2</v>
      </c>
      <c r="C479" s="3">
        <v>9.0866000000000004E-4</v>
      </c>
    </row>
    <row r="480" spans="1:3" x14ac:dyDescent="0.25">
      <c r="A480">
        <v>478</v>
      </c>
      <c r="B480" s="3">
        <v>4.1841169999999997E-2</v>
      </c>
      <c r="C480" s="3">
        <v>9.0970000000000005E-4</v>
      </c>
    </row>
    <row r="481" spans="1:3" x14ac:dyDescent="0.25">
      <c r="A481">
        <v>479</v>
      </c>
      <c r="B481" s="3">
        <v>4.1840019999999999E-2</v>
      </c>
      <c r="C481" s="3">
        <v>9.1074000000000005E-4</v>
      </c>
    </row>
    <row r="482" spans="1:3" x14ac:dyDescent="0.25">
      <c r="A482">
        <v>480</v>
      </c>
      <c r="B482" s="3">
        <v>4.183887E-2</v>
      </c>
      <c r="C482" s="3">
        <v>9.1179E-4</v>
      </c>
    </row>
    <row r="483" spans="1:3" x14ac:dyDescent="0.25">
      <c r="A483">
        <v>481</v>
      </c>
      <c r="B483" s="3">
        <v>4.1837720000000002E-2</v>
      </c>
      <c r="C483" s="3">
        <v>9.1283E-4</v>
      </c>
    </row>
    <row r="484" spans="1:3" x14ac:dyDescent="0.25">
      <c r="A484">
        <v>482</v>
      </c>
      <c r="B484" s="3">
        <v>4.1836569999999997E-2</v>
      </c>
      <c r="C484" s="3">
        <v>9.1387E-4</v>
      </c>
    </row>
    <row r="485" spans="1:3" x14ac:dyDescent="0.25">
      <c r="A485">
        <v>483</v>
      </c>
      <c r="B485" s="3">
        <v>4.1835419999999998E-2</v>
      </c>
      <c r="C485" s="3">
        <v>9.1491999999999995E-4</v>
      </c>
    </row>
    <row r="486" spans="1:3" x14ac:dyDescent="0.25">
      <c r="A486">
        <v>484</v>
      </c>
      <c r="B486" s="3">
        <v>4.183427E-2</v>
      </c>
      <c r="C486" s="3">
        <v>9.1595999999999995E-4</v>
      </c>
    </row>
    <row r="487" spans="1:3" x14ac:dyDescent="0.25">
      <c r="A487">
        <v>485</v>
      </c>
      <c r="B487" s="3">
        <v>4.1833120000000001E-2</v>
      </c>
      <c r="C487" s="3">
        <v>9.1699999999999995E-4</v>
      </c>
    </row>
    <row r="488" spans="1:3" x14ac:dyDescent="0.25">
      <c r="A488">
        <v>486</v>
      </c>
      <c r="B488" s="3">
        <v>4.1831970000000003E-2</v>
      </c>
      <c r="C488" s="3">
        <v>9.1805000000000001E-4</v>
      </c>
    </row>
    <row r="489" spans="1:3" x14ac:dyDescent="0.25">
      <c r="A489">
        <v>487</v>
      </c>
      <c r="B489" s="3">
        <v>4.1830819999999998E-2</v>
      </c>
      <c r="C489" s="3">
        <v>9.1909000000000001E-4</v>
      </c>
    </row>
    <row r="490" spans="1:3" x14ac:dyDescent="0.25">
      <c r="A490">
        <v>488</v>
      </c>
      <c r="B490" s="3">
        <v>4.1829659999999998E-2</v>
      </c>
      <c r="C490" s="3">
        <v>9.2013000000000001E-4</v>
      </c>
    </row>
    <row r="491" spans="1:3" x14ac:dyDescent="0.25">
      <c r="A491">
        <v>489</v>
      </c>
      <c r="B491" s="3">
        <v>4.1828509999999999E-2</v>
      </c>
      <c r="C491" s="3">
        <v>9.2117999999999996E-4</v>
      </c>
    </row>
    <row r="492" spans="1:3" x14ac:dyDescent="0.25">
      <c r="A492">
        <v>490</v>
      </c>
      <c r="B492" s="3">
        <v>4.1827349999999999E-2</v>
      </c>
      <c r="C492" s="3">
        <v>9.2221999999999996E-4</v>
      </c>
    </row>
    <row r="493" spans="1:3" x14ac:dyDescent="0.25">
      <c r="A493">
        <v>491</v>
      </c>
      <c r="B493" s="3">
        <v>4.1826200000000001E-2</v>
      </c>
      <c r="C493" s="3">
        <v>9.2325999999999997E-4</v>
      </c>
    </row>
    <row r="494" spans="1:3" x14ac:dyDescent="0.25">
      <c r="A494">
        <v>492</v>
      </c>
      <c r="B494" s="3">
        <v>4.1825040000000001E-2</v>
      </c>
      <c r="C494" s="3">
        <v>9.2431000000000002E-4</v>
      </c>
    </row>
    <row r="495" spans="1:3" x14ac:dyDescent="0.25">
      <c r="A495">
        <v>493</v>
      </c>
      <c r="B495" s="3">
        <v>4.1823890000000002E-2</v>
      </c>
      <c r="C495" s="3">
        <v>9.2535000000000002E-4</v>
      </c>
    </row>
    <row r="496" spans="1:3" x14ac:dyDescent="0.25">
      <c r="A496">
        <v>494</v>
      </c>
      <c r="B496" s="3">
        <v>4.1822730000000002E-2</v>
      </c>
      <c r="C496" s="3">
        <v>9.2639999999999997E-4</v>
      </c>
    </row>
    <row r="497" spans="1:3" x14ac:dyDescent="0.25">
      <c r="A497">
        <v>495</v>
      </c>
      <c r="B497" s="3">
        <v>4.1821570000000002E-2</v>
      </c>
      <c r="C497" s="3">
        <v>9.2743999999999997E-4</v>
      </c>
    </row>
    <row r="498" spans="1:3" x14ac:dyDescent="0.25">
      <c r="A498">
        <v>496</v>
      </c>
      <c r="B498" s="3">
        <v>4.1820410000000002E-2</v>
      </c>
      <c r="C498" s="3">
        <v>9.2847999999999997E-4</v>
      </c>
    </row>
    <row r="499" spans="1:3" x14ac:dyDescent="0.25">
      <c r="A499">
        <v>497</v>
      </c>
      <c r="B499" s="3">
        <v>4.182234E-2</v>
      </c>
      <c r="C499" s="3">
        <v>9.2953000000000003E-4</v>
      </c>
    </row>
    <row r="500" spans="1:3" x14ac:dyDescent="0.25">
      <c r="A500">
        <v>498</v>
      </c>
      <c r="B500" s="3">
        <v>4.1824260000000002E-2</v>
      </c>
      <c r="C500" s="3">
        <v>9.3057000000000003E-4</v>
      </c>
    </row>
    <row r="501" spans="1:3" x14ac:dyDescent="0.25">
      <c r="A501">
        <v>499</v>
      </c>
      <c r="B501" s="3">
        <v>4.1826189999999999E-2</v>
      </c>
      <c r="C501" s="3">
        <v>9.3161000000000003E-4</v>
      </c>
    </row>
    <row r="502" spans="1:3" x14ac:dyDescent="0.25">
      <c r="A502">
        <v>500</v>
      </c>
      <c r="B502" s="3">
        <v>4.1828110000000002E-2</v>
      </c>
      <c r="C502" s="3">
        <v>9.3265999999999998E-4</v>
      </c>
    </row>
    <row r="503" spans="1:3" x14ac:dyDescent="0.25">
      <c r="A503">
        <v>501</v>
      </c>
      <c r="B503" s="3">
        <v>4.1830039999999999E-2</v>
      </c>
      <c r="C503" s="3">
        <v>9.3369999999999998E-4</v>
      </c>
    </row>
    <row r="504" spans="1:3" x14ac:dyDescent="0.25">
      <c r="A504">
        <v>502</v>
      </c>
      <c r="B504" s="3">
        <v>4.1831960000000001E-2</v>
      </c>
      <c r="C504" s="3">
        <v>9.3473999999999998E-4</v>
      </c>
    </row>
    <row r="505" spans="1:3" x14ac:dyDescent="0.25">
      <c r="A505">
        <v>503</v>
      </c>
      <c r="B505" s="3">
        <v>4.1833889999999999E-2</v>
      </c>
      <c r="C505" s="3">
        <v>9.3579000000000004E-4</v>
      </c>
    </row>
    <row r="506" spans="1:3" x14ac:dyDescent="0.25">
      <c r="A506">
        <v>504</v>
      </c>
      <c r="B506" s="3">
        <v>4.1835810000000001E-2</v>
      </c>
      <c r="C506" s="3">
        <v>9.3683000000000004E-4</v>
      </c>
    </row>
    <row r="507" spans="1:3" x14ac:dyDescent="0.25">
      <c r="A507">
        <v>505</v>
      </c>
      <c r="B507" s="3">
        <v>4.1837739999999998E-2</v>
      </c>
      <c r="C507" s="3">
        <v>9.3787999999999999E-4</v>
      </c>
    </row>
    <row r="508" spans="1:3" x14ac:dyDescent="0.25">
      <c r="A508">
        <v>506</v>
      </c>
      <c r="B508" s="3">
        <v>4.1839670000000002E-2</v>
      </c>
      <c r="C508" s="3">
        <v>9.3891999999999999E-4</v>
      </c>
    </row>
    <row r="509" spans="1:3" x14ac:dyDescent="0.25">
      <c r="A509">
        <v>507</v>
      </c>
      <c r="B509" s="3">
        <v>4.1841589999999998E-2</v>
      </c>
      <c r="C509" s="3">
        <v>9.3995999999999999E-4</v>
      </c>
    </row>
    <row r="510" spans="1:3" x14ac:dyDescent="0.25">
      <c r="A510">
        <v>508</v>
      </c>
      <c r="B510" s="3">
        <v>4.1843520000000002E-2</v>
      </c>
      <c r="C510" s="3">
        <v>9.4101000000000005E-4</v>
      </c>
    </row>
    <row r="511" spans="1:3" x14ac:dyDescent="0.25">
      <c r="A511">
        <v>509</v>
      </c>
      <c r="B511" s="3">
        <v>4.1845439999999998E-2</v>
      </c>
      <c r="C511" s="3">
        <v>9.4205000000000005E-4</v>
      </c>
    </row>
    <row r="512" spans="1:3" x14ac:dyDescent="0.25">
      <c r="A512">
        <v>510</v>
      </c>
      <c r="B512" s="3">
        <v>4.1847370000000002E-2</v>
      </c>
      <c r="C512" s="3">
        <v>9.4309000000000005E-4</v>
      </c>
    </row>
    <row r="513" spans="1:3" x14ac:dyDescent="0.25">
      <c r="A513">
        <v>511</v>
      </c>
      <c r="B513" s="3">
        <v>4.1849289999999997E-2</v>
      </c>
      <c r="C513" s="3">
        <v>9.4414E-4</v>
      </c>
    </row>
    <row r="514" spans="1:3" x14ac:dyDescent="0.25">
      <c r="A514">
        <v>512</v>
      </c>
      <c r="B514" s="3">
        <v>4.1851220000000001E-2</v>
      </c>
      <c r="C514" s="3">
        <v>9.4518E-4</v>
      </c>
    </row>
    <row r="515" spans="1:3" x14ac:dyDescent="0.25">
      <c r="A515">
        <v>513</v>
      </c>
      <c r="B515" s="3">
        <v>4.1853149999999999E-2</v>
      </c>
      <c r="C515" s="3">
        <v>9.4622E-4</v>
      </c>
    </row>
    <row r="516" spans="1:3" x14ac:dyDescent="0.25">
      <c r="A516">
        <v>514</v>
      </c>
      <c r="B516" s="3">
        <v>4.1855070000000001E-2</v>
      </c>
      <c r="C516" s="3">
        <v>9.4726999999999995E-4</v>
      </c>
    </row>
    <row r="517" spans="1:3" x14ac:dyDescent="0.25">
      <c r="A517">
        <v>515</v>
      </c>
      <c r="B517" s="3">
        <v>4.1856999999999998E-2</v>
      </c>
      <c r="C517" s="3">
        <v>9.4830999999999995E-4</v>
      </c>
    </row>
    <row r="518" spans="1:3" x14ac:dyDescent="0.25">
      <c r="A518">
        <v>516</v>
      </c>
      <c r="B518" s="3">
        <v>4.1858920000000001E-2</v>
      </c>
      <c r="C518" s="3">
        <v>9.4936E-4</v>
      </c>
    </row>
    <row r="519" spans="1:3" x14ac:dyDescent="0.25">
      <c r="A519">
        <v>517</v>
      </c>
      <c r="B519" s="3">
        <v>4.1860849999999998E-2</v>
      </c>
      <c r="C519" s="3">
        <v>9.5040000000000001E-4</v>
      </c>
    </row>
    <row r="520" spans="1:3" x14ac:dyDescent="0.25">
      <c r="A520">
        <v>518</v>
      </c>
      <c r="B520" s="3">
        <v>4.1862780000000002E-2</v>
      </c>
      <c r="C520" s="3">
        <v>9.5144000000000001E-4</v>
      </c>
    </row>
    <row r="521" spans="1:3" x14ac:dyDescent="0.25">
      <c r="A521">
        <v>519</v>
      </c>
      <c r="B521" s="3">
        <v>4.1864699999999998E-2</v>
      </c>
      <c r="C521" s="3">
        <v>9.5248999999999996E-4</v>
      </c>
    </row>
    <row r="522" spans="1:3" x14ac:dyDescent="0.25">
      <c r="A522">
        <v>520</v>
      </c>
      <c r="B522" s="3">
        <v>4.1866630000000002E-2</v>
      </c>
      <c r="C522" s="3">
        <v>9.5352999999999996E-4</v>
      </c>
    </row>
    <row r="523" spans="1:3" x14ac:dyDescent="0.25">
      <c r="A523">
        <v>521</v>
      </c>
      <c r="B523" s="3">
        <v>4.1868559999999999E-2</v>
      </c>
      <c r="C523" s="3">
        <v>9.5456999999999996E-4</v>
      </c>
    </row>
    <row r="524" spans="1:3" x14ac:dyDescent="0.25">
      <c r="A524">
        <v>522</v>
      </c>
      <c r="B524" s="3">
        <v>4.1870480000000002E-2</v>
      </c>
      <c r="C524" s="3">
        <v>9.5562000000000002E-4</v>
      </c>
    </row>
    <row r="525" spans="1:3" x14ac:dyDescent="0.25">
      <c r="A525">
        <v>523</v>
      </c>
      <c r="B525" s="3">
        <v>4.1872409999999999E-2</v>
      </c>
      <c r="C525" s="3">
        <v>9.5666000000000002E-4</v>
      </c>
    </row>
    <row r="526" spans="1:3" x14ac:dyDescent="0.25">
      <c r="A526">
        <v>524</v>
      </c>
      <c r="B526" s="3">
        <v>4.1874340000000003E-2</v>
      </c>
      <c r="C526" s="3">
        <v>9.5770999999999996E-4</v>
      </c>
    </row>
    <row r="527" spans="1:3" x14ac:dyDescent="0.25">
      <c r="A527">
        <v>525</v>
      </c>
      <c r="B527" s="3">
        <v>4.1876259999999998E-2</v>
      </c>
      <c r="C527" s="3">
        <v>9.5874999999999997E-4</v>
      </c>
    </row>
    <row r="528" spans="1:3" x14ac:dyDescent="0.25">
      <c r="A528">
        <v>526</v>
      </c>
      <c r="B528" s="3">
        <v>4.1878190000000003E-2</v>
      </c>
      <c r="C528" s="3">
        <v>9.5978999999999997E-4</v>
      </c>
    </row>
    <row r="529" spans="1:3" x14ac:dyDescent="0.25">
      <c r="A529">
        <v>527</v>
      </c>
      <c r="B529" s="3">
        <v>4.188012E-2</v>
      </c>
      <c r="C529" s="3">
        <v>9.6084000000000002E-4</v>
      </c>
    </row>
    <row r="530" spans="1:3" x14ac:dyDescent="0.25">
      <c r="A530">
        <v>528</v>
      </c>
      <c r="B530" s="3">
        <v>4.1882040000000002E-2</v>
      </c>
      <c r="C530" s="3">
        <v>9.6188000000000003E-4</v>
      </c>
    </row>
    <row r="531" spans="1:3" x14ac:dyDescent="0.25">
      <c r="A531">
        <v>529</v>
      </c>
      <c r="B531" s="3">
        <v>4.188397E-2</v>
      </c>
      <c r="C531" s="3">
        <v>9.6292000000000003E-4</v>
      </c>
    </row>
    <row r="532" spans="1:3" x14ac:dyDescent="0.25">
      <c r="A532">
        <v>530</v>
      </c>
      <c r="B532" s="3">
        <v>4.1885899999999997E-2</v>
      </c>
      <c r="C532" s="3">
        <v>9.6396999999999997E-4</v>
      </c>
    </row>
    <row r="533" spans="1:3" x14ac:dyDescent="0.25">
      <c r="A533">
        <v>531</v>
      </c>
      <c r="B533" s="3">
        <v>4.1887830000000001E-2</v>
      </c>
      <c r="C533" s="3">
        <v>9.6500999999999998E-4</v>
      </c>
    </row>
    <row r="534" spans="1:3" x14ac:dyDescent="0.25">
      <c r="A534">
        <v>532</v>
      </c>
      <c r="B534" s="3">
        <v>4.1889750000000003E-2</v>
      </c>
      <c r="C534" s="3">
        <v>9.6606000000000003E-4</v>
      </c>
    </row>
    <row r="535" spans="1:3" x14ac:dyDescent="0.25">
      <c r="A535">
        <v>533</v>
      </c>
      <c r="B535" s="3">
        <v>4.1891680000000001E-2</v>
      </c>
      <c r="C535" s="3">
        <v>9.6710000000000003E-4</v>
      </c>
    </row>
    <row r="536" spans="1:3" x14ac:dyDescent="0.25">
      <c r="A536">
        <v>534</v>
      </c>
      <c r="B536" s="3">
        <v>4.1893609999999998E-2</v>
      </c>
      <c r="C536" s="3">
        <v>9.6814000000000004E-4</v>
      </c>
    </row>
    <row r="537" spans="1:3" x14ac:dyDescent="0.25">
      <c r="A537">
        <v>535</v>
      </c>
      <c r="B537" s="3">
        <v>4.1895540000000002E-2</v>
      </c>
      <c r="C537" s="3">
        <v>9.6918999999999998E-4</v>
      </c>
    </row>
    <row r="538" spans="1:3" x14ac:dyDescent="0.25">
      <c r="A538">
        <v>536</v>
      </c>
      <c r="B538" s="3">
        <v>4.1897459999999997E-2</v>
      </c>
      <c r="C538" s="3">
        <v>9.7022999999999999E-4</v>
      </c>
    </row>
    <row r="539" spans="1:3" x14ac:dyDescent="0.25">
      <c r="A539">
        <v>537</v>
      </c>
      <c r="B539" s="3">
        <v>4.1899390000000002E-2</v>
      </c>
      <c r="C539" s="3">
        <v>9.7126999999999999E-4</v>
      </c>
    </row>
    <row r="540" spans="1:3" x14ac:dyDescent="0.25">
      <c r="A540">
        <v>538</v>
      </c>
      <c r="B540" s="3">
        <v>4.1901319999999999E-2</v>
      </c>
      <c r="C540" s="3">
        <v>9.7232000000000004E-4</v>
      </c>
    </row>
    <row r="541" spans="1:3" x14ac:dyDescent="0.25">
      <c r="A541">
        <v>539</v>
      </c>
      <c r="B541" s="3">
        <v>4.1903250000000003E-2</v>
      </c>
      <c r="C541" s="3">
        <v>9.7336000000000005E-4</v>
      </c>
    </row>
    <row r="542" spans="1:3" x14ac:dyDescent="0.25">
      <c r="A542">
        <v>540</v>
      </c>
      <c r="B542" s="3">
        <v>4.190518E-2</v>
      </c>
      <c r="C542" s="3">
        <v>9.7440999999999999E-4</v>
      </c>
    </row>
    <row r="543" spans="1:3" x14ac:dyDescent="0.25">
      <c r="A543">
        <v>541</v>
      </c>
      <c r="B543" s="3">
        <v>4.1907100000000003E-2</v>
      </c>
      <c r="C543" s="3">
        <v>9.7544999999999999E-4</v>
      </c>
    </row>
    <row r="544" spans="1:3" x14ac:dyDescent="0.25">
      <c r="A544">
        <v>542</v>
      </c>
      <c r="B544" s="3">
        <v>4.190903E-2</v>
      </c>
      <c r="C544" s="3">
        <v>9.7649E-4</v>
      </c>
    </row>
    <row r="545" spans="1:3" x14ac:dyDescent="0.25">
      <c r="A545">
        <v>543</v>
      </c>
      <c r="B545" s="3">
        <v>4.1910959999999997E-2</v>
      </c>
      <c r="C545" s="3">
        <v>9.7754000000000005E-4</v>
      </c>
    </row>
    <row r="546" spans="1:3" x14ac:dyDescent="0.25">
      <c r="A546">
        <v>544</v>
      </c>
      <c r="B546" s="3">
        <v>4.1912890000000001E-2</v>
      </c>
      <c r="C546" s="3">
        <v>9.7857999999999994E-4</v>
      </c>
    </row>
    <row r="547" spans="1:3" x14ac:dyDescent="0.25">
      <c r="A547">
        <v>545</v>
      </c>
      <c r="B547" s="3">
        <v>4.1914819999999998E-2</v>
      </c>
      <c r="C547" s="3">
        <v>9.7962000000000006E-4</v>
      </c>
    </row>
    <row r="548" spans="1:3" x14ac:dyDescent="0.25">
      <c r="A548">
        <v>546</v>
      </c>
      <c r="B548" s="3">
        <v>4.1916750000000003E-2</v>
      </c>
      <c r="C548" s="3">
        <v>9.8066999999999989E-4</v>
      </c>
    </row>
    <row r="549" spans="1:3" x14ac:dyDescent="0.25">
      <c r="A549">
        <v>547</v>
      </c>
      <c r="B549" s="3">
        <v>4.191868E-2</v>
      </c>
      <c r="C549" s="3">
        <v>9.8171E-4</v>
      </c>
    </row>
    <row r="550" spans="1:3" x14ac:dyDescent="0.25">
      <c r="A550">
        <v>548</v>
      </c>
      <c r="B550" s="3">
        <v>4.1920600000000002E-2</v>
      </c>
      <c r="C550" s="3">
        <v>9.8276000000000006E-4</v>
      </c>
    </row>
    <row r="551" spans="1:3" x14ac:dyDescent="0.25">
      <c r="A551">
        <v>549</v>
      </c>
      <c r="B551" s="3">
        <v>4.192253E-2</v>
      </c>
      <c r="C551" s="3">
        <v>9.8379999999999995E-4</v>
      </c>
    </row>
    <row r="552" spans="1:3" x14ac:dyDescent="0.25">
      <c r="A552">
        <v>550</v>
      </c>
      <c r="B552" s="3">
        <v>4.1924459999999997E-2</v>
      </c>
      <c r="C552" s="3">
        <v>9.8484000000000006E-4</v>
      </c>
    </row>
    <row r="553" spans="1:3" x14ac:dyDescent="0.25">
      <c r="A553">
        <v>551</v>
      </c>
      <c r="B553" s="3">
        <v>4.1926390000000001E-2</v>
      </c>
      <c r="C553" s="3">
        <v>9.858899999999999E-4</v>
      </c>
    </row>
    <row r="554" spans="1:3" x14ac:dyDescent="0.25">
      <c r="A554">
        <v>552</v>
      </c>
      <c r="B554" s="3">
        <v>4.1928319999999998E-2</v>
      </c>
      <c r="C554" s="3">
        <v>9.8693000000000001E-4</v>
      </c>
    </row>
    <row r="555" spans="1:3" x14ac:dyDescent="0.25">
      <c r="A555">
        <v>553</v>
      </c>
      <c r="B555" s="3">
        <v>4.1930250000000002E-2</v>
      </c>
      <c r="C555" s="3">
        <v>9.8798000000000006E-4</v>
      </c>
    </row>
    <row r="556" spans="1:3" x14ac:dyDescent="0.25">
      <c r="A556">
        <v>554</v>
      </c>
      <c r="B556" s="3">
        <v>4.1932179999999999E-2</v>
      </c>
      <c r="C556" s="3">
        <v>9.8901999999999996E-4</v>
      </c>
    </row>
    <row r="557" spans="1:3" x14ac:dyDescent="0.25">
      <c r="A557">
        <v>555</v>
      </c>
      <c r="B557" s="3">
        <v>4.1934109999999997E-2</v>
      </c>
      <c r="C557" s="3">
        <v>9.9006000000000007E-4</v>
      </c>
    </row>
    <row r="558" spans="1:3" x14ac:dyDescent="0.25">
      <c r="A558">
        <v>556</v>
      </c>
      <c r="B558" s="3">
        <v>4.1936040000000001E-2</v>
      </c>
      <c r="C558" s="3">
        <v>9.9110999999999991E-4</v>
      </c>
    </row>
    <row r="559" spans="1:3" x14ac:dyDescent="0.25">
      <c r="A559">
        <v>557</v>
      </c>
      <c r="B559" s="3">
        <v>4.1937969999999998E-2</v>
      </c>
      <c r="C559" s="3">
        <v>9.9215000000000002E-4</v>
      </c>
    </row>
    <row r="560" spans="1:3" x14ac:dyDescent="0.25">
      <c r="A560">
        <v>558</v>
      </c>
      <c r="B560" s="3">
        <v>4.1939890000000001E-2</v>
      </c>
      <c r="C560" s="3">
        <v>9.9320000000000007E-4</v>
      </c>
    </row>
    <row r="561" spans="1:3" x14ac:dyDescent="0.25">
      <c r="A561">
        <v>559</v>
      </c>
      <c r="B561" s="3">
        <v>4.1941819999999998E-2</v>
      </c>
      <c r="C561" s="3">
        <v>9.9423999999999997E-4</v>
      </c>
    </row>
    <row r="562" spans="1:3" x14ac:dyDescent="0.25">
      <c r="A562">
        <v>560</v>
      </c>
      <c r="B562" s="3">
        <v>4.1943750000000002E-2</v>
      </c>
      <c r="C562" s="3">
        <v>9.9528000000000008E-4</v>
      </c>
    </row>
    <row r="563" spans="1:3" x14ac:dyDescent="0.25">
      <c r="A563">
        <v>561</v>
      </c>
      <c r="B563" s="3">
        <v>4.1945679999999999E-2</v>
      </c>
      <c r="C563" s="3">
        <v>9.9632999999999992E-4</v>
      </c>
    </row>
    <row r="564" spans="1:3" x14ac:dyDescent="0.25">
      <c r="A564">
        <v>562</v>
      </c>
      <c r="B564" s="3">
        <v>4.1947610000000003E-2</v>
      </c>
      <c r="C564" s="3">
        <v>9.9737000000000003E-4</v>
      </c>
    </row>
    <row r="565" spans="1:3" x14ac:dyDescent="0.25">
      <c r="A565">
        <v>563</v>
      </c>
      <c r="B565" s="3">
        <v>4.194954E-2</v>
      </c>
      <c r="C565" s="3">
        <v>9.9842000000000008E-4</v>
      </c>
    </row>
    <row r="566" spans="1:3" x14ac:dyDescent="0.25">
      <c r="A566">
        <v>564</v>
      </c>
      <c r="B566" s="3">
        <v>4.1951469999999998E-2</v>
      </c>
      <c r="C566" s="3">
        <v>9.9945999999999998E-4</v>
      </c>
    </row>
    <row r="567" spans="1:3" x14ac:dyDescent="0.25">
      <c r="A567">
        <v>565</v>
      </c>
      <c r="B567" s="3">
        <v>4.1953400000000002E-2</v>
      </c>
      <c r="C567" s="3">
        <v>1.0005000000000001E-3</v>
      </c>
    </row>
    <row r="568" spans="1:3" x14ac:dyDescent="0.25">
      <c r="A568">
        <v>566</v>
      </c>
      <c r="B568" s="3">
        <v>4.1955329999999999E-2</v>
      </c>
      <c r="C568" s="3">
        <v>1.0015499999999999E-3</v>
      </c>
    </row>
    <row r="569" spans="1:3" x14ac:dyDescent="0.25">
      <c r="A569">
        <v>567</v>
      </c>
      <c r="B569" s="3">
        <v>4.1957260000000003E-2</v>
      </c>
      <c r="C569" s="3">
        <v>1.00259E-3</v>
      </c>
    </row>
    <row r="570" spans="1:3" x14ac:dyDescent="0.25">
      <c r="A570">
        <v>568</v>
      </c>
      <c r="B570" s="3">
        <v>4.195919E-2</v>
      </c>
      <c r="C570" s="3">
        <v>1.0036400000000001E-3</v>
      </c>
    </row>
    <row r="571" spans="1:3" x14ac:dyDescent="0.25">
      <c r="A571">
        <v>569</v>
      </c>
      <c r="B571" s="3">
        <v>4.1961119999999998E-2</v>
      </c>
      <c r="C571" s="3">
        <v>1.00468E-3</v>
      </c>
    </row>
    <row r="572" spans="1:3" x14ac:dyDescent="0.25">
      <c r="A572">
        <v>570</v>
      </c>
      <c r="B572" s="3">
        <v>4.1963050000000002E-2</v>
      </c>
      <c r="C572" s="3">
        <v>1.0057200000000001E-3</v>
      </c>
    </row>
    <row r="573" spans="1:3" x14ac:dyDescent="0.25">
      <c r="A573">
        <v>571</v>
      </c>
      <c r="B573" s="3">
        <v>4.1964979999999999E-2</v>
      </c>
      <c r="C573" s="3">
        <v>1.0067699999999999E-3</v>
      </c>
    </row>
    <row r="574" spans="1:3" x14ac:dyDescent="0.25">
      <c r="A574">
        <v>572</v>
      </c>
      <c r="B574" s="3">
        <v>4.1966919999999998E-2</v>
      </c>
      <c r="C574" s="3">
        <v>1.00781E-3</v>
      </c>
    </row>
    <row r="575" spans="1:3" x14ac:dyDescent="0.25">
      <c r="A575">
        <v>573</v>
      </c>
      <c r="B575" s="3">
        <v>4.1968850000000002E-2</v>
      </c>
      <c r="C575" s="3">
        <v>1.0088600000000001E-3</v>
      </c>
    </row>
    <row r="576" spans="1:3" x14ac:dyDescent="0.25">
      <c r="A576">
        <v>574</v>
      </c>
      <c r="B576" s="3">
        <v>4.1970779999999999E-2</v>
      </c>
      <c r="C576" s="3">
        <v>1.0099E-3</v>
      </c>
    </row>
    <row r="577" spans="1:3" x14ac:dyDescent="0.25">
      <c r="A577">
        <v>575</v>
      </c>
      <c r="B577" s="3">
        <v>4.1972710000000003E-2</v>
      </c>
      <c r="C577" s="3">
        <v>1.0109400000000001E-3</v>
      </c>
    </row>
    <row r="578" spans="1:3" x14ac:dyDescent="0.25">
      <c r="A578">
        <v>576</v>
      </c>
      <c r="B578" s="3">
        <v>4.1974640000000001E-2</v>
      </c>
      <c r="C578" s="3">
        <v>1.0119899999999999E-3</v>
      </c>
    </row>
    <row r="579" spans="1:3" x14ac:dyDescent="0.25">
      <c r="A579">
        <v>577</v>
      </c>
      <c r="B579" s="3">
        <v>4.1976569999999998E-2</v>
      </c>
      <c r="C579" s="3">
        <v>1.0130300000000001E-3</v>
      </c>
    </row>
    <row r="580" spans="1:3" x14ac:dyDescent="0.25">
      <c r="A580">
        <v>578</v>
      </c>
      <c r="B580" s="3">
        <v>4.1978500000000002E-2</v>
      </c>
      <c r="C580" s="3">
        <v>1.0140800000000001E-3</v>
      </c>
    </row>
    <row r="581" spans="1:3" x14ac:dyDescent="0.25">
      <c r="A581">
        <v>579</v>
      </c>
      <c r="B581" s="3">
        <v>4.1980429999999999E-2</v>
      </c>
      <c r="C581" s="3">
        <v>1.01512E-3</v>
      </c>
    </row>
    <row r="582" spans="1:3" x14ac:dyDescent="0.25">
      <c r="A582">
        <v>580</v>
      </c>
      <c r="B582" s="3">
        <v>4.1982360000000003E-2</v>
      </c>
      <c r="C582" s="3">
        <v>1.0161599999999999E-3</v>
      </c>
    </row>
    <row r="583" spans="1:3" x14ac:dyDescent="0.25">
      <c r="A583">
        <v>581</v>
      </c>
      <c r="B583" s="3">
        <v>4.198429E-2</v>
      </c>
      <c r="C583" s="3">
        <v>1.0172099999999999E-3</v>
      </c>
    </row>
    <row r="584" spans="1:3" x14ac:dyDescent="0.25">
      <c r="A584">
        <v>582</v>
      </c>
      <c r="B584" s="3">
        <v>4.1986219999999998E-2</v>
      </c>
      <c r="C584" s="3">
        <v>1.0182500000000001E-3</v>
      </c>
    </row>
    <row r="585" spans="1:3" x14ac:dyDescent="0.25">
      <c r="A585">
        <v>583</v>
      </c>
      <c r="B585" s="3">
        <v>4.1988159999999997E-2</v>
      </c>
      <c r="C585" s="3">
        <v>1.0192999999999999E-3</v>
      </c>
    </row>
    <row r="586" spans="1:3" x14ac:dyDescent="0.25">
      <c r="A586">
        <v>584</v>
      </c>
      <c r="B586" s="3">
        <v>4.1990090000000001E-2</v>
      </c>
      <c r="C586" s="3">
        <v>1.02034E-3</v>
      </c>
    </row>
    <row r="587" spans="1:3" x14ac:dyDescent="0.25">
      <c r="A587">
        <v>585</v>
      </c>
      <c r="B587" s="3">
        <v>4.1992019999999998E-2</v>
      </c>
      <c r="C587" s="3">
        <v>1.0213799999999999E-3</v>
      </c>
    </row>
    <row r="588" spans="1:3" x14ac:dyDescent="0.25">
      <c r="A588">
        <v>586</v>
      </c>
      <c r="B588" s="3">
        <v>4.1993950000000002E-2</v>
      </c>
      <c r="C588" s="3">
        <v>1.02243E-3</v>
      </c>
    </row>
    <row r="589" spans="1:3" x14ac:dyDescent="0.25">
      <c r="A589">
        <v>587</v>
      </c>
      <c r="B589" s="3">
        <v>4.1995879999999999E-2</v>
      </c>
      <c r="C589" s="3">
        <v>1.0234700000000001E-3</v>
      </c>
    </row>
    <row r="590" spans="1:3" x14ac:dyDescent="0.25">
      <c r="A590">
        <v>588</v>
      </c>
      <c r="B590" s="3">
        <v>4.1997809999999997E-2</v>
      </c>
      <c r="C590" s="3">
        <v>1.0245199999999999E-3</v>
      </c>
    </row>
    <row r="591" spans="1:3" x14ac:dyDescent="0.25">
      <c r="A591">
        <v>589</v>
      </c>
      <c r="B591" s="3">
        <v>4.1999750000000002E-2</v>
      </c>
      <c r="C591" s="3">
        <v>1.02556E-3</v>
      </c>
    </row>
    <row r="592" spans="1:3" x14ac:dyDescent="0.25">
      <c r="A592">
        <v>590</v>
      </c>
      <c r="B592" s="3">
        <v>4.200168E-2</v>
      </c>
      <c r="C592" s="3">
        <v>1.0266100000000001E-3</v>
      </c>
    </row>
    <row r="593" spans="1:3" x14ac:dyDescent="0.25">
      <c r="A593">
        <v>591</v>
      </c>
      <c r="B593" s="3">
        <v>4.2003609999999997E-2</v>
      </c>
      <c r="C593" s="3">
        <v>1.02765E-3</v>
      </c>
    </row>
    <row r="594" spans="1:3" x14ac:dyDescent="0.25">
      <c r="A594">
        <v>592</v>
      </c>
      <c r="B594" s="3">
        <v>4.2005540000000001E-2</v>
      </c>
      <c r="C594" s="3">
        <v>1.0286900000000001E-3</v>
      </c>
    </row>
    <row r="595" spans="1:3" x14ac:dyDescent="0.25">
      <c r="A595">
        <v>593</v>
      </c>
      <c r="B595" s="3">
        <v>4.2007469999999998E-2</v>
      </c>
      <c r="C595" s="3">
        <v>1.0297399999999999E-3</v>
      </c>
    </row>
    <row r="596" spans="1:3" x14ac:dyDescent="0.25">
      <c r="A596">
        <v>594</v>
      </c>
      <c r="B596" s="3">
        <v>4.2009409999999997E-2</v>
      </c>
      <c r="C596" s="3">
        <v>1.03078E-3</v>
      </c>
    </row>
    <row r="597" spans="1:3" x14ac:dyDescent="0.25">
      <c r="A597">
        <v>595</v>
      </c>
      <c r="B597" s="3">
        <v>4.2011340000000001E-2</v>
      </c>
      <c r="C597" s="3">
        <v>1.0318300000000001E-3</v>
      </c>
    </row>
    <row r="598" spans="1:3" x14ac:dyDescent="0.25">
      <c r="A598">
        <v>596</v>
      </c>
      <c r="B598" s="3">
        <v>4.2013269999999998E-2</v>
      </c>
      <c r="C598" s="3">
        <v>1.03287E-3</v>
      </c>
    </row>
    <row r="599" spans="1:3" x14ac:dyDescent="0.25">
      <c r="A599">
        <v>597</v>
      </c>
      <c r="B599" s="3">
        <v>4.2015200000000003E-2</v>
      </c>
      <c r="C599" s="3">
        <v>1.0339100000000001E-3</v>
      </c>
    </row>
    <row r="600" spans="1:3" x14ac:dyDescent="0.25">
      <c r="A600">
        <v>598</v>
      </c>
      <c r="B600" s="3">
        <v>4.2017140000000001E-2</v>
      </c>
      <c r="C600" s="3">
        <v>1.0349599999999999E-3</v>
      </c>
    </row>
    <row r="601" spans="1:3" x14ac:dyDescent="0.25">
      <c r="A601">
        <v>599</v>
      </c>
      <c r="B601" s="3">
        <v>4.2019069999999999E-2</v>
      </c>
      <c r="C601" s="3">
        <v>1.036E-3</v>
      </c>
    </row>
    <row r="602" spans="1:3" x14ac:dyDescent="0.25">
      <c r="A602">
        <v>600</v>
      </c>
      <c r="B602" s="3">
        <v>4.2021000000000003E-2</v>
      </c>
      <c r="C602" s="3">
        <v>1.0370500000000001E-3</v>
      </c>
    </row>
    <row r="603" spans="1:3" x14ac:dyDescent="0.25">
      <c r="A603">
        <v>601</v>
      </c>
      <c r="B603" s="3">
        <v>4.202293E-2</v>
      </c>
      <c r="C603" s="3">
        <v>1.03809E-3</v>
      </c>
    </row>
    <row r="604" spans="1:3" x14ac:dyDescent="0.25">
      <c r="A604">
        <v>602</v>
      </c>
      <c r="B604" s="3">
        <v>4.2024869999999999E-2</v>
      </c>
      <c r="C604" s="3">
        <v>1.03914E-3</v>
      </c>
    </row>
    <row r="605" spans="1:3" x14ac:dyDescent="0.25">
      <c r="A605">
        <v>603</v>
      </c>
      <c r="B605" s="3">
        <v>4.2026800000000003E-2</v>
      </c>
      <c r="C605" s="3">
        <v>1.0401799999999999E-3</v>
      </c>
    </row>
    <row r="606" spans="1:3" x14ac:dyDescent="0.25">
      <c r="A606">
        <v>604</v>
      </c>
      <c r="B606" s="3">
        <v>4.202873E-2</v>
      </c>
      <c r="C606" s="3">
        <v>1.04122E-3</v>
      </c>
    </row>
    <row r="607" spans="1:3" x14ac:dyDescent="0.25">
      <c r="A607">
        <v>605</v>
      </c>
      <c r="B607" s="3">
        <v>4.2030669999999999E-2</v>
      </c>
      <c r="C607" s="3">
        <v>1.0422700000000001E-3</v>
      </c>
    </row>
    <row r="608" spans="1:3" x14ac:dyDescent="0.25">
      <c r="A608">
        <v>606</v>
      </c>
      <c r="B608" s="3">
        <v>4.2032600000000003E-2</v>
      </c>
      <c r="C608" s="3">
        <v>1.04331E-3</v>
      </c>
    </row>
    <row r="609" spans="1:3" x14ac:dyDescent="0.25">
      <c r="A609">
        <v>607</v>
      </c>
      <c r="B609" s="3">
        <v>4.2034530000000001E-2</v>
      </c>
      <c r="C609" s="3">
        <v>1.04436E-3</v>
      </c>
    </row>
    <row r="610" spans="1:3" x14ac:dyDescent="0.25">
      <c r="A610">
        <v>608</v>
      </c>
      <c r="B610" s="3">
        <v>4.2036459999999998E-2</v>
      </c>
      <c r="C610" s="3">
        <v>1.0453999999999999E-3</v>
      </c>
    </row>
    <row r="611" spans="1:3" x14ac:dyDescent="0.25">
      <c r="A611">
        <v>609</v>
      </c>
      <c r="B611" s="3">
        <v>4.2038399999999997E-2</v>
      </c>
      <c r="C611" s="3">
        <v>1.04645E-3</v>
      </c>
    </row>
    <row r="612" spans="1:3" x14ac:dyDescent="0.25">
      <c r="A612">
        <v>610</v>
      </c>
      <c r="B612" s="3">
        <v>4.2040330000000001E-2</v>
      </c>
      <c r="C612" s="3">
        <v>1.0474900000000001E-3</v>
      </c>
    </row>
    <row r="613" spans="1:3" x14ac:dyDescent="0.25">
      <c r="A613">
        <v>611</v>
      </c>
      <c r="B613" s="3">
        <v>4.204227E-2</v>
      </c>
      <c r="C613" s="3">
        <v>1.04853E-3</v>
      </c>
    </row>
    <row r="614" spans="1:3" x14ac:dyDescent="0.25">
      <c r="A614">
        <v>612</v>
      </c>
      <c r="B614" s="3">
        <v>4.2044199999999997E-2</v>
      </c>
      <c r="C614" s="3">
        <v>1.04958E-3</v>
      </c>
    </row>
    <row r="615" spans="1:3" x14ac:dyDescent="0.25">
      <c r="A615">
        <v>613</v>
      </c>
      <c r="B615" s="3">
        <v>4.2046130000000001E-2</v>
      </c>
      <c r="C615" s="3">
        <v>1.0506199999999999E-3</v>
      </c>
    </row>
    <row r="616" spans="1:3" x14ac:dyDescent="0.25">
      <c r="A616">
        <v>614</v>
      </c>
      <c r="B616" s="3">
        <v>4.204807E-2</v>
      </c>
      <c r="C616" s="3">
        <v>1.05167E-3</v>
      </c>
    </row>
    <row r="617" spans="1:3" x14ac:dyDescent="0.25">
      <c r="A617">
        <v>615</v>
      </c>
      <c r="B617" s="3">
        <v>4.2049999999999997E-2</v>
      </c>
      <c r="C617" s="3">
        <v>1.0527100000000001E-3</v>
      </c>
    </row>
    <row r="618" spans="1:3" x14ac:dyDescent="0.25">
      <c r="A618">
        <v>616</v>
      </c>
      <c r="B618" s="3">
        <v>4.2057120000000003E-2</v>
      </c>
      <c r="C618" s="3">
        <v>1.0537599999999999E-3</v>
      </c>
    </row>
    <row r="619" spans="1:3" x14ac:dyDescent="0.25">
      <c r="A619">
        <v>617</v>
      </c>
      <c r="B619" s="3">
        <v>4.2064240000000003E-2</v>
      </c>
      <c r="C619" s="3">
        <v>1.0548000000000001E-3</v>
      </c>
    </row>
    <row r="620" spans="1:3" x14ac:dyDescent="0.25">
      <c r="A620">
        <v>618</v>
      </c>
      <c r="B620" s="3">
        <v>4.2071360000000002E-2</v>
      </c>
      <c r="C620" s="3">
        <v>1.0558399999999999E-3</v>
      </c>
    </row>
    <row r="621" spans="1:3" x14ac:dyDescent="0.25">
      <c r="A621">
        <v>619</v>
      </c>
      <c r="B621" s="3">
        <v>4.2078490000000003E-2</v>
      </c>
      <c r="C621" s="3">
        <v>1.05689E-3</v>
      </c>
    </row>
    <row r="622" spans="1:3" x14ac:dyDescent="0.25">
      <c r="A622">
        <v>620</v>
      </c>
      <c r="B622" s="3">
        <v>4.2085610000000002E-2</v>
      </c>
      <c r="C622" s="3">
        <v>1.0579299999999999E-3</v>
      </c>
    </row>
    <row r="623" spans="1:3" x14ac:dyDescent="0.25">
      <c r="A623">
        <v>621</v>
      </c>
      <c r="B623" s="3">
        <v>4.2092739999999997E-2</v>
      </c>
      <c r="C623" s="3">
        <v>1.0589799999999999E-3</v>
      </c>
    </row>
    <row r="624" spans="1:3" x14ac:dyDescent="0.25">
      <c r="A624">
        <v>622</v>
      </c>
      <c r="B624" s="3">
        <v>4.2099869999999998E-2</v>
      </c>
      <c r="C624" s="3">
        <v>1.0600200000000001E-3</v>
      </c>
    </row>
    <row r="625" spans="1:3" x14ac:dyDescent="0.25">
      <c r="A625">
        <v>623</v>
      </c>
      <c r="B625" s="3">
        <v>4.2106989999999997E-2</v>
      </c>
      <c r="C625" s="3">
        <v>1.0610699999999999E-3</v>
      </c>
    </row>
    <row r="626" spans="1:3" x14ac:dyDescent="0.25">
      <c r="A626">
        <v>624</v>
      </c>
      <c r="B626" s="3">
        <v>4.2114119999999998E-2</v>
      </c>
      <c r="C626" s="3">
        <v>1.06211E-3</v>
      </c>
    </row>
    <row r="627" spans="1:3" x14ac:dyDescent="0.25">
      <c r="A627">
        <v>625</v>
      </c>
      <c r="B627" s="3">
        <v>4.2121249999999999E-2</v>
      </c>
      <c r="C627" s="3">
        <v>1.0631600000000001E-3</v>
      </c>
    </row>
    <row r="628" spans="1:3" x14ac:dyDescent="0.25">
      <c r="A628">
        <v>626</v>
      </c>
      <c r="B628" s="3">
        <v>4.2128390000000002E-2</v>
      </c>
      <c r="C628" s="3">
        <v>1.0642E-3</v>
      </c>
    </row>
    <row r="629" spans="1:3" x14ac:dyDescent="0.25">
      <c r="A629">
        <v>627</v>
      </c>
      <c r="B629" s="3">
        <v>4.2135520000000003E-2</v>
      </c>
      <c r="C629" s="3">
        <v>1.0652400000000001E-3</v>
      </c>
    </row>
    <row r="630" spans="1:3" x14ac:dyDescent="0.25">
      <c r="A630">
        <v>628</v>
      </c>
      <c r="B630" s="3">
        <v>4.2142659999999998E-2</v>
      </c>
      <c r="C630" s="3">
        <v>1.0662899999999999E-3</v>
      </c>
    </row>
    <row r="631" spans="1:3" x14ac:dyDescent="0.25">
      <c r="A631">
        <v>629</v>
      </c>
      <c r="B631" s="3">
        <v>4.2149789999999999E-2</v>
      </c>
      <c r="C631" s="3">
        <v>1.06733E-3</v>
      </c>
    </row>
    <row r="632" spans="1:3" x14ac:dyDescent="0.25">
      <c r="A632">
        <v>630</v>
      </c>
      <c r="B632" s="3">
        <v>4.2156930000000002E-2</v>
      </c>
      <c r="C632" s="3">
        <v>1.0683800000000001E-3</v>
      </c>
    </row>
    <row r="633" spans="1:3" x14ac:dyDescent="0.25">
      <c r="A633">
        <v>631</v>
      </c>
      <c r="B633" s="3">
        <v>4.2164069999999998E-2</v>
      </c>
      <c r="C633" s="3">
        <v>1.06942E-3</v>
      </c>
    </row>
    <row r="634" spans="1:3" x14ac:dyDescent="0.25">
      <c r="A634">
        <v>632</v>
      </c>
      <c r="B634" s="3">
        <v>4.2171210000000001E-2</v>
      </c>
      <c r="C634" s="3">
        <v>1.07047E-3</v>
      </c>
    </row>
    <row r="635" spans="1:3" x14ac:dyDescent="0.25">
      <c r="A635">
        <v>633</v>
      </c>
      <c r="B635" s="3">
        <v>4.2178350000000003E-2</v>
      </c>
      <c r="C635" s="3">
        <v>1.0715099999999999E-3</v>
      </c>
    </row>
    <row r="636" spans="1:3" x14ac:dyDescent="0.25">
      <c r="A636">
        <v>634</v>
      </c>
      <c r="B636" s="3">
        <v>4.2185489999999999E-2</v>
      </c>
      <c r="C636" s="3">
        <v>1.07255E-3</v>
      </c>
    </row>
    <row r="637" spans="1:3" x14ac:dyDescent="0.25">
      <c r="A637">
        <v>635</v>
      </c>
      <c r="B637" s="3">
        <v>4.2192639999999997E-2</v>
      </c>
      <c r="C637" s="3">
        <v>1.0736000000000001E-3</v>
      </c>
    </row>
    <row r="638" spans="1:3" x14ac:dyDescent="0.25">
      <c r="A638">
        <v>636</v>
      </c>
      <c r="B638" s="3">
        <v>4.2199779999999999E-2</v>
      </c>
      <c r="C638" s="3">
        <v>1.07464E-3</v>
      </c>
    </row>
    <row r="639" spans="1:3" x14ac:dyDescent="0.25">
      <c r="A639">
        <v>637</v>
      </c>
      <c r="B639" s="3">
        <v>4.2206929999999997E-2</v>
      </c>
      <c r="C639" s="3">
        <v>1.07569E-3</v>
      </c>
    </row>
    <row r="640" spans="1:3" x14ac:dyDescent="0.25">
      <c r="A640">
        <v>638</v>
      </c>
      <c r="B640" s="3">
        <v>4.2214080000000001E-2</v>
      </c>
      <c r="C640" s="3">
        <v>1.0767299999999999E-3</v>
      </c>
    </row>
    <row r="641" spans="1:3" x14ac:dyDescent="0.25">
      <c r="A641">
        <v>639</v>
      </c>
      <c r="B641" s="3">
        <v>4.2221219999999997E-2</v>
      </c>
      <c r="C641" s="3">
        <v>1.07778E-3</v>
      </c>
    </row>
    <row r="642" spans="1:3" x14ac:dyDescent="0.25">
      <c r="A642">
        <v>640</v>
      </c>
      <c r="B642" s="3">
        <v>4.2228370000000001E-2</v>
      </c>
      <c r="C642" s="3">
        <v>1.0788200000000001E-3</v>
      </c>
    </row>
    <row r="643" spans="1:3" x14ac:dyDescent="0.25">
      <c r="A643">
        <v>641</v>
      </c>
      <c r="B643" s="3">
        <v>4.223553E-2</v>
      </c>
      <c r="C643" s="3">
        <v>1.0798699999999999E-3</v>
      </c>
    </row>
    <row r="644" spans="1:3" x14ac:dyDescent="0.25">
      <c r="A644">
        <v>642</v>
      </c>
      <c r="B644" s="3">
        <v>4.2242679999999998E-2</v>
      </c>
      <c r="C644" s="3">
        <v>1.08091E-3</v>
      </c>
    </row>
    <row r="645" spans="1:3" x14ac:dyDescent="0.25">
      <c r="A645">
        <v>643</v>
      </c>
      <c r="B645" s="3">
        <v>4.2249830000000002E-2</v>
      </c>
      <c r="C645" s="3">
        <v>1.0819600000000001E-3</v>
      </c>
    </row>
    <row r="646" spans="1:3" x14ac:dyDescent="0.25">
      <c r="A646">
        <v>644</v>
      </c>
      <c r="B646" s="3">
        <v>4.2256990000000001E-2</v>
      </c>
      <c r="C646" s="3">
        <v>1.083E-3</v>
      </c>
    </row>
    <row r="647" spans="1:3" x14ac:dyDescent="0.25">
      <c r="A647">
        <v>645</v>
      </c>
      <c r="B647" s="3">
        <v>4.2264139999999999E-2</v>
      </c>
      <c r="C647" s="3">
        <v>1.0840400000000001E-3</v>
      </c>
    </row>
    <row r="648" spans="1:3" x14ac:dyDescent="0.25">
      <c r="A648">
        <v>646</v>
      </c>
      <c r="B648" s="3">
        <v>4.2271299999999998E-2</v>
      </c>
      <c r="C648" s="3">
        <v>1.0850899999999999E-3</v>
      </c>
    </row>
    <row r="649" spans="1:3" x14ac:dyDescent="0.25">
      <c r="A649">
        <v>647</v>
      </c>
      <c r="B649" s="3">
        <v>4.2278459999999997E-2</v>
      </c>
      <c r="C649" s="3">
        <v>1.08613E-3</v>
      </c>
    </row>
    <row r="650" spans="1:3" x14ac:dyDescent="0.25">
      <c r="A650">
        <v>648</v>
      </c>
      <c r="B650" s="3">
        <v>4.2285620000000003E-2</v>
      </c>
      <c r="C650" s="3">
        <v>1.0871800000000001E-3</v>
      </c>
    </row>
    <row r="651" spans="1:3" x14ac:dyDescent="0.25">
      <c r="A651">
        <v>649</v>
      </c>
      <c r="B651" s="3">
        <v>4.2292780000000002E-2</v>
      </c>
      <c r="C651" s="3">
        <v>1.08822E-3</v>
      </c>
    </row>
    <row r="652" spans="1:3" x14ac:dyDescent="0.25">
      <c r="A652">
        <v>650</v>
      </c>
      <c r="B652" s="3">
        <v>4.2299950000000003E-2</v>
      </c>
      <c r="C652" s="3">
        <v>1.08927E-3</v>
      </c>
    </row>
    <row r="653" spans="1:3" x14ac:dyDescent="0.25">
      <c r="A653">
        <v>651</v>
      </c>
      <c r="B653" s="3">
        <v>4.2307110000000002E-2</v>
      </c>
      <c r="C653" s="3">
        <v>1.0903099999999999E-3</v>
      </c>
    </row>
    <row r="654" spans="1:3" x14ac:dyDescent="0.25">
      <c r="A654">
        <v>652</v>
      </c>
      <c r="B654" s="3">
        <v>4.2314280000000003E-2</v>
      </c>
      <c r="C654" s="3">
        <v>1.09136E-3</v>
      </c>
    </row>
    <row r="655" spans="1:3" x14ac:dyDescent="0.25">
      <c r="A655">
        <v>653</v>
      </c>
      <c r="B655" s="3">
        <v>4.2321440000000002E-2</v>
      </c>
      <c r="C655" s="3">
        <v>1.0924000000000001E-3</v>
      </c>
    </row>
    <row r="656" spans="1:3" x14ac:dyDescent="0.25">
      <c r="A656">
        <v>654</v>
      </c>
      <c r="B656" s="3">
        <v>4.2328610000000003E-2</v>
      </c>
      <c r="C656" s="3">
        <v>1.0934499999999999E-3</v>
      </c>
    </row>
    <row r="657" spans="1:3" x14ac:dyDescent="0.25">
      <c r="A657">
        <v>655</v>
      </c>
      <c r="B657" s="3">
        <v>4.2335780000000003E-2</v>
      </c>
      <c r="C657" s="3">
        <v>1.09449E-3</v>
      </c>
    </row>
    <row r="658" spans="1:3" x14ac:dyDescent="0.25">
      <c r="A658">
        <v>656</v>
      </c>
      <c r="B658" s="3">
        <v>4.2342949999999997E-2</v>
      </c>
      <c r="C658" s="3">
        <v>1.0955299999999999E-3</v>
      </c>
    </row>
    <row r="659" spans="1:3" x14ac:dyDescent="0.25">
      <c r="A659">
        <v>657</v>
      </c>
      <c r="B659" s="3">
        <v>4.2350119999999998E-2</v>
      </c>
      <c r="C659" s="3">
        <v>1.09658E-3</v>
      </c>
    </row>
    <row r="660" spans="1:3" x14ac:dyDescent="0.25">
      <c r="A660">
        <v>658</v>
      </c>
      <c r="B660" s="3">
        <v>4.2357289999999999E-2</v>
      </c>
      <c r="C660" s="3">
        <v>1.0976200000000001E-3</v>
      </c>
    </row>
    <row r="661" spans="1:3" x14ac:dyDescent="0.25">
      <c r="A661">
        <v>659</v>
      </c>
      <c r="B661" s="3">
        <v>4.2364470000000001E-2</v>
      </c>
      <c r="C661" s="3">
        <v>1.0986699999999999E-3</v>
      </c>
    </row>
    <row r="662" spans="1:3" x14ac:dyDescent="0.25">
      <c r="A662">
        <v>660</v>
      </c>
      <c r="B662" s="3">
        <v>4.2371640000000002E-2</v>
      </c>
      <c r="C662" s="3">
        <v>1.0997100000000001E-3</v>
      </c>
    </row>
    <row r="663" spans="1:3" x14ac:dyDescent="0.25">
      <c r="A663">
        <v>661</v>
      </c>
      <c r="B663" s="3">
        <v>4.2378819999999998E-2</v>
      </c>
      <c r="C663" s="3">
        <v>1.1007600000000001E-3</v>
      </c>
    </row>
    <row r="664" spans="1:3" x14ac:dyDescent="0.25">
      <c r="A664">
        <v>662</v>
      </c>
      <c r="B664" s="3">
        <v>4.2386E-2</v>
      </c>
      <c r="C664" s="3">
        <v>1.1018E-3</v>
      </c>
    </row>
    <row r="665" spans="1:3" x14ac:dyDescent="0.25">
      <c r="A665">
        <v>663</v>
      </c>
      <c r="B665" s="3">
        <v>4.2393180000000003E-2</v>
      </c>
      <c r="C665" s="3">
        <v>1.1028500000000001E-3</v>
      </c>
    </row>
    <row r="666" spans="1:3" x14ac:dyDescent="0.25">
      <c r="A666">
        <v>664</v>
      </c>
      <c r="B666" s="3">
        <v>4.2400359999999998E-2</v>
      </c>
      <c r="C666" s="3">
        <v>1.1038899999999999E-3</v>
      </c>
    </row>
    <row r="667" spans="1:3" x14ac:dyDescent="0.25">
      <c r="A667">
        <v>665</v>
      </c>
      <c r="B667" s="3">
        <v>4.2407540000000001E-2</v>
      </c>
      <c r="C667" s="3">
        <v>1.10494E-3</v>
      </c>
    </row>
    <row r="668" spans="1:3" x14ac:dyDescent="0.25">
      <c r="A668">
        <v>666</v>
      </c>
      <c r="B668" s="3">
        <v>4.2414729999999998E-2</v>
      </c>
      <c r="C668" s="3">
        <v>1.1059799999999999E-3</v>
      </c>
    </row>
    <row r="669" spans="1:3" x14ac:dyDescent="0.25">
      <c r="A669">
        <v>667</v>
      </c>
      <c r="B669" s="3">
        <v>4.242191E-2</v>
      </c>
      <c r="C669" s="3">
        <v>1.1070299999999999E-3</v>
      </c>
    </row>
    <row r="670" spans="1:3" x14ac:dyDescent="0.25">
      <c r="A670">
        <v>668</v>
      </c>
      <c r="B670" s="3">
        <v>4.2429099999999997E-2</v>
      </c>
      <c r="C670" s="3">
        <v>1.1080700000000001E-3</v>
      </c>
    </row>
    <row r="671" spans="1:3" x14ac:dyDescent="0.25">
      <c r="A671">
        <v>669</v>
      </c>
      <c r="B671" s="3">
        <v>4.243628E-2</v>
      </c>
      <c r="C671" s="3">
        <v>1.1091199999999999E-3</v>
      </c>
    </row>
    <row r="672" spans="1:3" x14ac:dyDescent="0.25">
      <c r="A672">
        <v>670</v>
      </c>
      <c r="B672" s="3">
        <v>4.2443469999999997E-2</v>
      </c>
      <c r="C672" s="3">
        <v>1.11016E-3</v>
      </c>
    </row>
    <row r="673" spans="1:3" x14ac:dyDescent="0.25">
      <c r="A673">
        <v>671</v>
      </c>
      <c r="B673" s="3">
        <v>4.2450660000000001E-2</v>
      </c>
      <c r="C673" s="3">
        <v>1.1111999999999999E-3</v>
      </c>
    </row>
    <row r="674" spans="1:3" x14ac:dyDescent="0.25">
      <c r="A674">
        <v>672</v>
      </c>
      <c r="B674" s="3">
        <v>4.2457849999999998E-2</v>
      </c>
      <c r="C674" s="3">
        <v>1.11225E-3</v>
      </c>
    </row>
    <row r="675" spans="1:3" x14ac:dyDescent="0.25">
      <c r="A675">
        <v>673</v>
      </c>
      <c r="B675" s="3">
        <v>4.2465040000000003E-2</v>
      </c>
      <c r="C675" s="3">
        <v>1.1132900000000001E-3</v>
      </c>
    </row>
    <row r="676" spans="1:3" x14ac:dyDescent="0.25">
      <c r="A676">
        <v>674</v>
      </c>
      <c r="B676" s="3">
        <v>4.2472240000000001E-2</v>
      </c>
      <c r="C676" s="3">
        <v>1.1143399999999999E-3</v>
      </c>
    </row>
    <row r="677" spans="1:3" x14ac:dyDescent="0.25">
      <c r="A677">
        <v>675</v>
      </c>
      <c r="B677" s="3">
        <v>4.2479429999999999E-2</v>
      </c>
      <c r="C677" s="3">
        <v>1.11538E-3</v>
      </c>
    </row>
    <row r="678" spans="1:3" x14ac:dyDescent="0.25">
      <c r="A678">
        <v>676</v>
      </c>
      <c r="B678" s="3">
        <v>4.2486629999999997E-2</v>
      </c>
      <c r="C678" s="3">
        <v>1.1164300000000001E-3</v>
      </c>
    </row>
    <row r="679" spans="1:3" x14ac:dyDescent="0.25">
      <c r="A679">
        <v>677</v>
      </c>
      <c r="B679" s="3">
        <v>4.2493830000000003E-2</v>
      </c>
      <c r="C679" s="3">
        <v>1.11747E-3</v>
      </c>
    </row>
    <row r="680" spans="1:3" x14ac:dyDescent="0.25">
      <c r="A680">
        <v>678</v>
      </c>
      <c r="B680" s="3">
        <v>4.2501030000000002E-2</v>
      </c>
      <c r="C680" s="3">
        <v>1.11852E-3</v>
      </c>
    </row>
    <row r="681" spans="1:3" x14ac:dyDescent="0.25">
      <c r="A681">
        <v>679</v>
      </c>
      <c r="B681" s="3">
        <v>4.2508230000000001E-2</v>
      </c>
      <c r="C681" s="3">
        <v>1.1195599999999999E-3</v>
      </c>
    </row>
    <row r="682" spans="1:3" x14ac:dyDescent="0.25">
      <c r="A682">
        <v>680</v>
      </c>
      <c r="B682" s="3">
        <v>4.251543E-2</v>
      </c>
      <c r="C682" s="3">
        <v>1.12061E-3</v>
      </c>
    </row>
    <row r="683" spans="1:3" x14ac:dyDescent="0.25">
      <c r="A683">
        <v>681</v>
      </c>
      <c r="B683" s="3">
        <v>4.2522629999999999E-2</v>
      </c>
      <c r="C683" s="3">
        <v>1.1216500000000001E-3</v>
      </c>
    </row>
    <row r="684" spans="1:3" x14ac:dyDescent="0.25">
      <c r="A684">
        <v>682</v>
      </c>
      <c r="B684" s="3">
        <v>4.2529829999999998E-2</v>
      </c>
      <c r="C684" s="3">
        <v>1.1226999999999999E-3</v>
      </c>
    </row>
    <row r="685" spans="1:3" x14ac:dyDescent="0.25">
      <c r="A685">
        <v>683</v>
      </c>
      <c r="B685" s="3">
        <v>4.2537039999999998E-2</v>
      </c>
      <c r="C685" s="3">
        <v>1.12374E-3</v>
      </c>
    </row>
    <row r="686" spans="1:3" x14ac:dyDescent="0.25">
      <c r="A686">
        <v>684</v>
      </c>
      <c r="B686" s="3">
        <v>4.2544239999999997E-2</v>
      </c>
      <c r="C686" s="3">
        <v>1.1247900000000001E-3</v>
      </c>
    </row>
    <row r="687" spans="1:3" x14ac:dyDescent="0.25">
      <c r="A687">
        <v>685</v>
      </c>
      <c r="B687" s="3">
        <v>4.2551449999999998E-2</v>
      </c>
      <c r="C687" s="3">
        <v>1.12583E-3</v>
      </c>
    </row>
    <row r="688" spans="1:3" x14ac:dyDescent="0.25">
      <c r="A688">
        <v>686</v>
      </c>
      <c r="B688" s="3">
        <v>4.2558659999999998E-2</v>
      </c>
      <c r="C688" s="3">
        <v>1.12688E-3</v>
      </c>
    </row>
    <row r="689" spans="1:3" x14ac:dyDescent="0.25">
      <c r="A689">
        <v>687</v>
      </c>
      <c r="B689" s="3">
        <v>4.2565869999999999E-2</v>
      </c>
      <c r="C689" s="3">
        <v>1.1279199999999999E-3</v>
      </c>
    </row>
    <row r="690" spans="1:3" x14ac:dyDescent="0.25">
      <c r="A690">
        <v>688</v>
      </c>
      <c r="B690" s="3">
        <v>4.2573079999999999E-2</v>
      </c>
      <c r="C690" s="3">
        <v>1.12897E-3</v>
      </c>
    </row>
    <row r="691" spans="1:3" x14ac:dyDescent="0.25">
      <c r="A691">
        <v>689</v>
      </c>
      <c r="B691" s="3">
        <v>4.2580300000000001E-2</v>
      </c>
      <c r="C691" s="3">
        <v>1.1300100000000001E-3</v>
      </c>
    </row>
    <row r="692" spans="1:3" x14ac:dyDescent="0.25">
      <c r="A692">
        <v>690</v>
      </c>
      <c r="B692" s="3">
        <v>4.2587510000000002E-2</v>
      </c>
      <c r="C692" s="3">
        <v>1.1310599999999999E-3</v>
      </c>
    </row>
    <row r="693" spans="1:3" x14ac:dyDescent="0.25">
      <c r="A693">
        <v>691</v>
      </c>
      <c r="B693" s="3">
        <v>4.2594729999999997E-2</v>
      </c>
      <c r="C693" s="3">
        <v>1.1321E-3</v>
      </c>
    </row>
    <row r="694" spans="1:3" x14ac:dyDescent="0.25">
      <c r="A694">
        <v>692</v>
      </c>
      <c r="B694" s="3">
        <v>4.2601939999999998E-2</v>
      </c>
      <c r="C694" s="3">
        <v>1.1331500000000001E-3</v>
      </c>
    </row>
    <row r="695" spans="1:3" x14ac:dyDescent="0.25">
      <c r="A695">
        <v>693</v>
      </c>
      <c r="B695" s="3">
        <v>4.260916E-2</v>
      </c>
      <c r="C695" s="3">
        <v>1.13419E-3</v>
      </c>
    </row>
    <row r="696" spans="1:3" x14ac:dyDescent="0.25">
      <c r="A696">
        <v>694</v>
      </c>
      <c r="B696" s="3">
        <v>4.2616380000000002E-2</v>
      </c>
      <c r="C696" s="3">
        <v>1.13524E-3</v>
      </c>
    </row>
    <row r="697" spans="1:3" x14ac:dyDescent="0.25">
      <c r="A697">
        <v>695</v>
      </c>
      <c r="B697" s="3">
        <v>4.2623599999999998E-2</v>
      </c>
      <c r="C697" s="3">
        <v>1.1362799999999999E-3</v>
      </c>
    </row>
    <row r="698" spans="1:3" x14ac:dyDescent="0.25">
      <c r="A698">
        <v>696</v>
      </c>
      <c r="B698" s="3">
        <v>4.263082E-2</v>
      </c>
      <c r="C698" s="3">
        <v>1.13733E-3</v>
      </c>
    </row>
    <row r="699" spans="1:3" x14ac:dyDescent="0.25">
      <c r="A699">
        <v>697</v>
      </c>
      <c r="B699" s="3">
        <v>4.2638049999999997E-2</v>
      </c>
      <c r="C699" s="3">
        <v>1.1383700000000001E-3</v>
      </c>
    </row>
    <row r="700" spans="1:3" x14ac:dyDescent="0.25">
      <c r="A700">
        <v>698</v>
      </c>
      <c r="B700" s="3">
        <v>4.2645269999999999E-2</v>
      </c>
      <c r="C700" s="3">
        <v>1.1394199999999999E-3</v>
      </c>
    </row>
    <row r="701" spans="1:3" x14ac:dyDescent="0.25">
      <c r="A701">
        <v>699</v>
      </c>
      <c r="B701" s="3">
        <v>4.2652500000000003E-2</v>
      </c>
      <c r="C701" s="3">
        <v>1.14046E-3</v>
      </c>
    </row>
    <row r="702" spans="1:3" x14ac:dyDescent="0.25">
      <c r="A702">
        <v>700</v>
      </c>
      <c r="B702" s="3">
        <v>4.2659719999999998E-2</v>
      </c>
      <c r="C702" s="3">
        <v>1.1414999999999999E-3</v>
      </c>
    </row>
    <row r="703" spans="1:3" x14ac:dyDescent="0.25">
      <c r="A703">
        <v>701</v>
      </c>
      <c r="B703" s="3">
        <v>4.2666950000000002E-2</v>
      </c>
      <c r="C703" s="3">
        <v>1.14255E-3</v>
      </c>
    </row>
    <row r="704" spans="1:3" x14ac:dyDescent="0.25">
      <c r="A704">
        <v>702</v>
      </c>
      <c r="B704" s="3">
        <v>4.2674179999999999E-2</v>
      </c>
      <c r="C704" s="3">
        <v>1.1454499999999999E-3</v>
      </c>
    </row>
    <row r="705" spans="1:3" x14ac:dyDescent="0.25">
      <c r="A705">
        <v>703</v>
      </c>
      <c r="B705" s="3">
        <v>4.2681410000000003E-2</v>
      </c>
      <c r="C705" s="3">
        <v>1.14835E-3</v>
      </c>
    </row>
    <row r="706" spans="1:3" x14ac:dyDescent="0.25">
      <c r="A706">
        <v>704</v>
      </c>
      <c r="B706" s="3">
        <v>4.268864E-2</v>
      </c>
      <c r="C706" s="3">
        <v>1.15124E-3</v>
      </c>
    </row>
    <row r="707" spans="1:3" x14ac:dyDescent="0.25">
      <c r="A707">
        <v>705</v>
      </c>
      <c r="B707" s="3">
        <v>4.2695879999999999E-2</v>
      </c>
      <c r="C707" s="3">
        <v>1.1541399999999999E-3</v>
      </c>
    </row>
    <row r="708" spans="1:3" x14ac:dyDescent="0.25">
      <c r="A708">
        <v>706</v>
      </c>
      <c r="B708" s="3">
        <v>4.2703110000000002E-2</v>
      </c>
      <c r="C708" s="3">
        <v>1.15704E-3</v>
      </c>
    </row>
    <row r="709" spans="1:3" x14ac:dyDescent="0.25">
      <c r="A709">
        <v>707</v>
      </c>
      <c r="B709" s="3">
        <v>4.2710350000000001E-2</v>
      </c>
      <c r="C709" s="3">
        <v>1.1599399999999999E-3</v>
      </c>
    </row>
    <row r="710" spans="1:3" x14ac:dyDescent="0.25">
      <c r="A710">
        <v>708</v>
      </c>
      <c r="B710" s="3">
        <v>4.271759E-2</v>
      </c>
      <c r="C710" s="3">
        <v>1.1628400000000001E-3</v>
      </c>
    </row>
    <row r="711" spans="1:3" x14ac:dyDescent="0.25">
      <c r="A711">
        <v>709</v>
      </c>
      <c r="B711" s="3">
        <v>4.2724819999999997E-2</v>
      </c>
      <c r="C711" s="3">
        <v>1.16573E-3</v>
      </c>
    </row>
    <row r="712" spans="1:3" x14ac:dyDescent="0.25">
      <c r="A712">
        <v>710</v>
      </c>
      <c r="B712" s="3">
        <v>4.2732060000000002E-2</v>
      </c>
      <c r="C712" s="3">
        <v>1.1686299999999999E-3</v>
      </c>
    </row>
    <row r="713" spans="1:3" x14ac:dyDescent="0.25">
      <c r="A713">
        <v>711</v>
      </c>
      <c r="B713" s="3">
        <v>4.2739310000000003E-2</v>
      </c>
      <c r="C713" s="3">
        <v>1.1715300000000001E-3</v>
      </c>
    </row>
    <row r="714" spans="1:3" x14ac:dyDescent="0.25">
      <c r="A714">
        <v>712</v>
      </c>
      <c r="B714" s="3">
        <v>4.2746550000000001E-2</v>
      </c>
      <c r="C714" s="3">
        <v>1.17443E-3</v>
      </c>
    </row>
    <row r="715" spans="1:3" x14ac:dyDescent="0.25">
      <c r="A715">
        <v>713</v>
      </c>
      <c r="B715" s="3">
        <v>4.275379E-2</v>
      </c>
      <c r="C715" s="3">
        <v>1.1773300000000001E-3</v>
      </c>
    </row>
    <row r="716" spans="1:3" x14ac:dyDescent="0.25">
      <c r="A716">
        <v>714</v>
      </c>
      <c r="B716" s="3">
        <v>4.276104E-2</v>
      </c>
      <c r="C716" s="3">
        <v>1.18023E-3</v>
      </c>
    </row>
    <row r="717" spans="1:3" x14ac:dyDescent="0.25">
      <c r="A717">
        <v>715</v>
      </c>
      <c r="B717" s="3">
        <v>4.2768279999999999E-2</v>
      </c>
      <c r="C717" s="3">
        <v>1.18312E-3</v>
      </c>
    </row>
    <row r="718" spans="1:3" x14ac:dyDescent="0.25">
      <c r="A718">
        <v>716</v>
      </c>
      <c r="B718" s="3">
        <v>4.2775529999999999E-2</v>
      </c>
      <c r="C718" s="3">
        <v>1.1860200000000001E-3</v>
      </c>
    </row>
    <row r="719" spans="1:3" x14ac:dyDescent="0.25">
      <c r="A719">
        <v>717</v>
      </c>
      <c r="B719" s="3">
        <v>4.2782779999999999E-2</v>
      </c>
      <c r="C719" s="3">
        <v>1.18892E-3</v>
      </c>
    </row>
    <row r="720" spans="1:3" x14ac:dyDescent="0.25">
      <c r="A720">
        <v>718</v>
      </c>
      <c r="B720" s="3">
        <v>4.279003E-2</v>
      </c>
      <c r="C720" s="3">
        <v>1.1918199999999999E-3</v>
      </c>
    </row>
    <row r="721" spans="1:3" x14ac:dyDescent="0.25">
      <c r="A721">
        <v>719</v>
      </c>
      <c r="B721" s="3">
        <v>4.279728E-2</v>
      </c>
      <c r="C721" s="3">
        <v>1.19472E-3</v>
      </c>
    </row>
    <row r="722" spans="1:3" x14ac:dyDescent="0.25">
      <c r="A722">
        <v>720</v>
      </c>
      <c r="B722" s="3">
        <v>4.2804540000000002E-2</v>
      </c>
      <c r="C722" s="3">
        <v>1.1976199999999999E-3</v>
      </c>
    </row>
    <row r="723" spans="1:3" x14ac:dyDescent="0.25">
      <c r="A723">
        <v>721</v>
      </c>
      <c r="B723" s="3">
        <v>4.2811790000000002E-2</v>
      </c>
      <c r="C723" s="3">
        <v>1.2005200000000001E-3</v>
      </c>
    </row>
    <row r="724" spans="1:3" x14ac:dyDescent="0.25">
      <c r="A724">
        <v>722</v>
      </c>
      <c r="B724" s="3">
        <v>4.2819049999999997E-2</v>
      </c>
      <c r="C724" s="3">
        <v>1.20341E-3</v>
      </c>
    </row>
    <row r="725" spans="1:3" x14ac:dyDescent="0.25">
      <c r="A725">
        <v>723</v>
      </c>
      <c r="B725" s="3">
        <v>4.2826299999999998E-2</v>
      </c>
      <c r="C725" s="3">
        <v>1.2063099999999999E-3</v>
      </c>
    </row>
    <row r="726" spans="1:3" x14ac:dyDescent="0.25">
      <c r="A726">
        <v>724</v>
      </c>
      <c r="B726" s="3">
        <v>4.283356E-2</v>
      </c>
      <c r="C726" s="3">
        <v>1.2092100000000001E-3</v>
      </c>
    </row>
    <row r="727" spans="1:3" x14ac:dyDescent="0.25">
      <c r="A727">
        <v>725</v>
      </c>
      <c r="B727" s="3">
        <v>4.2840820000000002E-2</v>
      </c>
      <c r="C727" s="3">
        <v>1.21211E-3</v>
      </c>
    </row>
    <row r="728" spans="1:3" x14ac:dyDescent="0.25">
      <c r="A728">
        <v>726</v>
      </c>
      <c r="B728" s="3">
        <v>4.2848079999999997E-2</v>
      </c>
      <c r="C728" s="3">
        <v>1.2150100000000001E-3</v>
      </c>
    </row>
    <row r="729" spans="1:3" x14ac:dyDescent="0.25">
      <c r="A729">
        <v>727</v>
      </c>
      <c r="B729" s="3">
        <v>4.2855339999999999E-2</v>
      </c>
      <c r="C729" s="3">
        <v>1.21791E-3</v>
      </c>
    </row>
    <row r="730" spans="1:3" x14ac:dyDescent="0.25">
      <c r="A730">
        <v>728</v>
      </c>
      <c r="B730" s="3">
        <v>4.2862610000000002E-2</v>
      </c>
      <c r="C730" s="3">
        <v>1.2208099999999999E-3</v>
      </c>
    </row>
    <row r="731" spans="1:3" x14ac:dyDescent="0.25">
      <c r="A731">
        <v>729</v>
      </c>
      <c r="B731" s="3">
        <v>4.2869869999999997E-2</v>
      </c>
      <c r="C731" s="3">
        <v>1.2237000000000001E-3</v>
      </c>
    </row>
    <row r="732" spans="1:3" x14ac:dyDescent="0.25">
      <c r="A732">
        <v>730</v>
      </c>
      <c r="B732" s="3">
        <v>4.2877140000000001E-2</v>
      </c>
      <c r="C732" s="3">
        <v>1.2266E-3</v>
      </c>
    </row>
    <row r="733" spans="1:3" x14ac:dyDescent="0.25">
      <c r="A733">
        <v>731</v>
      </c>
      <c r="B733" s="3">
        <v>4.2884409999999998E-2</v>
      </c>
      <c r="C733" s="3">
        <v>1.2294999999999999E-3</v>
      </c>
    </row>
    <row r="734" spans="1:3" x14ac:dyDescent="0.25">
      <c r="A734">
        <v>732</v>
      </c>
      <c r="B734" s="3">
        <v>4.289167E-2</v>
      </c>
      <c r="C734" s="3">
        <v>1.2324E-3</v>
      </c>
    </row>
    <row r="735" spans="1:3" x14ac:dyDescent="0.25">
      <c r="A735">
        <v>733</v>
      </c>
      <c r="B735" s="3">
        <v>4.2898940000000003E-2</v>
      </c>
      <c r="C735" s="3">
        <v>1.2352999999999999E-3</v>
      </c>
    </row>
    <row r="736" spans="1:3" x14ac:dyDescent="0.25">
      <c r="A736">
        <v>734</v>
      </c>
      <c r="B736" s="3">
        <v>4.2906220000000002E-2</v>
      </c>
      <c r="C736" s="3">
        <v>1.2382000000000001E-3</v>
      </c>
    </row>
    <row r="737" spans="1:3" x14ac:dyDescent="0.25">
      <c r="A737">
        <v>735</v>
      </c>
      <c r="B737" s="3">
        <v>4.2913489999999999E-2</v>
      </c>
      <c r="C737" s="3">
        <v>1.2411E-3</v>
      </c>
    </row>
    <row r="738" spans="1:3" x14ac:dyDescent="0.25">
      <c r="A738">
        <v>736</v>
      </c>
      <c r="B738" s="3">
        <v>4.2920760000000002E-2</v>
      </c>
      <c r="C738" s="3">
        <v>1.2440000000000001E-3</v>
      </c>
    </row>
    <row r="739" spans="1:3" x14ac:dyDescent="0.25">
      <c r="A739">
        <v>737</v>
      </c>
      <c r="B739" s="3">
        <v>4.2928040000000001E-2</v>
      </c>
      <c r="C739" s="3">
        <v>1.2469E-3</v>
      </c>
    </row>
    <row r="740" spans="1:3" x14ac:dyDescent="0.25">
      <c r="A740">
        <v>738</v>
      </c>
      <c r="B740" s="3">
        <v>4.2935309999999997E-2</v>
      </c>
      <c r="C740" s="3">
        <v>1.24979E-3</v>
      </c>
    </row>
    <row r="741" spans="1:3" x14ac:dyDescent="0.25">
      <c r="A741">
        <v>739</v>
      </c>
      <c r="B741" s="3">
        <v>4.2942590000000003E-2</v>
      </c>
      <c r="C741" s="3">
        <v>1.2526900000000001E-3</v>
      </c>
    </row>
    <row r="742" spans="1:3" x14ac:dyDescent="0.25">
      <c r="A742">
        <v>740</v>
      </c>
      <c r="B742" s="3">
        <v>4.2949870000000001E-2</v>
      </c>
      <c r="C742" s="3">
        <v>1.25559E-3</v>
      </c>
    </row>
    <row r="743" spans="1:3" x14ac:dyDescent="0.25">
      <c r="A743">
        <v>741</v>
      </c>
      <c r="B743" s="3">
        <v>4.295715E-2</v>
      </c>
      <c r="C743" s="3">
        <v>1.2584899999999999E-3</v>
      </c>
    </row>
    <row r="744" spans="1:3" x14ac:dyDescent="0.25">
      <c r="A744">
        <v>742</v>
      </c>
      <c r="B744" s="3">
        <v>4.2964429999999998E-2</v>
      </c>
      <c r="C744" s="3">
        <v>1.26139E-3</v>
      </c>
    </row>
    <row r="745" spans="1:3" x14ac:dyDescent="0.25">
      <c r="A745">
        <v>743</v>
      </c>
      <c r="B745" s="3">
        <v>4.2971719999999998E-2</v>
      </c>
      <c r="C745" s="3">
        <v>1.2642899999999999E-3</v>
      </c>
    </row>
    <row r="746" spans="1:3" x14ac:dyDescent="0.25">
      <c r="A746">
        <v>744</v>
      </c>
      <c r="B746" s="3">
        <v>4.2979000000000003E-2</v>
      </c>
      <c r="C746" s="3">
        <v>1.2671900000000001E-3</v>
      </c>
    </row>
    <row r="747" spans="1:3" x14ac:dyDescent="0.25">
      <c r="A747">
        <v>745</v>
      </c>
      <c r="B747" s="3">
        <v>4.2986290000000003E-2</v>
      </c>
      <c r="C747" s="3">
        <v>1.27009E-3</v>
      </c>
    </row>
    <row r="748" spans="1:3" x14ac:dyDescent="0.25">
      <c r="A748">
        <v>746</v>
      </c>
      <c r="B748" s="3">
        <v>4.2993570000000002E-2</v>
      </c>
      <c r="C748" s="3">
        <v>1.2729900000000001E-3</v>
      </c>
    </row>
    <row r="749" spans="1:3" x14ac:dyDescent="0.25">
      <c r="A749">
        <v>747</v>
      </c>
      <c r="B749" s="3">
        <v>4.3000860000000002E-2</v>
      </c>
      <c r="C749" s="3">
        <v>1.27589E-3</v>
      </c>
    </row>
    <row r="750" spans="1:3" x14ac:dyDescent="0.25">
      <c r="A750">
        <v>748</v>
      </c>
      <c r="B750" s="3">
        <v>4.3008150000000002E-2</v>
      </c>
      <c r="C750" s="3">
        <v>1.2787899999999999E-3</v>
      </c>
    </row>
    <row r="751" spans="1:3" x14ac:dyDescent="0.25">
      <c r="A751">
        <v>749</v>
      </c>
      <c r="B751" s="3">
        <v>4.3015440000000002E-2</v>
      </c>
      <c r="C751" s="3">
        <v>1.2816800000000001E-3</v>
      </c>
    </row>
    <row r="752" spans="1:3" x14ac:dyDescent="0.25">
      <c r="A752">
        <v>750</v>
      </c>
      <c r="B752" s="3">
        <v>4.3022730000000002E-2</v>
      </c>
      <c r="C752" s="3">
        <v>1.28458E-3</v>
      </c>
    </row>
    <row r="753" spans="1:3" x14ac:dyDescent="0.25">
      <c r="A753">
        <v>751</v>
      </c>
      <c r="B753" s="3">
        <v>4.3030029999999997E-2</v>
      </c>
      <c r="C753" s="3">
        <v>1.2874799999999999E-3</v>
      </c>
    </row>
    <row r="754" spans="1:3" x14ac:dyDescent="0.25">
      <c r="A754">
        <v>752</v>
      </c>
      <c r="B754" s="3">
        <v>4.3037319999999997E-2</v>
      </c>
      <c r="C754" s="3">
        <v>1.29038E-3</v>
      </c>
    </row>
    <row r="755" spans="1:3" x14ac:dyDescent="0.25">
      <c r="A755">
        <v>753</v>
      </c>
      <c r="B755" s="3">
        <v>4.3044619999999999E-2</v>
      </c>
      <c r="C755" s="3">
        <v>1.29328E-3</v>
      </c>
    </row>
    <row r="756" spans="1:3" x14ac:dyDescent="0.25">
      <c r="A756">
        <v>754</v>
      </c>
      <c r="B756" s="3">
        <v>4.305192E-2</v>
      </c>
      <c r="C756" s="3">
        <v>1.2961800000000001E-3</v>
      </c>
    </row>
    <row r="757" spans="1:3" x14ac:dyDescent="0.25">
      <c r="A757">
        <v>755</v>
      </c>
      <c r="B757" s="3">
        <v>4.3059210000000001E-2</v>
      </c>
      <c r="C757" s="3">
        <v>1.29908E-3</v>
      </c>
    </row>
    <row r="758" spans="1:3" x14ac:dyDescent="0.25">
      <c r="A758">
        <v>756</v>
      </c>
      <c r="B758" s="3">
        <v>4.3066510000000002E-2</v>
      </c>
      <c r="C758" s="3">
        <v>1.3019800000000001E-3</v>
      </c>
    </row>
    <row r="759" spans="1:3" x14ac:dyDescent="0.25">
      <c r="A759">
        <v>757</v>
      </c>
      <c r="B759" s="3">
        <v>4.3073819999999999E-2</v>
      </c>
      <c r="C759" s="3">
        <v>1.30488E-3</v>
      </c>
    </row>
    <row r="760" spans="1:3" x14ac:dyDescent="0.25">
      <c r="A760">
        <v>758</v>
      </c>
      <c r="B760" s="3">
        <v>4.3081120000000001E-2</v>
      </c>
      <c r="C760" s="3">
        <v>1.3077799999999999E-3</v>
      </c>
    </row>
    <row r="761" spans="1:3" x14ac:dyDescent="0.25">
      <c r="A761">
        <v>759</v>
      </c>
      <c r="B761" s="3">
        <v>4.3088420000000002E-2</v>
      </c>
      <c r="C761" s="3">
        <v>1.31068E-3</v>
      </c>
    </row>
    <row r="762" spans="1:3" x14ac:dyDescent="0.25">
      <c r="A762">
        <v>760</v>
      </c>
      <c r="B762" s="3">
        <v>4.3095729999999999E-2</v>
      </c>
      <c r="C762" s="3">
        <v>1.31358E-3</v>
      </c>
    </row>
    <row r="763" spans="1:3" x14ac:dyDescent="0.25">
      <c r="A763">
        <v>761</v>
      </c>
      <c r="B763" s="3">
        <v>4.3103030000000001E-2</v>
      </c>
      <c r="C763" s="3">
        <v>1.3164800000000001E-3</v>
      </c>
    </row>
    <row r="764" spans="1:3" x14ac:dyDescent="0.25">
      <c r="A764">
        <v>762</v>
      </c>
      <c r="B764" s="3">
        <v>4.3110339999999997E-2</v>
      </c>
      <c r="C764" s="3">
        <v>1.31938E-3</v>
      </c>
    </row>
    <row r="765" spans="1:3" x14ac:dyDescent="0.25">
      <c r="A765">
        <v>763</v>
      </c>
      <c r="B765" s="3">
        <v>4.311765E-2</v>
      </c>
      <c r="C765" s="3">
        <v>1.3222799999999999E-3</v>
      </c>
    </row>
    <row r="766" spans="1:3" x14ac:dyDescent="0.25">
      <c r="A766">
        <v>764</v>
      </c>
      <c r="B766" s="3">
        <v>4.3124959999999997E-2</v>
      </c>
      <c r="C766" s="3">
        <v>1.32518E-3</v>
      </c>
    </row>
    <row r="767" spans="1:3" x14ac:dyDescent="0.25">
      <c r="A767">
        <v>765</v>
      </c>
      <c r="B767" s="3">
        <v>4.313227E-2</v>
      </c>
      <c r="C767" s="3">
        <v>1.3280799999999999E-3</v>
      </c>
    </row>
    <row r="768" spans="1:3" x14ac:dyDescent="0.25">
      <c r="A768">
        <v>766</v>
      </c>
      <c r="B768" s="3">
        <v>4.3139589999999998E-2</v>
      </c>
      <c r="C768" s="3">
        <v>1.3309800000000001E-3</v>
      </c>
    </row>
    <row r="769" spans="1:3" x14ac:dyDescent="0.25">
      <c r="A769">
        <v>767</v>
      </c>
      <c r="B769" s="3">
        <v>4.3146900000000002E-2</v>
      </c>
      <c r="C769" s="3">
        <v>1.33388E-3</v>
      </c>
    </row>
    <row r="770" spans="1:3" x14ac:dyDescent="0.25">
      <c r="A770">
        <v>768</v>
      </c>
      <c r="B770" s="3">
        <v>4.315422E-2</v>
      </c>
      <c r="C770" s="3">
        <v>1.3367800000000001E-3</v>
      </c>
    </row>
    <row r="771" spans="1:3" x14ac:dyDescent="0.25">
      <c r="A771">
        <v>769</v>
      </c>
      <c r="B771" s="3">
        <v>4.3161529999999997E-2</v>
      </c>
      <c r="C771" s="3">
        <v>1.33968E-3</v>
      </c>
    </row>
    <row r="772" spans="1:3" x14ac:dyDescent="0.25">
      <c r="A772">
        <v>770</v>
      </c>
      <c r="B772" s="3">
        <v>4.3169150000000003E-2</v>
      </c>
      <c r="C772" s="3">
        <v>1.3425799999999999E-3</v>
      </c>
    </row>
    <row r="773" spans="1:3" x14ac:dyDescent="0.25">
      <c r="A773">
        <v>771</v>
      </c>
      <c r="B773" s="3">
        <v>4.3176779999999998E-2</v>
      </c>
      <c r="C773" s="3">
        <v>1.34548E-3</v>
      </c>
    </row>
    <row r="774" spans="1:3" x14ac:dyDescent="0.25">
      <c r="A774">
        <v>772</v>
      </c>
      <c r="B774" s="3">
        <v>4.3184399999999998E-2</v>
      </c>
      <c r="C774" s="3">
        <v>1.3483799999999999E-3</v>
      </c>
    </row>
    <row r="775" spans="1:3" x14ac:dyDescent="0.25">
      <c r="A775">
        <v>773</v>
      </c>
      <c r="B775" s="3">
        <v>4.3192019999999998E-2</v>
      </c>
      <c r="C775" s="3">
        <v>1.3512800000000001E-3</v>
      </c>
    </row>
    <row r="776" spans="1:3" x14ac:dyDescent="0.25">
      <c r="A776">
        <v>774</v>
      </c>
      <c r="B776" s="3">
        <v>4.3199649999999999E-2</v>
      </c>
      <c r="C776" s="3">
        <v>1.35418E-3</v>
      </c>
    </row>
    <row r="777" spans="1:3" x14ac:dyDescent="0.25">
      <c r="A777">
        <v>775</v>
      </c>
      <c r="B777" s="3">
        <v>4.3207269999999999E-2</v>
      </c>
      <c r="C777" s="3">
        <v>1.3570800000000001E-3</v>
      </c>
    </row>
    <row r="778" spans="1:3" x14ac:dyDescent="0.25">
      <c r="A778">
        <v>776</v>
      </c>
      <c r="B778" s="3">
        <v>4.3214900000000001E-2</v>
      </c>
      <c r="C778" s="3">
        <v>1.35998E-3</v>
      </c>
    </row>
    <row r="779" spans="1:3" x14ac:dyDescent="0.25">
      <c r="A779">
        <v>777</v>
      </c>
      <c r="B779" s="3">
        <v>4.3222530000000002E-2</v>
      </c>
      <c r="C779" s="3">
        <v>1.3628799999999999E-3</v>
      </c>
    </row>
    <row r="780" spans="1:3" x14ac:dyDescent="0.25">
      <c r="A780">
        <v>778</v>
      </c>
      <c r="B780" s="3">
        <v>4.3230159999999997E-2</v>
      </c>
      <c r="C780" s="3">
        <v>1.36578E-3</v>
      </c>
    </row>
    <row r="781" spans="1:3" x14ac:dyDescent="0.25">
      <c r="A781">
        <v>779</v>
      </c>
      <c r="B781" s="3">
        <v>4.32378E-2</v>
      </c>
      <c r="C781" s="3">
        <v>1.3686799999999999E-3</v>
      </c>
    </row>
    <row r="782" spans="1:3" x14ac:dyDescent="0.25">
      <c r="A782">
        <v>780</v>
      </c>
      <c r="B782" s="3">
        <v>4.3245430000000001E-2</v>
      </c>
      <c r="C782" s="3">
        <v>1.3715800000000001E-3</v>
      </c>
    </row>
    <row r="783" spans="1:3" x14ac:dyDescent="0.25">
      <c r="A783">
        <v>781</v>
      </c>
      <c r="B783" s="3">
        <v>4.3253060000000003E-2</v>
      </c>
      <c r="C783" s="3">
        <v>1.37448E-3</v>
      </c>
    </row>
    <row r="784" spans="1:3" x14ac:dyDescent="0.25">
      <c r="A784">
        <v>782</v>
      </c>
      <c r="B784" s="3">
        <v>4.3260699999999999E-2</v>
      </c>
      <c r="C784" s="3">
        <v>1.3773800000000001E-3</v>
      </c>
    </row>
    <row r="785" spans="1:3" x14ac:dyDescent="0.25">
      <c r="A785">
        <v>783</v>
      </c>
      <c r="B785" s="3">
        <v>4.3268340000000002E-2</v>
      </c>
      <c r="C785" s="3">
        <v>1.38028E-3</v>
      </c>
    </row>
    <row r="786" spans="1:3" x14ac:dyDescent="0.25">
      <c r="A786">
        <v>784</v>
      </c>
      <c r="B786" s="3">
        <v>4.3275979999999999E-2</v>
      </c>
      <c r="C786" s="3">
        <v>1.3831799999999999E-3</v>
      </c>
    </row>
    <row r="787" spans="1:3" x14ac:dyDescent="0.25">
      <c r="A787">
        <v>785</v>
      </c>
      <c r="B787" s="3">
        <v>4.3283620000000002E-2</v>
      </c>
      <c r="C787" s="3">
        <v>1.38608E-3</v>
      </c>
    </row>
    <row r="788" spans="1:3" x14ac:dyDescent="0.25">
      <c r="A788">
        <v>786</v>
      </c>
      <c r="B788" s="3">
        <v>4.3291259999999998E-2</v>
      </c>
      <c r="C788" s="3">
        <v>1.3889799999999999E-3</v>
      </c>
    </row>
    <row r="789" spans="1:3" x14ac:dyDescent="0.25">
      <c r="A789">
        <v>787</v>
      </c>
      <c r="B789" s="3">
        <v>4.3298900000000001E-2</v>
      </c>
      <c r="C789" s="3">
        <v>1.3918800000000001E-3</v>
      </c>
    </row>
    <row r="790" spans="1:3" x14ac:dyDescent="0.25">
      <c r="A790">
        <v>788</v>
      </c>
      <c r="B790" s="3">
        <v>4.3306549999999999E-2</v>
      </c>
      <c r="C790" s="3">
        <v>1.39478E-3</v>
      </c>
    </row>
    <row r="791" spans="1:3" x14ac:dyDescent="0.25">
      <c r="A791">
        <v>789</v>
      </c>
      <c r="B791" s="3">
        <v>4.3314199999999997E-2</v>
      </c>
      <c r="C791" s="3">
        <v>1.3976800000000001E-3</v>
      </c>
    </row>
    <row r="792" spans="1:3" x14ac:dyDescent="0.25">
      <c r="A792">
        <v>790</v>
      </c>
      <c r="B792" s="3">
        <v>4.332184E-2</v>
      </c>
      <c r="C792" s="3">
        <v>1.40058E-3</v>
      </c>
    </row>
    <row r="793" spans="1:3" x14ac:dyDescent="0.25">
      <c r="A793">
        <v>791</v>
      </c>
      <c r="B793" s="3">
        <v>4.3329489999999998E-2</v>
      </c>
      <c r="C793" s="3">
        <v>1.4034799999999999E-3</v>
      </c>
    </row>
    <row r="794" spans="1:3" x14ac:dyDescent="0.25">
      <c r="A794">
        <v>792</v>
      </c>
      <c r="B794" s="3">
        <v>4.3337140000000003E-2</v>
      </c>
      <c r="C794" s="3">
        <v>1.40638E-3</v>
      </c>
    </row>
    <row r="795" spans="1:3" x14ac:dyDescent="0.25">
      <c r="A795">
        <v>793</v>
      </c>
      <c r="B795" s="3">
        <v>4.3344790000000001E-2</v>
      </c>
      <c r="C795" s="3">
        <v>1.4092899999999999E-3</v>
      </c>
    </row>
    <row r="796" spans="1:3" x14ac:dyDescent="0.25">
      <c r="A796">
        <v>794</v>
      </c>
      <c r="B796" s="3">
        <v>4.3352450000000001E-2</v>
      </c>
      <c r="C796" s="3">
        <v>1.41219E-3</v>
      </c>
    </row>
    <row r="797" spans="1:3" x14ac:dyDescent="0.25">
      <c r="A797">
        <v>795</v>
      </c>
      <c r="B797" s="3">
        <v>4.3360099999999999E-2</v>
      </c>
      <c r="C797" s="3">
        <v>1.4150899999999999E-3</v>
      </c>
    </row>
    <row r="798" spans="1:3" x14ac:dyDescent="0.25">
      <c r="A798">
        <v>796</v>
      </c>
      <c r="B798" s="3">
        <v>4.3367759999999998E-2</v>
      </c>
      <c r="C798" s="3">
        <v>1.41799E-3</v>
      </c>
    </row>
    <row r="799" spans="1:3" x14ac:dyDescent="0.25">
      <c r="A799">
        <v>797</v>
      </c>
      <c r="B799" s="3">
        <v>4.3375419999999998E-2</v>
      </c>
      <c r="C799" s="3">
        <v>1.42089E-3</v>
      </c>
    </row>
    <row r="800" spans="1:3" x14ac:dyDescent="0.25">
      <c r="A800">
        <v>798</v>
      </c>
      <c r="B800" s="3">
        <v>4.3383070000000003E-2</v>
      </c>
      <c r="C800" s="3">
        <v>1.4237900000000001E-3</v>
      </c>
    </row>
    <row r="801" spans="1:3" x14ac:dyDescent="0.25">
      <c r="A801">
        <v>799</v>
      </c>
      <c r="B801" s="3">
        <v>4.3390739999999997E-2</v>
      </c>
      <c r="C801" s="3">
        <v>1.42669E-3</v>
      </c>
    </row>
    <row r="802" spans="1:3" x14ac:dyDescent="0.25">
      <c r="A802">
        <v>800</v>
      </c>
      <c r="B802" s="3">
        <v>4.3398399999999997E-2</v>
      </c>
      <c r="C802" s="3">
        <v>1.4295899999999999E-3</v>
      </c>
    </row>
    <row r="803" spans="1:3" x14ac:dyDescent="0.25">
      <c r="A803">
        <v>801</v>
      </c>
      <c r="B803" s="3">
        <v>4.3406060000000003E-2</v>
      </c>
      <c r="C803" s="3">
        <v>1.43249E-3</v>
      </c>
    </row>
    <row r="804" spans="1:3" x14ac:dyDescent="0.25">
      <c r="A804">
        <v>802</v>
      </c>
      <c r="B804" s="3">
        <v>4.3413720000000003E-2</v>
      </c>
      <c r="C804" s="3">
        <v>1.4353899999999999E-3</v>
      </c>
    </row>
    <row r="805" spans="1:3" x14ac:dyDescent="0.25">
      <c r="A805">
        <v>803</v>
      </c>
      <c r="B805" s="3">
        <v>4.3421389999999997E-2</v>
      </c>
      <c r="C805" s="3">
        <v>1.4382900000000001E-3</v>
      </c>
    </row>
    <row r="806" spans="1:3" x14ac:dyDescent="0.25">
      <c r="A806">
        <v>804</v>
      </c>
      <c r="B806" s="3">
        <v>4.3429059999999998E-2</v>
      </c>
      <c r="C806" s="3">
        <v>1.4411999999999999E-3</v>
      </c>
    </row>
    <row r="807" spans="1:3" x14ac:dyDescent="0.25">
      <c r="A807">
        <v>805</v>
      </c>
      <c r="B807" s="3">
        <v>4.343673E-2</v>
      </c>
      <c r="C807" s="3">
        <v>1.4441E-3</v>
      </c>
    </row>
    <row r="808" spans="1:3" x14ac:dyDescent="0.25">
      <c r="A808">
        <v>806</v>
      </c>
      <c r="B808" s="3">
        <v>4.3444400000000001E-2</v>
      </c>
      <c r="C808" s="3">
        <v>1.4469999999999999E-3</v>
      </c>
    </row>
    <row r="809" spans="1:3" x14ac:dyDescent="0.25">
      <c r="A809">
        <v>807</v>
      </c>
      <c r="B809" s="3">
        <v>4.3452070000000002E-2</v>
      </c>
      <c r="C809" s="3">
        <v>1.4499000000000001E-3</v>
      </c>
    </row>
    <row r="810" spans="1:3" x14ac:dyDescent="0.25">
      <c r="A810">
        <v>808</v>
      </c>
      <c r="B810" s="3">
        <v>4.3459739999999997E-2</v>
      </c>
      <c r="C810" s="3">
        <v>1.4528E-3</v>
      </c>
    </row>
    <row r="811" spans="1:3" x14ac:dyDescent="0.25">
      <c r="A811">
        <v>809</v>
      </c>
      <c r="B811" s="3">
        <v>4.346742E-2</v>
      </c>
      <c r="C811" s="3">
        <v>1.4557000000000001E-3</v>
      </c>
    </row>
    <row r="812" spans="1:3" x14ac:dyDescent="0.25">
      <c r="A812">
        <v>810</v>
      </c>
      <c r="B812" s="3">
        <v>4.3475090000000001E-2</v>
      </c>
      <c r="C812" s="3">
        <v>1.4586E-3</v>
      </c>
    </row>
    <row r="813" spans="1:3" x14ac:dyDescent="0.25">
      <c r="A813">
        <v>811</v>
      </c>
      <c r="B813" s="3">
        <v>4.3482769999999997E-2</v>
      </c>
      <c r="C813" s="3">
        <v>1.4614999999999999E-3</v>
      </c>
    </row>
    <row r="814" spans="1:3" x14ac:dyDescent="0.25">
      <c r="A814">
        <v>812</v>
      </c>
      <c r="B814" s="3">
        <v>4.349045E-2</v>
      </c>
      <c r="C814" s="3">
        <v>1.4644E-3</v>
      </c>
    </row>
    <row r="815" spans="1:3" x14ac:dyDescent="0.25">
      <c r="A815">
        <v>813</v>
      </c>
      <c r="B815" s="3">
        <v>4.3498130000000003E-2</v>
      </c>
      <c r="C815" s="3">
        <v>1.4673100000000001E-3</v>
      </c>
    </row>
    <row r="816" spans="1:3" x14ac:dyDescent="0.25">
      <c r="A816">
        <v>814</v>
      </c>
      <c r="B816" s="3">
        <v>4.3505809999999999E-2</v>
      </c>
      <c r="C816" s="3">
        <v>1.47021E-3</v>
      </c>
    </row>
    <row r="817" spans="1:3" x14ac:dyDescent="0.25">
      <c r="A817">
        <v>815</v>
      </c>
      <c r="B817" s="3">
        <v>4.3513490000000002E-2</v>
      </c>
      <c r="C817" s="3">
        <v>1.4731099999999999E-3</v>
      </c>
    </row>
    <row r="818" spans="1:3" x14ac:dyDescent="0.25">
      <c r="A818">
        <v>816</v>
      </c>
      <c r="B818" s="3">
        <v>4.352118E-2</v>
      </c>
      <c r="C818" s="3">
        <v>1.47601E-3</v>
      </c>
    </row>
    <row r="819" spans="1:3" x14ac:dyDescent="0.25">
      <c r="A819">
        <v>817</v>
      </c>
      <c r="B819" s="3">
        <v>4.3528860000000003E-2</v>
      </c>
      <c r="C819" s="3">
        <v>1.4789099999999999E-3</v>
      </c>
    </row>
    <row r="820" spans="1:3" x14ac:dyDescent="0.25">
      <c r="A820">
        <v>818</v>
      </c>
      <c r="B820" s="3">
        <v>4.353655E-2</v>
      </c>
      <c r="C820" s="3">
        <v>1.4818100000000001E-3</v>
      </c>
    </row>
    <row r="821" spans="1:3" x14ac:dyDescent="0.25">
      <c r="A821">
        <v>819</v>
      </c>
      <c r="B821" s="3">
        <v>4.3544239999999998E-2</v>
      </c>
      <c r="C821" s="3">
        <v>1.48471E-3</v>
      </c>
    </row>
    <row r="822" spans="1:3" x14ac:dyDescent="0.25">
      <c r="A822">
        <v>820</v>
      </c>
      <c r="B822" s="3">
        <v>4.3551930000000003E-2</v>
      </c>
      <c r="C822" s="3">
        <v>1.48762E-3</v>
      </c>
    </row>
    <row r="823" spans="1:3" x14ac:dyDescent="0.25">
      <c r="A823">
        <v>821</v>
      </c>
      <c r="B823" s="3">
        <v>4.355962E-2</v>
      </c>
      <c r="C823" s="3">
        <v>1.49052E-3</v>
      </c>
    </row>
    <row r="824" spans="1:3" x14ac:dyDescent="0.25">
      <c r="A824">
        <v>822</v>
      </c>
      <c r="B824" s="3">
        <v>4.3567309999999998E-2</v>
      </c>
      <c r="C824" s="3">
        <v>1.4934200000000001E-3</v>
      </c>
    </row>
    <row r="825" spans="1:3" x14ac:dyDescent="0.25">
      <c r="A825">
        <v>823</v>
      </c>
      <c r="B825" s="3">
        <v>4.3575009999999997E-2</v>
      </c>
      <c r="C825" s="3">
        <v>1.49632E-3</v>
      </c>
    </row>
    <row r="826" spans="1:3" x14ac:dyDescent="0.25">
      <c r="A826">
        <v>824</v>
      </c>
      <c r="B826" s="3">
        <v>4.3582700000000002E-2</v>
      </c>
      <c r="C826" s="3">
        <v>1.4992199999999999E-3</v>
      </c>
    </row>
    <row r="827" spans="1:3" x14ac:dyDescent="0.25">
      <c r="A827">
        <v>825</v>
      </c>
      <c r="B827" s="3">
        <v>4.3590400000000001E-2</v>
      </c>
      <c r="C827" s="3">
        <v>1.50213E-3</v>
      </c>
    </row>
    <row r="828" spans="1:3" x14ac:dyDescent="0.25">
      <c r="A828">
        <v>826</v>
      </c>
      <c r="B828" s="3">
        <v>4.3598100000000001E-2</v>
      </c>
      <c r="C828" s="3">
        <v>1.5050300000000001E-3</v>
      </c>
    </row>
    <row r="829" spans="1:3" x14ac:dyDescent="0.25">
      <c r="A829">
        <v>827</v>
      </c>
      <c r="B829" s="3">
        <v>4.36058E-2</v>
      </c>
      <c r="C829" s="3">
        <v>1.50793E-3</v>
      </c>
    </row>
    <row r="830" spans="1:3" x14ac:dyDescent="0.25">
      <c r="A830">
        <v>828</v>
      </c>
      <c r="B830" s="3">
        <v>4.3613499999999999E-2</v>
      </c>
      <c r="C830" s="3">
        <v>1.5108299999999999E-3</v>
      </c>
    </row>
    <row r="831" spans="1:3" x14ac:dyDescent="0.25">
      <c r="A831">
        <v>829</v>
      </c>
      <c r="B831" s="3">
        <v>4.3621199999999999E-2</v>
      </c>
      <c r="C831" s="3">
        <v>1.51373E-3</v>
      </c>
    </row>
    <row r="832" spans="1:3" x14ac:dyDescent="0.25">
      <c r="A832">
        <v>830</v>
      </c>
      <c r="B832" s="3">
        <v>4.3628899999999998E-2</v>
      </c>
      <c r="C832" s="3">
        <v>1.5166299999999999E-3</v>
      </c>
    </row>
    <row r="833" spans="1:3" x14ac:dyDescent="0.25">
      <c r="A833">
        <v>831</v>
      </c>
      <c r="B833" s="3">
        <v>4.3636609999999999E-2</v>
      </c>
      <c r="C833" s="3">
        <v>1.51954E-3</v>
      </c>
    </row>
    <row r="834" spans="1:3" x14ac:dyDescent="0.25">
      <c r="A834">
        <v>832</v>
      </c>
      <c r="B834" s="3">
        <v>4.364432E-2</v>
      </c>
      <c r="C834" s="3">
        <v>1.5224399999999999E-3</v>
      </c>
    </row>
    <row r="835" spans="1:3" x14ac:dyDescent="0.25">
      <c r="A835">
        <v>833</v>
      </c>
      <c r="B835" s="3">
        <v>4.365202E-2</v>
      </c>
      <c r="C835" s="3">
        <v>1.52534E-3</v>
      </c>
    </row>
    <row r="836" spans="1:3" x14ac:dyDescent="0.25">
      <c r="A836">
        <v>834</v>
      </c>
      <c r="B836" s="3">
        <v>4.3659730000000001E-2</v>
      </c>
      <c r="C836" s="3">
        <v>1.5282399999999999E-3</v>
      </c>
    </row>
    <row r="837" spans="1:3" x14ac:dyDescent="0.25">
      <c r="A837">
        <v>835</v>
      </c>
      <c r="B837" s="3">
        <v>4.3667449999999997E-2</v>
      </c>
      <c r="C837" s="3">
        <v>1.5311400000000001E-3</v>
      </c>
    </row>
    <row r="838" spans="1:3" x14ac:dyDescent="0.25">
      <c r="A838">
        <v>836</v>
      </c>
      <c r="B838" s="3">
        <v>4.3675159999999998E-2</v>
      </c>
      <c r="C838" s="3">
        <v>1.5340499999999999E-3</v>
      </c>
    </row>
    <row r="839" spans="1:3" x14ac:dyDescent="0.25">
      <c r="A839">
        <v>837</v>
      </c>
      <c r="B839" s="3">
        <v>4.3682869999999999E-2</v>
      </c>
      <c r="C839" s="3">
        <v>1.53695E-3</v>
      </c>
    </row>
    <row r="840" spans="1:3" x14ac:dyDescent="0.25">
      <c r="A840">
        <v>838</v>
      </c>
      <c r="B840" s="3">
        <v>4.3690590000000001E-2</v>
      </c>
      <c r="C840" s="3">
        <v>1.5398499999999999E-3</v>
      </c>
    </row>
    <row r="841" spans="1:3" x14ac:dyDescent="0.25">
      <c r="A841">
        <v>839</v>
      </c>
      <c r="B841" s="3">
        <v>4.3698300000000002E-2</v>
      </c>
      <c r="C841" s="3">
        <v>1.5427500000000001E-3</v>
      </c>
    </row>
    <row r="842" spans="1:3" x14ac:dyDescent="0.25">
      <c r="A842">
        <v>840</v>
      </c>
      <c r="B842" s="3">
        <v>4.3706019999999998E-2</v>
      </c>
      <c r="C842" s="3">
        <v>1.5456599999999999E-3</v>
      </c>
    </row>
    <row r="843" spans="1:3" x14ac:dyDescent="0.25">
      <c r="A843">
        <v>841</v>
      </c>
      <c r="B843" s="3">
        <v>4.3713740000000001E-2</v>
      </c>
      <c r="C843" s="3">
        <v>1.54856E-3</v>
      </c>
    </row>
    <row r="844" spans="1:3" x14ac:dyDescent="0.25">
      <c r="A844">
        <v>842</v>
      </c>
      <c r="B844" s="3">
        <v>4.3721459999999997E-2</v>
      </c>
      <c r="C844" s="3">
        <v>1.5514599999999999E-3</v>
      </c>
    </row>
    <row r="845" spans="1:3" x14ac:dyDescent="0.25">
      <c r="A845">
        <v>843</v>
      </c>
      <c r="B845" s="3">
        <v>4.3729190000000001E-2</v>
      </c>
      <c r="C845" s="3">
        <v>1.5543600000000001E-3</v>
      </c>
    </row>
    <row r="846" spans="1:3" x14ac:dyDescent="0.25">
      <c r="A846">
        <v>844</v>
      </c>
      <c r="B846" s="3">
        <v>4.3736909999999997E-2</v>
      </c>
      <c r="C846" s="3">
        <v>1.5572699999999999E-3</v>
      </c>
    </row>
    <row r="847" spans="1:3" x14ac:dyDescent="0.25">
      <c r="A847">
        <v>845</v>
      </c>
      <c r="B847" s="3">
        <v>4.3744640000000001E-2</v>
      </c>
      <c r="C847" s="3">
        <v>1.56017E-3</v>
      </c>
    </row>
    <row r="848" spans="1:3" x14ac:dyDescent="0.25">
      <c r="A848">
        <v>846</v>
      </c>
      <c r="B848" s="3">
        <v>4.3752359999999997E-2</v>
      </c>
      <c r="C848" s="3">
        <v>1.56307E-3</v>
      </c>
    </row>
    <row r="849" spans="1:3" x14ac:dyDescent="0.25">
      <c r="A849">
        <v>847</v>
      </c>
      <c r="B849" s="3">
        <v>4.3760090000000001E-2</v>
      </c>
      <c r="C849" s="3">
        <v>1.5659700000000001E-3</v>
      </c>
    </row>
    <row r="850" spans="1:3" x14ac:dyDescent="0.25">
      <c r="A850">
        <v>848</v>
      </c>
      <c r="B850" s="3">
        <v>4.3767819999999999E-2</v>
      </c>
      <c r="C850" s="3">
        <v>1.5688799999999999E-3</v>
      </c>
    </row>
    <row r="851" spans="1:3" x14ac:dyDescent="0.25">
      <c r="A851">
        <v>849</v>
      </c>
      <c r="B851" s="3">
        <v>4.3775550000000003E-2</v>
      </c>
      <c r="C851" s="3">
        <v>1.5717800000000001E-3</v>
      </c>
    </row>
    <row r="852" spans="1:3" x14ac:dyDescent="0.25">
      <c r="A852">
        <v>850</v>
      </c>
      <c r="B852" s="3">
        <v>4.3783280000000001E-2</v>
      </c>
      <c r="C852" s="3">
        <v>1.57468E-3</v>
      </c>
    </row>
    <row r="853" spans="1:3" x14ac:dyDescent="0.25">
      <c r="A853">
        <v>851</v>
      </c>
      <c r="B853" s="3">
        <v>4.379102E-2</v>
      </c>
      <c r="C853" s="3">
        <v>1.5775800000000001E-3</v>
      </c>
    </row>
    <row r="854" spans="1:3" x14ac:dyDescent="0.25">
      <c r="A854">
        <v>852</v>
      </c>
      <c r="B854" s="3">
        <v>4.3798749999999997E-2</v>
      </c>
      <c r="C854" s="3">
        <v>1.5804899999999999E-3</v>
      </c>
    </row>
    <row r="855" spans="1:3" x14ac:dyDescent="0.25">
      <c r="A855">
        <v>853</v>
      </c>
      <c r="B855" s="3">
        <v>4.3806489999999997E-2</v>
      </c>
      <c r="C855" s="3">
        <v>1.5833900000000001E-3</v>
      </c>
    </row>
    <row r="856" spans="1:3" x14ac:dyDescent="0.25">
      <c r="A856">
        <v>854</v>
      </c>
      <c r="B856" s="3">
        <v>4.3814230000000003E-2</v>
      </c>
      <c r="C856" s="3">
        <v>1.58629E-3</v>
      </c>
    </row>
    <row r="857" spans="1:3" x14ac:dyDescent="0.25">
      <c r="A857">
        <v>855</v>
      </c>
      <c r="B857" s="3">
        <v>4.3821970000000002E-2</v>
      </c>
      <c r="C857" s="3">
        <v>1.5891900000000001E-3</v>
      </c>
    </row>
    <row r="858" spans="1:3" x14ac:dyDescent="0.25">
      <c r="A858">
        <v>856</v>
      </c>
      <c r="B858" s="3">
        <v>4.3829710000000001E-2</v>
      </c>
      <c r="C858" s="3">
        <v>1.5920999999999999E-3</v>
      </c>
    </row>
    <row r="859" spans="1:3" x14ac:dyDescent="0.25">
      <c r="A859">
        <v>857</v>
      </c>
      <c r="B859" s="3">
        <v>4.383745E-2</v>
      </c>
      <c r="C859" s="3">
        <v>1.5950000000000001E-3</v>
      </c>
    </row>
    <row r="860" spans="1:3" x14ac:dyDescent="0.25">
      <c r="A860">
        <v>858</v>
      </c>
      <c r="B860" s="3">
        <v>4.3845200000000001E-2</v>
      </c>
      <c r="C860" s="3">
        <v>1.5979E-3</v>
      </c>
    </row>
    <row r="861" spans="1:3" x14ac:dyDescent="0.25">
      <c r="A861">
        <v>859</v>
      </c>
      <c r="B861" s="3">
        <v>4.385294E-2</v>
      </c>
      <c r="C861" s="3">
        <v>1.60081E-3</v>
      </c>
    </row>
    <row r="862" spans="1:3" x14ac:dyDescent="0.25">
      <c r="A862">
        <v>860</v>
      </c>
      <c r="B862" s="3">
        <v>4.3860690000000001E-2</v>
      </c>
      <c r="C862" s="3">
        <v>1.6037099999999999E-3</v>
      </c>
    </row>
    <row r="863" spans="1:3" x14ac:dyDescent="0.25">
      <c r="A863">
        <v>861</v>
      </c>
      <c r="B863" s="3">
        <v>4.3868440000000002E-2</v>
      </c>
      <c r="C863" s="3">
        <v>1.6066100000000001E-3</v>
      </c>
    </row>
    <row r="864" spans="1:3" x14ac:dyDescent="0.25">
      <c r="A864">
        <v>862</v>
      </c>
      <c r="B864" s="3">
        <v>4.3876190000000002E-2</v>
      </c>
      <c r="C864" s="3">
        <v>1.6095199999999999E-3</v>
      </c>
    </row>
    <row r="865" spans="1:3" x14ac:dyDescent="0.25">
      <c r="A865">
        <v>863</v>
      </c>
      <c r="B865" s="3">
        <v>4.3883940000000003E-2</v>
      </c>
      <c r="C865" s="3">
        <v>1.61242E-3</v>
      </c>
    </row>
    <row r="866" spans="1:3" x14ac:dyDescent="0.25">
      <c r="A866">
        <v>864</v>
      </c>
      <c r="B866" s="3">
        <v>4.3891689999999997E-2</v>
      </c>
      <c r="C866" s="3">
        <v>1.61532E-3</v>
      </c>
    </row>
    <row r="867" spans="1:3" x14ac:dyDescent="0.25">
      <c r="A867">
        <v>865</v>
      </c>
      <c r="B867" s="3">
        <v>4.3899439999999998E-2</v>
      </c>
      <c r="C867" s="3">
        <v>1.61823E-3</v>
      </c>
    </row>
    <row r="868" spans="1:3" x14ac:dyDescent="0.25">
      <c r="A868">
        <v>866</v>
      </c>
      <c r="B868" s="3">
        <v>4.39072E-2</v>
      </c>
      <c r="C868" s="3">
        <v>1.6211299999999999E-3</v>
      </c>
    </row>
    <row r="869" spans="1:3" x14ac:dyDescent="0.25">
      <c r="A869">
        <v>867</v>
      </c>
      <c r="B869" s="3">
        <v>4.3914960000000003E-2</v>
      </c>
      <c r="C869" s="3">
        <v>1.62403E-3</v>
      </c>
    </row>
    <row r="870" spans="1:3" x14ac:dyDescent="0.25">
      <c r="A870">
        <v>868</v>
      </c>
      <c r="B870" s="3">
        <v>4.3922709999999997E-2</v>
      </c>
      <c r="C870" s="3">
        <v>1.6269399999999999E-3</v>
      </c>
    </row>
    <row r="871" spans="1:3" x14ac:dyDescent="0.25">
      <c r="A871">
        <v>869</v>
      </c>
      <c r="B871" s="3">
        <v>4.3930469999999999E-2</v>
      </c>
      <c r="C871" s="3">
        <v>1.62984E-3</v>
      </c>
    </row>
    <row r="872" spans="1:3" x14ac:dyDescent="0.25">
      <c r="A872">
        <v>870</v>
      </c>
      <c r="B872" s="3">
        <v>4.3938230000000002E-2</v>
      </c>
      <c r="C872" s="3">
        <v>1.6327399999999999E-3</v>
      </c>
    </row>
    <row r="873" spans="1:3" x14ac:dyDescent="0.25">
      <c r="A873">
        <v>871</v>
      </c>
      <c r="B873" s="3">
        <v>4.3945999999999999E-2</v>
      </c>
      <c r="C873" s="3">
        <v>1.63565E-3</v>
      </c>
    </row>
    <row r="874" spans="1:3" x14ac:dyDescent="0.25">
      <c r="A874">
        <v>872</v>
      </c>
      <c r="B874" s="3">
        <v>4.3953760000000001E-2</v>
      </c>
      <c r="C874" s="3">
        <v>1.6385499999999999E-3</v>
      </c>
    </row>
    <row r="875" spans="1:3" x14ac:dyDescent="0.25">
      <c r="A875">
        <v>873</v>
      </c>
      <c r="B875" s="3">
        <v>4.3961529999999999E-2</v>
      </c>
      <c r="C875" s="3">
        <v>1.64145E-3</v>
      </c>
    </row>
    <row r="876" spans="1:3" x14ac:dyDescent="0.25">
      <c r="A876">
        <v>874</v>
      </c>
      <c r="B876" s="3">
        <v>4.3969290000000001E-2</v>
      </c>
      <c r="C876" s="3">
        <v>1.6443600000000001E-3</v>
      </c>
    </row>
    <row r="877" spans="1:3" x14ac:dyDescent="0.25">
      <c r="A877">
        <v>875</v>
      </c>
      <c r="B877" s="3">
        <v>4.3977059999999998E-2</v>
      </c>
      <c r="C877" s="3">
        <v>1.64726E-3</v>
      </c>
    </row>
    <row r="878" spans="1:3" x14ac:dyDescent="0.25">
      <c r="A878">
        <v>876</v>
      </c>
      <c r="B878" s="3">
        <v>4.3984830000000003E-2</v>
      </c>
      <c r="C878" s="3">
        <v>1.6501599999999999E-3</v>
      </c>
    </row>
    <row r="879" spans="1:3" x14ac:dyDescent="0.25">
      <c r="A879">
        <v>877</v>
      </c>
      <c r="B879" s="3">
        <v>4.39926E-2</v>
      </c>
      <c r="C879" s="3">
        <v>1.65307E-3</v>
      </c>
    </row>
    <row r="880" spans="1:3" x14ac:dyDescent="0.25">
      <c r="A880">
        <v>878</v>
      </c>
      <c r="B880" s="3">
        <v>4.4000379999999999E-2</v>
      </c>
      <c r="C880" s="3">
        <v>1.6559700000000001E-3</v>
      </c>
    </row>
    <row r="881" spans="1:3" x14ac:dyDescent="0.25">
      <c r="A881">
        <v>879</v>
      </c>
      <c r="B881" s="3">
        <v>4.4008150000000003E-2</v>
      </c>
      <c r="C881" s="3">
        <v>1.65887E-3</v>
      </c>
    </row>
    <row r="882" spans="1:3" x14ac:dyDescent="0.25">
      <c r="A882">
        <v>880</v>
      </c>
      <c r="B882" s="3">
        <v>4.401592E-2</v>
      </c>
      <c r="C882" s="3">
        <v>1.6617800000000001E-3</v>
      </c>
    </row>
    <row r="883" spans="1:3" x14ac:dyDescent="0.25">
      <c r="A883">
        <v>881</v>
      </c>
      <c r="B883" s="3">
        <v>4.4023699999999999E-2</v>
      </c>
      <c r="C883" s="3">
        <v>1.66468E-3</v>
      </c>
    </row>
    <row r="884" spans="1:3" x14ac:dyDescent="0.25">
      <c r="A884">
        <v>882</v>
      </c>
      <c r="B884" s="3">
        <v>4.4031479999999998E-2</v>
      </c>
      <c r="C884" s="3">
        <v>1.66759E-3</v>
      </c>
    </row>
    <row r="885" spans="1:3" x14ac:dyDescent="0.25">
      <c r="A885">
        <v>883</v>
      </c>
      <c r="B885" s="3">
        <v>4.4039259999999997E-2</v>
      </c>
      <c r="C885" s="3">
        <v>1.67049E-3</v>
      </c>
    </row>
    <row r="886" spans="1:3" x14ac:dyDescent="0.25">
      <c r="A886">
        <v>884</v>
      </c>
      <c r="B886" s="3">
        <v>4.4047040000000003E-2</v>
      </c>
      <c r="C886" s="3">
        <v>1.6733900000000001E-3</v>
      </c>
    </row>
    <row r="887" spans="1:3" x14ac:dyDescent="0.25">
      <c r="A887">
        <v>885</v>
      </c>
      <c r="B887" s="3">
        <v>4.4054820000000001E-2</v>
      </c>
      <c r="C887" s="3">
        <v>1.6762999999999999E-3</v>
      </c>
    </row>
    <row r="888" spans="1:3" x14ac:dyDescent="0.25">
      <c r="A888">
        <v>886</v>
      </c>
      <c r="B888" s="3">
        <v>4.4062610000000002E-2</v>
      </c>
      <c r="C888" s="3">
        <v>1.6792000000000001E-3</v>
      </c>
    </row>
    <row r="889" spans="1:3" x14ac:dyDescent="0.25">
      <c r="A889">
        <v>887</v>
      </c>
      <c r="B889" s="3">
        <v>4.4070390000000001E-2</v>
      </c>
      <c r="C889" s="3">
        <v>1.6821099999999999E-3</v>
      </c>
    </row>
    <row r="890" spans="1:3" x14ac:dyDescent="0.25">
      <c r="A890">
        <v>888</v>
      </c>
      <c r="B890" s="3">
        <v>4.4078180000000002E-2</v>
      </c>
      <c r="C890" s="3">
        <v>1.68501E-3</v>
      </c>
    </row>
    <row r="891" spans="1:3" x14ac:dyDescent="0.25">
      <c r="A891">
        <v>889</v>
      </c>
      <c r="B891" s="3">
        <v>4.4085970000000002E-2</v>
      </c>
      <c r="C891" s="3">
        <v>1.6879099999999999E-3</v>
      </c>
    </row>
    <row r="892" spans="1:3" x14ac:dyDescent="0.25">
      <c r="A892">
        <v>890</v>
      </c>
      <c r="B892" s="3">
        <v>4.4093760000000003E-2</v>
      </c>
      <c r="C892" s="3">
        <v>1.69082E-3</v>
      </c>
    </row>
    <row r="893" spans="1:3" x14ac:dyDescent="0.25">
      <c r="A893">
        <v>891</v>
      </c>
      <c r="B893" s="3">
        <v>4.4101550000000003E-2</v>
      </c>
      <c r="C893" s="3">
        <v>1.6937199999999999E-3</v>
      </c>
    </row>
    <row r="894" spans="1:3" x14ac:dyDescent="0.25">
      <c r="A894">
        <v>892</v>
      </c>
      <c r="B894" s="3">
        <v>4.4109339999999997E-2</v>
      </c>
      <c r="C894" s="3">
        <v>1.69663E-3</v>
      </c>
    </row>
    <row r="895" spans="1:3" x14ac:dyDescent="0.25">
      <c r="A895">
        <v>893</v>
      </c>
      <c r="B895" s="3">
        <v>4.4117139999999999E-2</v>
      </c>
      <c r="C895" s="3">
        <v>1.6995300000000001E-3</v>
      </c>
    </row>
    <row r="896" spans="1:3" x14ac:dyDescent="0.25">
      <c r="A896">
        <v>894</v>
      </c>
      <c r="B896" s="3">
        <v>4.412493E-2</v>
      </c>
      <c r="C896" s="3">
        <v>1.7024399999999999E-3</v>
      </c>
    </row>
    <row r="897" spans="1:3" x14ac:dyDescent="0.25">
      <c r="A897">
        <v>895</v>
      </c>
      <c r="B897" s="3">
        <v>4.4132730000000002E-2</v>
      </c>
      <c r="C897" s="3">
        <v>1.7053400000000001E-3</v>
      </c>
    </row>
    <row r="898" spans="1:3" x14ac:dyDescent="0.25">
      <c r="A898">
        <v>896</v>
      </c>
      <c r="B898" s="3">
        <v>4.4140529999999997E-2</v>
      </c>
      <c r="C898" s="3">
        <v>1.70824E-3</v>
      </c>
    </row>
    <row r="899" spans="1:3" x14ac:dyDescent="0.25">
      <c r="A899">
        <v>897</v>
      </c>
      <c r="B899" s="3">
        <v>4.414833E-2</v>
      </c>
      <c r="C899" s="3">
        <v>1.71115E-3</v>
      </c>
    </row>
    <row r="900" spans="1:3" x14ac:dyDescent="0.25">
      <c r="A900">
        <v>898</v>
      </c>
      <c r="B900" s="3">
        <v>4.4156130000000002E-2</v>
      </c>
      <c r="C900" s="3">
        <v>1.7140499999999999E-3</v>
      </c>
    </row>
    <row r="901" spans="1:3" x14ac:dyDescent="0.25">
      <c r="A901">
        <v>899</v>
      </c>
      <c r="B901" s="3">
        <v>4.4163929999999997E-2</v>
      </c>
      <c r="C901" s="3">
        <v>1.71696E-3</v>
      </c>
    </row>
    <row r="902" spans="1:3" x14ac:dyDescent="0.25">
      <c r="A902">
        <v>900</v>
      </c>
      <c r="B902" s="3">
        <v>4.4171740000000001E-2</v>
      </c>
      <c r="C902" s="3">
        <v>1.7198599999999999E-3</v>
      </c>
    </row>
    <row r="903" spans="1:3" x14ac:dyDescent="0.25">
      <c r="A903">
        <v>901</v>
      </c>
      <c r="B903" s="3">
        <v>4.4179540000000003E-2</v>
      </c>
      <c r="C903" s="3">
        <v>1.72277E-3</v>
      </c>
    </row>
    <row r="904" spans="1:3" x14ac:dyDescent="0.25">
      <c r="A904">
        <v>902</v>
      </c>
      <c r="B904" s="3">
        <v>4.418735E-2</v>
      </c>
      <c r="C904" s="3">
        <v>1.7256699999999999E-3</v>
      </c>
    </row>
    <row r="905" spans="1:3" x14ac:dyDescent="0.25">
      <c r="A905">
        <v>903</v>
      </c>
      <c r="B905" s="3">
        <v>4.4195159999999997E-2</v>
      </c>
      <c r="C905" s="3">
        <v>1.72858E-3</v>
      </c>
    </row>
    <row r="906" spans="1:3" x14ac:dyDescent="0.25">
      <c r="A906">
        <v>904</v>
      </c>
      <c r="B906" s="3">
        <v>4.4202970000000001E-2</v>
      </c>
      <c r="C906" s="3">
        <v>1.7314800000000001E-3</v>
      </c>
    </row>
    <row r="907" spans="1:3" x14ac:dyDescent="0.25">
      <c r="A907">
        <v>905</v>
      </c>
      <c r="B907" s="3">
        <v>4.4210779999999998E-2</v>
      </c>
      <c r="C907" s="3">
        <v>1.7343899999999999E-3</v>
      </c>
    </row>
    <row r="908" spans="1:3" x14ac:dyDescent="0.25">
      <c r="A908">
        <v>906</v>
      </c>
      <c r="B908" s="3">
        <v>4.4218599999999997E-2</v>
      </c>
      <c r="C908" s="3">
        <v>1.7372900000000001E-3</v>
      </c>
    </row>
    <row r="909" spans="1:3" x14ac:dyDescent="0.25">
      <c r="A909">
        <v>907</v>
      </c>
      <c r="B909" s="3">
        <v>4.4226410000000001E-2</v>
      </c>
      <c r="C909" s="3">
        <v>1.7401999999999999E-3</v>
      </c>
    </row>
    <row r="910" spans="1:3" x14ac:dyDescent="0.25">
      <c r="A910">
        <v>908</v>
      </c>
      <c r="B910" s="3">
        <v>4.4234229999999999E-2</v>
      </c>
      <c r="C910" s="3">
        <v>1.7431E-3</v>
      </c>
    </row>
    <row r="911" spans="1:3" x14ac:dyDescent="0.25">
      <c r="A911">
        <v>909</v>
      </c>
      <c r="B911" s="3">
        <v>4.4242040000000003E-2</v>
      </c>
      <c r="C911" s="3">
        <v>1.7460100000000001E-3</v>
      </c>
    </row>
    <row r="912" spans="1:3" x14ac:dyDescent="0.25">
      <c r="A912">
        <v>910</v>
      </c>
      <c r="B912" s="3">
        <v>4.4249860000000002E-2</v>
      </c>
      <c r="C912" s="3">
        <v>1.74891E-3</v>
      </c>
    </row>
    <row r="913" spans="1:3" x14ac:dyDescent="0.25">
      <c r="A913">
        <v>911</v>
      </c>
      <c r="B913" s="3">
        <v>4.4257680000000001E-2</v>
      </c>
      <c r="C913" s="3">
        <v>1.7518200000000001E-3</v>
      </c>
    </row>
    <row r="914" spans="1:3" x14ac:dyDescent="0.25">
      <c r="A914">
        <v>912</v>
      </c>
      <c r="B914" s="3">
        <v>4.4265499999999999E-2</v>
      </c>
      <c r="C914" s="3">
        <v>1.75472E-3</v>
      </c>
    </row>
    <row r="915" spans="1:3" x14ac:dyDescent="0.25">
      <c r="A915">
        <v>913</v>
      </c>
      <c r="B915" s="3">
        <v>4.427333E-2</v>
      </c>
      <c r="C915" s="3">
        <v>1.75763E-3</v>
      </c>
    </row>
    <row r="916" spans="1:3" x14ac:dyDescent="0.25">
      <c r="A916">
        <v>914</v>
      </c>
      <c r="B916" s="3">
        <v>4.4281149999999998E-2</v>
      </c>
      <c r="C916" s="3">
        <v>1.76053E-3</v>
      </c>
    </row>
    <row r="917" spans="1:3" x14ac:dyDescent="0.25">
      <c r="A917">
        <v>915</v>
      </c>
      <c r="B917" s="3">
        <v>4.4288979999999999E-2</v>
      </c>
      <c r="C917" s="3">
        <v>1.76344E-3</v>
      </c>
    </row>
    <row r="918" spans="1:3" x14ac:dyDescent="0.25">
      <c r="A918">
        <v>916</v>
      </c>
      <c r="B918" s="3">
        <v>4.4296809999999999E-2</v>
      </c>
      <c r="C918" s="3">
        <v>1.7663399999999999E-3</v>
      </c>
    </row>
    <row r="919" spans="1:3" x14ac:dyDescent="0.25">
      <c r="A919">
        <v>917</v>
      </c>
      <c r="B919" s="3">
        <v>4.4304639999999999E-2</v>
      </c>
      <c r="C919" s="3">
        <v>1.76925E-3</v>
      </c>
    </row>
    <row r="920" spans="1:3" x14ac:dyDescent="0.25">
      <c r="A920">
        <v>918</v>
      </c>
      <c r="B920" s="3">
        <v>4.431247E-2</v>
      </c>
      <c r="C920" s="3">
        <v>1.7721499999999999E-3</v>
      </c>
    </row>
    <row r="921" spans="1:3" x14ac:dyDescent="0.25">
      <c r="A921">
        <v>919</v>
      </c>
      <c r="B921" s="3">
        <v>4.43203E-2</v>
      </c>
      <c r="C921" s="3">
        <v>1.77506E-3</v>
      </c>
    </row>
    <row r="922" spans="1:3" x14ac:dyDescent="0.25">
      <c r="A922">
        <v>920</v>
      </c>
      <c r="B922" s="3">
        <v>4.432813E-2</v>
      </c>
      <c r="C922" s="3">
        <v>1.7779600000000001E-3</v>
      </c>
    </row>
    <row r="923" spans="1:3" x14ac:dyDescent="0.25">
      <c r="A923">
        <v>921</v>
      </c>
      <c r="B923" s="3">
        <v>4.4335970000000002E-2</v>
      </c>
      <c r="C923" s="3">
        <v>1.7808699999999999E-3</v>
      </c>
    </row>
    <row r="924" spans="1:3" x14ac:dyDescent="0.25">
      <c r="A924">
        <v>922</v>
      </c>
      <c r="B924" s="3">
        <v>4.4343800000000003E-2</v>
      </c>
      <c r="C924" s="3">
        <v>1.7837700000000001E-3</v>
      </c>
    </row>
    <row r="925" spans="1:3" x14ac:dyDescent="0.25">
      <c r="A925">
        <v>923</v>
      </c>
      <c r="B925" s="3">
        <v>4.4351639999999998E-2</v>
      </c>
      <c r="C925" s="3">
        <v>1.7866799999999999E-3</v>
      </c>
    </row>
    <row r="926" spans="1:3" x14ac:dyDescent="0.25">
      <c r="A926">
        <v>924</v>
      </c>
      <c r="B926" s="3">
        <v>4.435948E-2</v>
      </c>
      <c r="C926" s="3">
        <v>1.78958E-3</v>
      </c>
    </row>
    <row r="927" spans="1:3" x14ac:dyDescent="0.25">
      <c r="A927">
        <v>925</v>
      </c>
      <c r="B927" s="3">
        <v>4.4367320000000002E-2</v>
      </c>
      <c r="C927" s="3">
        <v>1.7924900000000001E-3</v>
      </c>
    </row>
    <row r="928" spans="1:3" x14ac:dyDescent="0.25">
      <c r="A928">
        <v>926</v>
      </c>
      <c r="B928" s="3">
        <v>4.4375159999999997E-2</v>
      </c>
      <c r="C928" s="3">
        <v>1.7953999999999999E-3</v>
      </c>
    </row>
    <row r="929" spans="1:3" x14ac:dyDescent="0.25">
      <c r="A929">
        <v>927</v>
      </c>
      <c r="B929" s="3">
        <v>4.4383010000000001E-2</v>
      </c>
      <c r="C929" s="3">
        <v>1.7983000000000001E-3</v>
      </c>
    </row>
    <row r="930" spans="1:3" x14ac:dyDescent="0.25">
      <c r="A930">
        <v>928</v>
      </c>
      <c r="B930" s="3">
        <v>4.4390850000000003E-2</v>
      </c>
      <c r="C930" s="3">
        <v>1.8012099999999999E-3</v>
      </c>
    </row>
    <row r="931" spans="1:3" x14ac:dyDescent="0.25">
      <c r="A931">
        <v>929</v>
      </c>
      <c r="B931" s="3">
        <v>4.4398699999999999E-2</v>
      </c>
      <c r="C931" s="3">
        <v>1.80411E-3</v>
      </c>
    </row>
    <row r="932" spans="1:3" x14ac:dyDescent="0.25">
      <c r="A932">
        <v>930</v>
      </c>
      <c r="B932" s="3">
        <v>4.4406550000000003E-2</v>
      </c>
      <c r="C932" s="3">
        <v>1.8070199999999999E-3</v>
      </c>
    </row>
    <row r="933" spans="1:3" x14ac:dyDescent="0.25">
      <c r="A933">
        <v>931</v>
      </c>
      <c r="B933" s="3">
        <v>4.44144E-2</v>
      </c>
      <c r="C933" s="3">
        <v>1.80992E-3</v>
      </c>
    </row>
    <row r="934" spans="1:3" x14ac:dyDescent="0.25">
      <c r="A934">
        <v>932</v>
      </c>
      <c r="B934" s="3">
        <v>4.4422250000000003E-2</v>
      </c>
      <c r="C934" s="3">
        <v>1.8128300000000001E-3</v>
      </c>
    </row>
    <row r="935" spans="1:3" x14ac:dyDescent="0.25">
      <c r="A935">
        <v>933</v>
      </c>
      <c r="B935" s="3">
        <v>4.44301E-2</v>
      </c>
      <c r="C935" s="3">
        <v>1.8157399999999999E-3</v>
      </c>
    </row>
    <row r="936" spans="1:3" x14ac:dyDescent="0.25">
      <c r="A936">
        <v>934</v>
      </c>
      <c r="B936" s="3">
        <v>4.4437949999999997E-2</v>
      </c>
      <c r="C936" s="3">
        <v>1.8186400000000001E-3</v>
      </c>
    </row>
    <row r="937" spans="1:3" x14ac:dyDescent="0.25">
      <c r="A937">
        <v>935</v>
      </c>
      <c r="B937" s="3">
        <v>4.4445810000000002E-2</v>
      </c>
      <c r="C937" s="3">
        <v>1.8215499999999999E-3</v>
      </c>
    </row>
    <row r="938" spans="1:3" x14ac:dyDescent="0.25">
      <c r="A938">
        <v>936</v>
      </c>
      <c r="B938" s="3">
        <v>4.4453670000000001E-2</v>
      </c>
      <c r="C938" s="3">
        <v>1.82445E-3</v>
      </c>
    </row>
    <row r="939" spans="1:3" x14ac:dyDescent="0.25">
      <c r="A939">
        <v>937</v>
      </c>
      <c r="B939" s="3">
        <v>4.4461519999999997E-2</v>
      </c>
      <c r="C939" s="3">
        <v>1.8273600000000001E-3</v>
      </c>
    </row>
    <row r="940" spans="1:3" x14ac:dyDescent="0.25">
      <c r="A940">
        <v>938</v>
      </c>
      <c r="B940" s="3">
        <v>4.4469380000000003E-2</v>
      </c>
      <c r="C940" s="3">
        <v>1.8302699999999999E-3</v>
      </c>
    </row>
    <row r="941" spans="1:3" x14ac:dyDescent="0.25">
      <c r="A941">
        <v>939</v>
      </c>
      <c r="B941" s="3">
        <v>4.4477240000000001E-2</v>
      </c>
      <c r="C941" s="3">
        <v>1.8331700000000001E-3</v>
      </c>
    </row>
    <row r="942" spans="1:3" x14ac:dyDescent="0.25">
      <c r="A942">
        <v>940</v>
      </c>
      <c r="B942" s="3">
        <v>4.4485110000000001E-2</v>
      </c>
      <c r="C942" s="3">
        <v>1.8360799999999999E-3</v>
      </c>
    </row>
    <row r="943" spans="1:3" x14ac:dyDescent="0.25">
      <c r="A943">
        <v>941</v>
      </c>
      <c r="B943" s="3">
        <v>4.449297E-2</v>
      </c>
      <c r="C943" s="3">
        <v>1.83899E-3</v>
      </c>
    </row>
    <row r="944" spans="1:3" x14ac:dyDescent="0.25">
      <c r="A944">
        <v>942</v>
      </c>
      <c r="B944" s="3">
        <v>4.450084E-2</v>
      </c>
      <c r="C944" s="3">
        <v>1.8418900000000001E-3</v>
      </c>
    </row>
    <row r="945" spans="1:3" x14ac:dyDescent="0.25">
      <c r="A945">
        <v>943</v>
      </c>
      <c r="B945" s="3">
        <v>4.4508699999999998E-2</v>
      </c>
      <c r="C945" s="3">
        <v>1.8448E-3</v>
      </c>
    </row>
    <row r="946" spans="1:3" x14ac:dyDescent="0.25">
      <c r="A946">
        <v>944</v>
      </c>
      <c r="B946" s="3">
        <v>4.4516569999999998E-2</v>
      </c>
      <c r="C946" s="3">
        <v>1.84771E-3</v>
      </c>
    </row>
    <row r="947" spans="1:3" x14ac:dyDescent="0.25">
      <c r="A947">
        <v>945</v>
      </c>
      <c r="B947" s="3">
        <v>4.4524439999999998E-2</v>
      </c>
      <c r="C947" s="3">
        <v>1.8506099999999999E-3</v>
      </c>
    </row>
    <row r="948" spans="1:3" x14ac:dyDescent="0.25">
      <c r="A948">
        <v>946</v>
      </c>
      <c r="B948" s="3">
        <v>4.4532309999999999E-2</v>
      </c>
      <c r="C948" s="3">
        <v>1.85352E-3</v>
      </c>
    </row>
    <row r="949" spans="1:3" x14ac:dyDescent="0.25">
      <c r="A949">
        <v>947</v>
      </c>
      <c r="B949" s="3">
        <v>4.454019E-2</v>
      </c>
      <c r="C949" s="3">
        <v>1.8564199999999999E-3</v>
      </c>
    </row>
    <row r="950" spans="1:3" x14ac:dyDescent="0.25">
      <c r="A950">
        <v>948</v>
      </c>
      <c r="B950" s="3">
        <v>4.454806E-2</v>
      </c>
      <c r="C950" s="3">
        <v>1.85933E-3</v>
      </c>
    </row>
    <row r="951" spans="1:3" x14ac:dyDescent="0.25">
      <c r="A951">
        <v>949</v>
      </c>
      <c r="B951" s="3">
        <v>4.4555940000000002E-2</v>
      </c>
      <c r="C951" s="3">
        <v>1.86224E-3</v>
      </c>
    </row>
    <row r="952" spans="1:3" x14ac:dyDescent="0.25">
      <c r="A952">
        <v>950</v>
      </c>
      <c r="B952" s="3">
        <v>4.4563819999999997E-2</v>
      </c>
      <c r="C952" s="3">
        <v>1.8651399999999999E-3</v>
      </c>
    </row>
    <row r="953" spans="1:3" x14ac:dyDescent="0.25">
      <c r="A953">
        <v>951</v>
      </c>
      <c r="B953" s="3">
        <v>4.4571689999999997E-2</v>
      </c>
      <c r="C953" s="3">
        <v>1.86805E-3</v>
      </c>
    </row>
    <row r="954" spans="1:3" x14ac:dyDescent="0.25">
      <c r="A954">
        <v>952</v>
      </c>
      <c r="B954" s="3">
        <v>4.4579569999999999E-2</v>
      </c>
      <c r="C954" s="3">
        <v>1.8709600000000001E-3</v>
      </c>
    </row>
    <row r="955" spans="1:3" x14ac:dyDescent="0.25">
      <c r="A955">
        <v>953</v>
      </c>
      <c r="B955" s="3">
        <v>4.4587460000000002E-2</v>
      </c>
      <c r="C955" s="3">
        <v>1.87386E-3</v>
      </c>
    </row>
    <row r="956" spans="1:3" x14ac:dyDescent="0.25">
      <c r="A956">
        <v>954</v>
      </c>
      <c r="B956" s="3">
        <v>4.4595339999999997E-2</v>
      </c>
      <c r="C956" s="3">
        <v>1.87677E-3</v>
      </c>
    </row>
    <row r="957" spans="1:3" x14ac:dyDescent="0.25">
      <c r="A957">
        <v>955</v>
      </c>
      <c r="B957" s="3">
        <v>4.4603219999999999E-2</v>
      </c>
      <c r="C957" s="3">
        <v>1.8796799999999999E-3</v>
      </c>
    </row>
    <row r="958" spans="1:3" x14ac:dyDescent="0.25">
      <c r="A958">
        <v>956</v>
      </c>
      <c r="B958" s="3">
        <v>4.4611110000000002E-2</v>
      </c>
      <c r="C958" s="3">
        <v>1.88259E-3</v>
      </c>
    </row>
    <row r="959" spans="1:3" x14ac:dyDescent="0.25">
      <c r="A959">
        <v>957</v>
      </c>
      <c r="B959" s="3">
        <v>4.4618999999999999E-2</v>
      </c>
      <c r="C959" s="3">
        <v>1.8854900000000001E-3</v>
      </c>
    </row>
    <row r="960" spans="1:3" x14ac:dyDescent="0.25">
      <c r="A960">
        <v>958</v>
      </c>
      <c r="B960" s="3">
        <v>4.4626890000000002E-2</v>
      </c>
      <c r="C960" s="3">
        <v>1.8883999999999999E-3</v>
      </c>
    </row>
    <row r="961" spans="1:3" x14ac:dyDescent="0.25">
      <c r="A961">
        <v>959</v>
      </c>
      <c r="B961" s="3">
        <v>4.4634779999999999E-2</v>
      </c>
      <c r="C961" s="3">
        <v>1.89131E-3</v>
      </c>
    </row>
    <row r="962" spans="1:3" x14ac:dyDescent="0.25">
      <c r="A962">
        <v>960</v>
      </c>
      <c r="B962" s="3">
        <v>4.4642670000000002E-2</v>
      </c>
      <c r="C962" s="3">
        <v>1.8942099999999999E-3</v>
      </c>
    </row>
    <row r="963" spans="1:3" x14ac:dyDescent="0.25">
      <c r="A963">
        <v>961</v>
      </c>
      <c r="B963" s="3">
        <v>4.4650559999999999E-2</v>
      </c>
      <c r="C963" s="3">
        <v>1.89712E-3</v>
      </c>
    </row>
    <row r="964" spans="1:3" x14ac:dyDescent="0.25">
      <c r="A964">
        <v>962</v>
      </c>
      <c r="B964" s="3">
        <v>4.4658459999999997E-2</v>
      </c>
      <c r="C964" s="3">
        <v>1.90003E-3</v>
      </c>
    </row>
    <row r="965" spans="1:3" x14ac:dyDescent="0.25">
      <c r="A965">
        <v>963</v>
      </c>
      <c r="B965" s="3">
        <v>4.4666360000000002E-2</v>
      </c>
      <c r="C965" s="3">
        <v>1.9029400000000001E-3</v>
      </c>
    </row>
    <row r="966" spans="1:3" x14ac:dyDescent="0.25">
      <c r="A966">
        <v>964</v>
      </c>
      <c r="B966" s="3">
        <v>4.4674249999999999E-2</v>
      </c>
      <c r="C966" s="3">
        <v>1.90584E-3</v>
      </c>
    </row>
    <row r="967" spans="1:3" x14ac:dyDescent="0.25">
      <c r="A967">
        <v>965</v>
      </c>
      <c r="B967" s="3">
        <v>4.4682149999999997E-2</v>
      </c>
      <c r="C967" s="3">
        <v>1.9087500000000001E-3</v>
      </c>
    </row>
    <row r="968" spans="1:3" x14ac:dyDescent="0.25">
      <c r="A968">
        <v>966</v>
      </c>
      <c r="B968" s="3">
        <v>4.4690050000000002E-2</v>
      </c>
      <c r="C968" s="3">
        <v>1.9116599999999999E-3</v>
      </c>
    </row>
    <row r="969" spans="1:3" x14ac:dyDescent="0.25">
      <c r="A969">
        <v>967</v>
      </c>
      <c r="B969" s="3">
        <v>4.4697960000000002E-2</v>
      </c>
      <c r="C969" s="3">
        <v>1.91457E-3</v>
      </c>
    </row>
    <row r="970" spans="1:3" x14ac:dyDescent="0.25">
      <c r="A970">
        <v>968</v>
      </c>
      <c r="B970" s="3">
        <v>4.470586E-2</v>
      </c>
      <c r="C970" s="3">
        <v>1.9174699999999999E-3</v>
      </c>
    </row>
    <row r="971" spans="1:3" x14ac:dyDescent="0.25">
      <c r="A971">
        <v>969</v>
      </c>
      <c r="B971" s="3">
        <v>4.471377E-2</v>
      </c>
      <c r="C971" s="3">
        <v>1.92038E-3</v>
      </c>
    </row>
    <row r="972" spans="1:3" x14ac:dyDescent="0.25">
      <c r="A972">
        <v>970</v>
      </c>
      <c r="B972" s="3">
        <v>4.4721669999999998E-2</v>
      </c>
      <c r="C972" s="3">
        <v>1.92329E-3</v>
      </c>
    </row>
    <row r="973" spans="1:3" x14ac:dyDescent="0.25">
      <c r="A973">
        <v>971</v>
      </c>
      <c r="B973" s="3">
        <v>4.4729579999999998E-2</v>
      </c>
      <c r="C973" s="3">
        <v>1.9262000000000001E-3</v>
      </c>
    </row>
    <row r="974" spans="1:3" x14ac:dyDescent="0.25">
      <c r="A974">
        <v>972</v>
      </c>
      <c r="B974" s="3">
        <v>4.4737489999999998E-2</v>
      </c>
      <c r="C974" s="3">
        <v>1.9291E-3</v>
      </c>
    </row>
    <row r="975" spans="1:3" x14ac:dyDescent="0.25">
      <c r="A975">
        <v>973</v>
      </c>
      <c r="B975" s="3">
        <v>4.4745399999999998E-2</v>
      </c>
      <c r="C975" s="3">
        <v>1.9320100000000001E-3</v>
      </c>
    </row>
    <row r="976" spans="1:3" x14ac:dyDescent="0.25">
      <c r="A976">
        <v>974</v>
      </c>
      <c r="B976" s="3">
        <v>4.4753319999999999E-2</v>
      </c>
      <c r="C976" s="3">
        <v>1.9349199999999999E-3</v>
      </c>
    </row>
    <row r="977" spans="1:3" x14ac:dyDescent="0.25">
      <c r="A977">
        <v>975</v>
      </c>
      <c r="B977" s="3">
        <v>4.4761229999999999E-2</v>
      </c>
      <c r="C977" s="3">
        <v>1.93783E-3</v>
      </c>
    </row>
    <row r="978" spans="1:3" x14ac:dyDescent="0.25">
      <c r="A978">
        <v>976</v>
      </c>
      <c r="B978" s="3">
        <v>4.4769150000000001E-2</v>
      </c>
      <c r="C978" s="3">
        <v>1.9407300000000001E-3</v>
      </c>
    </row>
    <row r="979" spans="1:3" x14ac:dyDescent="0.25">
      <c r="A979">
        <v>977</v>
      </c>
      <c r="B979" s="3">
        <v>4.477706E-2</v>
      </c>
      <c r="C979" s="3">
        <v>1.94364E-3</v>
      </c>
    </row>
    <row r="980" spans="1:3" x14ac:dyDescent="0.25">
      <c r="A980">
        <v>978</v>
      </c>
      <c r="B980" s="3">
        <v>4.4784980000000002E-2</v>
      </c>
      <c r="C980" s="3">
        <v>1.94655E-3</v>
      </c>
    </row>
    <row r="981" spans="1:3" x14ac:dyDescent="0.25">
      <c r="A981">
        <v>979</v>
      </c>
      <c r="B981" s="3">
        <v>4.4792899999999997E-2</v>
      </c>
      <c r="C981" s="3">
        <v>1.9494600000000001E-3</v>
      </c>
    </row>
    <row r="982" spans="1:3" x14ac:dyDescent="0.25">
      <c r="A982">
        <v>980</v>
      </c>
      <c r="B982" s="3">
        <v>4.4800819999999998E-2</v>
      </c>
      <c r="C982" s="3">
        <v>1.9523699999999999E-3</v>
      </c>
    </row>
    <row r="983" spans="1:3" x14ac:dyDescent="0.25">
      <c r="A983">
        <v>981</v>
      </c>
      <c r="B983" s="3">
        <v>4.4808750000000001E-2</v>
      </c>
      <c r="C983" s="3">
        <v>1.9552699999999998E-3</v>
      </c>
    </row>
    <row r="984" spans="1:3" x14ac:dyDescent="0.25">
      <c r="A984">
        <v>982</v>
      </c>
      <c r="B984" s="3">
        <v>4.4816670000000003E-2</v>
      </c>
      <c r="C984" s="3">
        <v>1.9581799999999999E-3</v>
      </c>
    </row>
    <row r="985" spans="1:3" x14ac:dyDescent="0.25">
      <c r="A985">
        <v>983</v>
      </c>
      <c r="B985" s="3">
        <v>4.4824599999999999E-2</v>
      </c>
      <c r="C985" s="3">
        <v>1.96109E-3</v>
      </c>
    </row>
    <row r="986" spans="1:3" x14ac:dyDescent="0.25">
      <c r="A986">
        <v>984</v>
      </c>
      <c r="B986" s="3">
        <v>4.4832530000000002E-2</v>
      </c>
      <c r="C986" s="3">
        <v>1.964E-3</v>
      </c>
    </row>
    <row r="987" spans="1:3" x14ac:dyDescent="0.25">
      <c r="A987">
        <v>985</v>
      </c>
      <c r="B987" s="3">
        <v>4.4840459999999999E-2</v>
      </c>
      <c r="C987" s="3">
        <v>1.9669100000000001E-3</v>
      </c>
    </row>
    <row r="988" spans="1:3" x14ac:dyDescent="0.25">
      <c r="A988">
        <v>986</v>
      </c>
      <c r="B988" s="3">
        <v>4.4848390000000002E-2</v>
      </c>
      <c r="C988" s="3">
        <v>1.9698200000000002E-3</v>
      </c>
    </row>
    <row r="989" spans="1:3" x14ac:dyDescent="0.25">
      <c r="A989">
        <v>987</v>
      </c>
      <c r="B989" s="3">
        <v>4.4856319999999998E-2</v>
      </c>
      <c r="C989" s="3">
        <v>1.9727199999999999E-3</v>
      </c>
    </row>
    <row r="990" spans="1:3" x14ac:dyDescent="0.25">
      <c r="A990">
        <v>988</v>
      </c>
      <c r="B990" s="3">
        <v>4.4864250000000001E-2</v>
      </c>
      <c r="C990" s="3">
        <v>1.9756299999999999E-3</v>
      </c>
    </row>
    <row r="991" spans="1:3" x14ac:dyDescent="0.25">
      <c r="A991">
        <v>989</v>
      </c>
      <c r="B991" s="3">
        <v>4.4872189999999999E-2</v>
      </c>
      <c r="C991" s="3">
        <v>1.97854E-3</v>
      </c>
    </row>
    <row r="992" spans="1:3" x14ac:dyDescent="0.25">
      <c r="A992">
        <v>990</v>
      </c>
      <c r="B992" s="3">
        <v>4.4880120000000003E-2</v>
      </c>
      <c r="C992" s="3">
        <v>1.9814500000000001E-3</v>
      </c>
    </row>
    <row r="993" spans="1:3" x14ac:dyDescent="0.25">
      <c r="A993">
        <v>991</v>
      </c>
      <c r="B993" s="3">
        <v>4.488806E-2</v>
      </c>
      <c r="C993" s="3">
        <v>1.9843600000000001E-3</v>
      </c>
    </row>
    <row r="994" spans="1:3" x14ac:dyDescent="0.25">
      <c r="A994">
        <v>992</v>
      </c>
      <c r="B994" s="3">
        <v>4.4895999999999998E-2</v>
      </c>
      <c r="C994" s="3">
        <v>1.9872700000000002E-3</v>
      </c>
    </row>
    <row r="995" spans="1:3" x14ac:dyDescent="0.25">
      <c r="A995">
        <v>993</v>
      </c>
      <c r="B995" s="3">
        <v>4.4903940000000003E-2</v>
      </c>
      <c r="C995" s="3">
        <v>1.9901699999999999E-3</v>
      </c>
    </row>
    <row r="996" spans="1:3" x14ac:dyDescent="0.25">
      <c r="A996">
        <v>994</v>
      </c>
      <c r="B996" s="3">
        <v>4.4911880000000001E-2</v>
      </c>
      <c r="C996" s="3">
        <v>1.9930799999999999E-3</v>
      </c>
    </row>
    <row r="997" spans="1:3" x14ac:dyDescent="0.25">
      <c r="A997">
        <v>995</v>
      </c>
      <c r="B997" s="3">
        <v>4.4919830000000001E-2</v>
      </c>
      <c r="C997" s="3">
        <v>1.99599E-3</v>
      </c>
    </row>
    <row r="998" spans="1:3" x14ac:dyDescent="0.25">
      <c r="A998">
        <v>996</v>
      </c>
      <c r="B998" s="3">
        <v>4.4927769999999999E-2</v>
      </c>
      <c r="C998" s="3">
        <v>1.9989000000000001E-3</v>
      </c>
    </row>
    <row r="999" spans="1:3" x14ac:dyDescent="0.25">
      <c r="A999">
        <v>997</v>
      </c>
      <c r="B999" s="3">
        <v>4.4935719999999998E-2</v>
      </c>
      <c r="C999" s="3">
        <v>2.0018100000000001E-3</v>
      </c>
    </row>
    <row r="1000" spans="1:3" x14ac:dyDescent="0.25">
      <c r="A1000">
        <v>998</v>
      </c>
      <c r="B1000" s="3">
        <v>4.4943669999999998E-2</v>
      </c>
      <c r="C1000" s="3">
        <v>2.0047200000000002E-3</v>
      </c>
    </row>
    <row r="1001" spans="1:3" x14ac:dyDescent="0.25">
      <c r="A1001">
        <v>999</v>
      </c>
      <c r="B1001" s="3">
        <v>4.4951619999999998E-2</v>
      </c>
      <c r="C1001" s="3">
        <v>2.0076299999999998E-3</v>
      </c>
    </row>
    <row r="1002" spans="1:3" x14ac:dyDescent="0.25">
      <c r="A1002">
        <v>1000</v>
      </c>
      <c r="B1002" s="3">
        <v>4.4959569999999997E-2</v>
      </c>
      <c r="C1002" s="3">
        <v>2.0105399999999999E-3</v>
      </c>
    </row>
    <row r="1003" spans="1:3" x14ac:dyDescent="0.25">
      <c r="A1003">
        <v>1001</v>
      </c>
      <c r="B1003" s="3">
        <v>4.4967519999999997E-2</v>
      </c>
      <c r="C1003" s="3">
        <v>2.01345E-3</v>
      </c>
    </row>
    <row r="1004" spans="1:3" x14ac:dyDescent="0.25">
      <c r="A1004">
        <v>1002</v>
      </c>
      <c r="B1004" s="3">
        <v>4.4975479999999998E-2</v>
      </c>
      <c r="C1004" s="3">
        <v>2.0163500000000001E-3</v>
      </c>
    </row>
    <row r="1005" spans="1:3" x14ac:dyDescent="0.25">
      <c r="A1005">
        <v>1003</v>
      </c>
      <c r="B1005" s="3">
        <v>4.498344E-2</v>
      </c>
      <c r="C1005" s="3">
        <v>2.0192600000000002E-3</v>
      </c>
    </row>
    <row r="1006" spans="1:3" x14ac:dyDescent="0.25">
      <c r="A1006">
        <v>1004</v>
      </c>
      <c r="B1006" s="3">
        <v>4.4991389999999999E-2</v>
      </c>
      <c r="C1006" s="3">
        <v>2.0221699999999998E-3</v>
      </c>
    </row>
    <row r="1007" spans="1:3" x14ac:dyDescent="0.25">
      <c r="A1007">
        <v>1005</v>
      </c>
      <c r="B1007" s="3">
        <v>4.499935E-2</v>
      </c>
      <c r="C1007" s="3">
        <v>2.0250799999999998E-3</v>
      </c>
    </row>
    <row r="1008" spans="1:3" x14ac:dyDescent="0.25">
      <c r="A1008">
        <v>1006</v>
      </c>
      <c r="B1008" s="3">
        <v>4.5007310000000002E-2</v>
      </c>
      <c r="C1008" s="3">
        <v>2.0279899999999999E-3</v>
      </c>
    </row>
    <row r="1009" spans="1:3" x14ac:dyDescent="0.25">
      <c r="A1009">
        <v>1007</v>
      </c>
      <c r="B1009" s="3">
        <v>4.5015270000000003E-2</v>
      </c>
      <c r="C1009" s="3">
        <v>2.0309E-3</v>
      </c>
    </row>
    <row r="1010" spans="1:3" x14ac:dyDescent="0.25">
      <c r="A1010">
        <v>1008</v>
      </c>
      <c r="B1010" s="3">
        <v>4.5023239999999999E-2</v>
      </c>
      <c r="C1010" s="3">
        <v>2.03381E-3</v>
      </c>
    </row>
    <row r="1011" spans="1:3" x14ac:dyDescent="0.25">
      <c r="A1011">
        <v>1009</v>
      </c>
      <c r="B1011" s="3">
        <v>4.50312E-2</v>
      </c>
      <c r="C1011" s="3">
        <v>2.0367200000000001E-3</v>
      </c>
    </row>
    <row r="1012" spans="1:3" x14ac:dyDescent="0.25">
      <c r="A1012">
        <v>1010</v>
      </c>
      <c r="B1012" s="3">
        <v>4.5039170000000003E-2</v>
      </c>
      <c r="C1012" s="3">
        <v>2.0396300000000002E-3</v>
      </c>
    </row>
    <row r="1013" spans="1:3" x14ac:dyDescent="0.25">
      <c r="A1013">
        <v>1011</v>
      </c>
      <c r="B1013" s="3">
        <v>4.5047139999999999E-2</v>
      </c>
      <c r="C1013" s="3">
        <v>2.0425399999999998E-3</v>
      </c>
    </row>
    <row r="1014" spans="1:3" x14ac:dyDescent="0.25">
      <c r="A1014">
        <v>1012</v>
      </c>
      <c r="B1014" s="3">
        <v>4.5055110000000002E-2</v>
      </c>
      <c r="C1014" s="3">
        <v>2.0454499999999999E-3</v>
      </c>
    </row>
    <row r="1015" spans="1:3" x14ac:dyDescent="0.25">
      <c r="A1015">
        <v>1013</v>
      </c>
      <c r="B1015" s="3">
        <v>4.5063079999999998E-2</v>
      </c>
      <c r="C1015" s="3">
        <v>2.0483599999999999E-3</v>
      </c>
    </row>
    <row r="1016" spans="1:3" x14ac:dyDescent="0.25">
      <c r="A1016">
        <v>1014</v>
      </c>
      <c r="B1016" s="3">
        <v>4.5071050000000001E-2</v>
      </c>
      <c r="C1016" s="3">
        <v>2.05127E-3</v>
      </c>
    </row>
    <row r="1017" spans="1:3" x14ac:dyDescent="0.25">
      <c r="A1017">
        <v>1015</v>
      </c>
      <c r="B1017" s="3">
        <v>4.5079019999999997E-2</v>
      </c>
      <c r="C1017" s="3">
        <v>2.0541800000000001E-3</v>
      </c>
    </row>
    <row r="1018" spans="1:3" x14ac:dyDescent="0.25">
      <c r="A1018">
        <v>1016</v>
      </c>
      <c r="B1018" s="3">
        <v>4.5087000000000002E-2</v>
      </c>
      <c r="C1018" s="3">
        <v>2.0570900000000001E-3</v>
      </c>
    </row>
    <row r="1019" spans="1:3" x14ac:dyDescent="0.25">
      <c r="A1019">
        <v>1017</v>
      </c>
      <c r="B1019" s="3">
        <v>4.509498E-2</v>
      </c>
      <c r="C1019" s="3">
        <v>2.0600000000000002E-3</v>
      </c>
    </row>
    <row r="1020" spans="1:3" x14ac:dyDescent="0.25">
      <c r="A1020">
        <v>1018</v>
      </c>
      <c r="B1020" s="3">
        <v>4.5102959999999997E-2</v>
      </c>
      <c r="C1020" s="3">
        <v>2.0629099999999998E-3</v>
      </c>
    </row>
    <row r="1021" spans="1:3" x14ac:dyDescent="0.25">
      <c r="A1021">
        <v>1019</v>
      </c>
      <c r="B1021" s="3">
        <v>4.5110940000000002E-2</v>
      </c>
      <c r="C1021" s="3">
        <v>2.0658199999999999E-3</v>
      </c>
    </row>
    <row r="1022" spans="1:3" x14ac:dyDescent="0.25">
      <c r="A1022">
        <v>1020</v>
      </c>
      <c r="B1022" s="3">
        <v>4.511892E-2</v>
      </c>
      <c r="C1022" s="3">
        <v>2.06873E-3</v>
      </c>
    </row>
    <row r="1023" spans="1:3" x14ac:dyDescent="0.25">
      <c r="A1023">
        <v>1021</v>
      </c>
      <c r="B1023" s="3">
        <v>4.5126899999999998E-2</v>
      </c>
      <c r="C1023" s="3">
        <v>2.07164E-3</v>
      </c>
    </row>
    <row r="1024" spans="1:3" x14ac:dyDescent="0.25">
      <c r="A1024">
        <v>1022</v>
      </c>
      <c r="B1024" s="3">
        <v>4.5134880000000002E-2</v>
      </c>
      <c r="C1024" s="3">
        <v>2.0745500000000001E-3</v>
      </c>
    </row>
    <row r="1025" spans="1:3" x14ac:dyDescent="0.25">
      <c r="A1025">
        <v>1023</v>
      </c>
      <c r="B1025" s="3">
        <v>4.5142870000000002E-2</v>
      </c>
      <c r="C1025" s="3">
        <v>2.0774600000000002E-3</v>
      </c>
    </row>
    <row r="1026" spans="1:3" x14ac:dyDescent="0.25">
      <c r="A1026">
        <v>1024</v>
      </c>
      <c r="B1026" s="3">
        <v>4.5150860000000001E-2</v>
      </c>
      <c r="C1026" s="3">
        <v>2.0803699999999998E-3</v>
      </c>
    </row>
    <row r="1027" spans="1:3" x14ac:dyDescent="0.25">
      <c r="A1027">
        <v>1025</v>
      </c>
      <c r="B1027" s="3">
        <v>4.515885E-2</v>
      </c>
      <c r="C1027" s="3">
        <v>2.0832799999999999E-3</v>
      </c>
    </row>
    <row r="1028" spans="1:3" x14ac:dyDescent="0.25">
      <c r="A1028">
        <v>1026</v>
      </c>
      <c r="B1028" s="3">
        <v>4.516684E-2</v>
      </c>
      <c r="C1028" s="3">
        <v>2.0861899999999999E-3</v>
      </c>
    </row>
    <row r="1029" spans="1:3" x14ac:dyDescent="0.25">
      <c r="A1029">
        <v>1027</v>
      </c>
      <c r="B1029" s="3">
        <v>4.5174829999999999E-2</v>
      </c>
      <c r="C1029" s="3">
        <v>2.0891E-3</v>
      </c>
    </row>
    <row r="1030" spans="1:3" x14ac:dyDescent="0.25">
      <c r="A1030">
        <v>1028</v>
      </c>
      <c r="B1030" s="3">
        <v>4.5182819999999999E-2</v>
      </c>
      <c r="C1030" s="3">
        <v>2.0920100000000001E-3</v>
      </c>
    </row>
    <row r="1031" spans="1:3" x14ac:dyDescent="0.25">
      <c r="A1031">
        <v>1029</v>
      </c>
      <c r="B1031" s="3">
        <v>4.519082E-2</v>
      </c>
      <c r="C1031" s="3">
        <v>2.0949200000000001E-3</v>
      </c>
    </row>
    <row r="1032" spans="1:3" x14ac:dyDescent="0.25">
      <c r="A1032">
        <v>1030</v>
      </c>
      <c r="B1032" s="3">
        <v>4.5198809999999999E-2</v>
      </c>
      <c r="C1032" s="3">
        <v>2.0978300000000002E-3</v>
      </c>
    </row>
    <row r="1033" spans="1:3" x14ac:dyDescent="0.25">
      <c r="A1033">
        <v>1031</v>
      </c>
      <c r="B1033" s="3">
        <v>4.520681E-2</v>
      </c>
      <c r="C1033" s="3">
        <v>2.1007399999999998E-3</v>
      </c>
    </row>
    <row r="1034" spans="1:3" x14ac:dyDescent="0.25">
      <c r="A1034">
        <v>1032</v>
      </c>
      <c r="B1034" s="3">
        <v>4.5214810000000001E-2</v>
      </c>
      <c r="C1034" s="3">
        <v>2.1036499999999999E-3</v>
      </c>
    </row>
    <row r="1035" spans="1:3" x14ac:dyDescent="0.25">
      <c r="A1035">
        <v>1033</v>
      </c>
      <c r="B1035" s="3">
        <v>4.5222810000000002E-2</v>
      </c>
      <c r="C1035" s="3">
        <v>2.1065599999999999E-3</v>
      </c>
    </row>
    <row r="1036" spans="1:3" x14ac:dyDescent="0.25">
      <c r="A1036">
        <v>1034</v>
      </c>
      <c r="B1036" s="3">
        <v>4.5230819999999998E-2</v>
      </c>
      <c r="C1036" s="3">
        <v>2.10947E-3</v>
      </c>
    </row>
    <row r="1037" spans="1:3" x14ac:dyDescent="0.25">
      <c r="A1037">
        <v>1035</v>
      </c>
      <c r="B1037" s="3">
        <v>4.5238819999999999E-2</v>
      </c>
      <c r="C1037" s="3">
        <v>2.1123800000000001E-3</v>
      </c>
    </row>
    <row r="1038" spans="1:3" x14ac:dyDescent="0.25">
      <c r="A1038">
        <v>1036</v>
      </c>
      <c r="B1038" s="3">
        <v>4.5246830000000002E-2</v>
      </c>
      <c r="C1038" s="3">
        <v>2.1152900000000001E-3</v>
      </c>
    </row>
    <row r="1039" spans="1:3" x14ac:dyDescent="0.25">
      <c r="A1039">
        <v>1037</v>
      </c>
      <c r="B1039" s="3">
        <v>4.5254830000000003E-2</v>
      </c>
      <c r="C1039" s="3">
        <v>2.1182000000000002E-3</v>
      </c>
    </row>
    <row r="1040" spans="1:3" x14ac:dyDescent="0.25">
      <c r="A1040">
        <v>1038</v>
      </c>
      <c r="B1040" s="3">
        <v>4.5262839999999999E-2</v>
      </c>
      <c r="C1040" s="3">
        <v>2.1211099999999998E-3</v>
      </c>
    </row>
    <row r="1041" spans="1:3" x14ac:dyDescent="0.25">
      <c r="A1041">
        <v>1039</v>
      </c>
      <c r="B1041" s="3">
        <v>4.5270850000000001E-2</v>
      </c>
      <c r="C1041" s="3">
        <v>2.1240199999999999E-3</v>
      </c>
    </row>
    <row r="1042" spans="1:3" x14ac:dyDescent="0.25">
      <c r="A1042">
        <v>1040</v>
      </c>
      <c r="B1042" s="3">
        <v>4.5278859999999997E-2</v>
      </c>
      <c r="C1042" s="3">
        <v>2.12693E-3</v>
      </c>
    </row>
    <row r="1043" spans="1:3" x14ac:dyDescent="0.25">
      <c r="A1043">
        <v>1041</v>
      </c>
      <c r="B1043" s="3">
        <v>4.5286880000000002E-2</v>
      </c>
      <c r="C1043" s="3">
        <v>2.12985E-3</v>
      </c>
    </row>
    <row r="1044" spans="1:3" x14ac:dyDescent="0.25">
      <c r="A1044">
        <v>1042</v>
      </c>
      <c r="B1044" s="3">
        <v>4.5294889999999997E-2</v>
      </c>
      <c r="C1044" s="3">
        <v>2.13276E-3</v>
      </c>
    </row>
    <row r="1045" spans="1:3" x14ac:dyDescent="0.25">
      <c r="A1045">
        <v>1043</v>
      </c>
      <c r="B1045" s="3">
        <v>4.5301149999999998E-2</v>
      </c>
      <c r="C1045" s="3">
        <v>2.1356700000000001E-3</v>
      </c>
    </row>
    <row r="1046" spans="1:3" x14ac:dyDescent="0.25">
      <c r="A1046">
        <v>1044</v>
      </c>
      <c r="B1046" s="3">
        <v>4.5307399999999998E-2</v>
      </c>
      <c r="C1046" s="3">
        <v>2.1385800000000002E-3</v>
      </c>
    </row>
    <row r="1047" spans="1:3" x14ac:dyDescent="0.25">
      <c r="A1047">
        <v>1045</v>
      </c>
      <c r="B1047" s="3">
        <v>4.5313659999999999E-2</v>
      </c>
      <c r="C1047" s="3">
        <v>2.1414899999999998E-3</v>
      </c>
    </row>
    <row r="1048" spans="1:3" x14ac:dyDescent="0.25">
      <c r="A1048">
        <v>1046</v>
      </c>
      <c r="B1048" s="3">
        <v>4.531992E-2</v>
      </c>
      <c r="C1048" s="3">
        <v>2.1443999999999999E-3</v>
      </c>
    </row>
    <row r="1049" spans="1:3" x14ac:dyDescent="0.25">
      <c r="A1049">
        <v>1047</v>
      </c>
      <c r="B1049" s="3">
        <v>4.5326180000000001E-2</v>
      </c>
      <c r="C1049" s="3">
        <v>2.1473099999999999E-3</v>
      </c>
    </row>
    <row r="1050" spans="1:3" x14ac:dyDescent="0.25">
      <c r="A1050">
        <v>1048</v>
      </c>
      <c r="B1050" s="3">
        <v>4.5332440000000002E-2</v>
      </c>
      <c r="C1050" s="3">
        <v>2.15022E-3</v>
      </c>
    </row>
    <row r="1051" spans="1:3" x14ac:dyDescent="0.25">
      <c r="A1051">
        <v>1049</v>
      </c>
      <c r="B1051" s="3">
        <v>4.5338700000000003E-2</v>
      </c>
      <c r="C1051" s="3">
        <v>2.1531300000000001E-3</v>
      </c>
    </row>
    <row r="1052" spans="1:3" x14ac:dyDescent="0.25">
      <c r="A1052">
        <v>1050</v>
      </c>
      <c r="B1052" s="3">
        <v>4.5344959999999997E-2</v>
      </c>
      <c r="C1052" s="3">
        <v>2.1560500000000001E-3</v>
      </c>
    </row>
    <row r="1053" spans="1:3" x14ac:dyDescent="0.25">
      <c r="A1053">
        <v>1051</v>
      </c>
      <c r="B1053" s="3">
        <v>4.5351219999999998E-2</v>
      </c>
      <c r="C1053" s="3">
        <v>2.1589600000000001E-3</v>
      </c>
    </row>
    <row r="1054" spans="1:3" x14ac:dyDescent="0.25">
      <c r="A1054">
        <v>1052</v>
      </c>
      <c r="B1054" s="3">
        <v>4.535749E-2</v>
      </c>
      <c r="C1054" s="3">
        <v>2.1618700000000002E-3</v>
      </c>
    </row>
    <row r="1055" spans="1:3" x14ac:dyDescent="0.25">
      <c r="A1055">
        <v>1053</v>
      </c>
      <c r="B1055" s="3">
        <v>4.5363750000000001E-2</v>
      </c>
      <c r="C1055" s="3">
        <v>2.1647799999999998E-3</v>
      </c>
    </row>
    <row r="1056" spans="1:3" x14ac:dyDescent="0.25">
      <c r="A1056">
        <v>1054</v>
      </c>
      <c r="B1056" s="3">
        <v>4.5370019999999997E-2</v>
      </c>
      <c r="C1056" s="3">
        <v>2.1676899999999999E-3</v>
      </c>
    </row>
    <row r="1057" spans="1:3" x14ac:dyDescent="0.25">
      <c r="A1057">
        <v>1055</v>
      </c>
      <c r="B1057" s="3">
        <v>4.537629E-2</v>
      </c>
      <c r="C1057" s="3">
        <v>2.1706E-3</v>
      </c>
    </row>
    <row r="1058" spans="1:3" x14ac:dyDescent="0.25">
      <c r="A1058">
        <v>1056</v>
      </c>
      <c r="B1058" s="3">
        <v>4.5382560000000002E-2</v>
      </c>
      <c r="C1058" s="3">
        <v>2.17352E-3</v>
      </c>
    </row>
    <row r="1059" spans="1:3" x14ac:dyDescent="0.25">
      <c r="A1059">
        <v>1057</v>
      </c>
      <c r="B1059" s="3">
        <v>4.5388829999999998E-2</v>
      </c>
      <c r="C1059" s="3">
        <v>2.17643E-3</v>
      </c>
    </row>
    <row r="1060" spans="1:3" x14ac:dyDescent="0.25">
      <c r="A1060">
        <v>1058</v>
      </c>
      <c r="B1060" s="3">
        <v>4.5395100000000001E-2</v>
      </c>
      <c r="C1060" s="3">
        <v>2.1793400000000001E-3</v>
      </c>
    </row>
    <row r="1061" spans="1:3" x14ac:dyDescent="0.25">
      <c r="A1061">
        <v>1059</v>
      </c>
      <c r="B1061" s="3">
        <v>4.5401370000000003E-2</v>
      </c>
      <c r="C1061" s="3">
        <v>2.1822500000000002E-3</v>
      </c>
    </row>
    <row r="1062" spans="1:3" x14ac:dyDescent="0.25">
      <c r="A1062">
        <v>1060</v>
      </c>
      <c r="B1062" s="3">
        <v>4.5407639999999999E-2</v>
      </c>
      <c r="C1062" s="3">
        <v>2.1851599999999998E-3</v>
      </c>
    </row>
    <row r="1063" spans="1:3" x14ac:dyDescent="0.25">
      <c r="A1063">
        <v>1061</v>
      </c>
      <c r="B1063" s="3">
        <v>4.5413920000000003E-2</v>
      </c>
      <c r="C1063" s="3">
        <v>2.1880699999999999E-3</v>
      </c>
    </row>
    <row r="1064" spans="1:3" x14ac:dyDescent="0.25">
      <c r="A1064">
        <v>1062</v>
      </c>
      <c r="B1064" s="3">
        <v>4.5420189999999999E-2</v>
      </c>
      <c r="C1064" s="3">
        <v>2.1909899999999999E-3</v>
      </c>
    </row>
    <row r="1065" spans="1:3" x14ac:dyDescent="0.25">
      <c r="A1065">
        <v>1063</v>
      </c>
      <c r="B1065" s="3">
        <v>4.5426469999999997E-2</v>
      </c>
      <c r="C1065" s="3">
        <v>2.1938999999999999E-3</v>
      </c>
    </row>
    <row r="1066" spans="1:3" x14ac:dyDescent="0.25">
      <c r="A1066">
        <v>1064</v>
      </c>
      <c r="B1066" s="3">
        <v>4.5432750000000001E-2</v>
      </c>
      <c r="C1066" s="3">
        <v>2.19681E-3</v>
      </c>
    </row>
    <row r="1067" spans="1:3" x14ac:dyDescent="0.25">
      <c r="A1067">
        <v>1065</v>
      </c>
      <c r="B1067" s="3">
        <v>4.5439019999999997E-2</v>
      </c>
      <c r="C1067" s="3">
        <v>2.1997200000000001E-3</v>
      </c>
    </row>
    <row r="1068" spans="1:3" x14ac:dyDescent="0.25">
      <c r="A1068">
        <v>1066</v>
      </c>
      <c r="B1068" s="3">
        <v>4.5445300000000001E-2</v>
      </c>
      <c r="C1068" s="3">
        <v>2.2026400000000001E-3</v>
      </c>
    </row>
    <row r="1069" spans="1:3" x14ac:dyDescent="0.25">
      <c r="A1069">
        <v>1067</v>
      </c>
      <c r="B1069" s="3">
        <v>4.5451579999999998E-2</v>
      </c>
      <c r="C1069" s="3">
        <v>2.2055500000000001E-3</v>
      </c>
    </row>
    <row r="1070" spans="1:3" x14ac:dyDescent="0.25">
      <c r="A1070">
        <v>1068</v>
      </c>
      <c r="B1070" s="3">
        <v>4.5457869999999997E-2</v>
      </c>
      <c r="C1070" s="3">
        <v>2.2084600000000002E-3</v>
      </c>
    </row>
    <row r="1071" spans="1:3" x14ac:dyDescent="0.25">
      <c r="A1071">
        <v>1069</v>
      </c>
      <c r="B1071" s="3">
        <v>4.5464150000000002E-2</v>
      </c>
      <c r="C1071" s="3">
        <v>2.2113699999999998E-3</v>
      </c>
    </row>
    <row r="1072" spans="1:3" x14ac:dyDescent="0.25">
      <c r="A1072">
        <v>1070</v>
      </c>
      <c r="B1072" s="3">
        <v>4.5470429999999999E-2</v>
      </c>
      <c r="C1072" s="3">
        <v>2.2142799999999999E-3</v>
      </c>
    </row>
    <row r="1073" spans="1:3" x14ac:dyDescent="0.25">
      <c r="A1073">
        <v>1071</v>
      </c>
      <c r="B1073" s="3">
        <v>4.5476719999999998E-2</v>
      </c>
      <c r="C1073" s="3">
        <v>2.2171999999999999E-3</v>
      </c>
    </row>
    <row r="1074" spans="1:3" x14ac:dyDescent="0.25">
      <c r="A1074">
        <v>1072</v>
      </c>
      <c r="B1074" s="3">
        <v>4.5483000000000003E-2</v>
      </c>
      <c r="C1074" s="3">
        <v>2.22011E-3</v>
      </c>
    </row>
    <row r="1075" spans="1:3" x14ac:dyDescent="0.25">
      <c r="A1075">
        <v>1073</v>
      </c>
      <c r="B1075" s="3">
        <v>4.5489290000000002E-2</v>
      </c>
      <c r="C1075" s="3">
        <v>2.22302E-3</v>
      </c>
    </row>
    <row r="1076" spans="1:3" x14ac:dyDescent="0.25">
      <c r="A1076">
        <v>1074</v>
      </c>
      <c r="B1076" s="3">
        <v>4.5495580000000001E-2</v>
      </c>
      <c r="C1076" s="3">
        <v>2.22594E-3</v>
      </c>
    </row>
    <row r="1077" spans="1:3" x14ac:dyDescent="0.25">
      <c r="A1077">
        <v>1075</v>
      </c>
      <c r="B1077" s="3">
        <v>4.550187E-2</v>
      </c>
      <c r="C1077" s="3">
        <v>2.2288500000000001E-3</v>
      </c>
    </row>
    <row r="1078" spans="1:3" x14ac:dyDescent="0.25">
      <c r="A1078">
        <v>1076</v>
      </c>
      <c r="B1078" s="3">
        <v>4.5508159999999999E-2</v>
      </c>
      <c r="C1078" s="3">
        <v>2.2317600000000002E-3</v>
      </c>
    </row>
    <row r="1079" spans="1:3" x14ac:dyDescent="0.25">
      <c r="A1079">
        <v>1077</v>
      </c>
      <c r="B1079" s="3">
        <v>4.5514449999999998E-2</v>
      </c>
      <c r="C1079" s="3">
        <v>2.2346699999999998E-3</v>
      </c>
    </row>
    <row r="1080" spans="1:3" x14ac:dyDescent="0.25">
      <c r="A1080">
        <v>1078</v>
      </c>
      <c r="B1080" s="3">
        <v>4.5520739999999997E-2</v>
      </c>
      <c r="C1080" s="3">
        <v>2.2375899999999998E-3</v>
      </c>
    </row>
    <row r="1081" spans="1:3" x14ac:dyDescent="0.25">
      <c r="A1081">
        <v>1079</v>
      </c>
      <c r="B1081" s="3">
        <v>4.5527039999999998E-2</v>
      </c>
      <c r="C1081" s="3">
        <v>2.2404999999999999E-3</v>
      </c>
    </row>
    <row r="1082" spans="1:3" x14ac:dyDescent="0.25">
      <c r="A1082">
        <v>1080</v>
      </c>
      <c r="B1082" s="3">
        <v>4.5533329999999997E-2</v>
      </c>
      <c r="C1082" s="3">
        <v>2.2434099999999999E-3</v>
      </c>
    </row>
    <row r="1083" spans="1:3" x14ac:dyDescent="0.25">
      <c r="A1083">
        <v>1081</v>
      </c>
      <c r="B1083" s="3">
        <v>4.5539629999999998E-2</v>
      </c>
      <c r="C1083" s="3">
        <v>2.2463299999999999E-3</v>
      </c>
    </row>
    <row r="1084" spans="1:3" x14ac:dyDescent="0.25">
      <c r="A1084">
        <v>1082</v>
      </c>
      <c r="B1084" s="3">
        <v>4.5545919999999997E-2</v>
      </c>
      <c r="C1084" s="3">
        <v>2.24924E-3</v>
      </c>
    </row>
    <row r="1085" spans="1:3" x14ac:dyDescent="0.25">
      <c r="A1085">
        <v>1083</v>
      </c>
      <c r="B1085" s="3">
        <v>4.5552219999999997E-2</v>
      </c>
      <c r="C1085" s="3">
        <v>2.2521500000000001E-3</v>
      </c>
    </row>
    <row r="1086" spans="1:3" x14ac:dyDescent="0.25">
      <c r="A1086">
        <v>1084</v>
      </c>
      <c r="B1086" s="3">
        <v>4.5558519999999998E-2</v>
      </c>
      <c r="C1086" s="3">
        <v>2.2550600000000001E-3</v>
      </c>
    </row>
    <row r="1087" spans="1:3" x14ac:dyDescent="0.25">
      <c r="A1087">
        <v>1085</v>
      </c>
      <c r="B1087" s="3">
        <v>4.5564819999999999E-2</v>
      </c>
      <c r="C1087" s="3">
        <v>2.2579800000000001E-3</v>
      </c>
    </row>
    <row r="1088" spans="1:3" x14ac:dyDescent="0.25">
      <c r="A1088">
        <v>1086</v>
      </c>
      <c r="B1088" s="3">
        <v>4.557112E-2</v>
      </c>
      <c r="C1088" s="3">
        <v>2.2608900000000002E-3</v>
      </c>
    </row>
    <row r="1089" spans="1:3" x14ac:dyDescent="0.25">
      <c r="A1089">
        <v>1087</v>
      </c>
      <c r="B1089" s="3">
        <v>4.557742E-2</v>
      </c>
      <c r="C1089" s="3">
        <v>2.2637999999999998E-3</v>
      </c>
    </row>
    <row r="1090" spans="1:3" x14ac:dyDescent="0.25">
      <c r="A1090">
        <v>1088</v>
      </c>
      <c r="B1090" s="3">
        <v>4.5583730000000003E-2</v>
      </c>
      <c r="C1090" s="3">
        <v>2.2667199999999998E-3</v>
      </c>
    </row>
    <row r="1091" spans="1:3" x14ac:dyDescent="0.25">
      <c r="A1091">
        <v>1089</v>
      </c>
      <c r="B1091" s="3">
        <v>4.5590029999999997E-2</v>
      </c>
      <c r="C1091" s="3">
        <v>2.2696299999999999E-3</v>
      </c>
    </row>
    <row r="1092" spans="1:3" x14ac:dyDescent="0.25">
      <c r="A1092">
        <v>1090</v>
      </c>
      <c r="B1092" s="3">
        <v>4.5596339999999999E-2</v>
      </c>
      <c r="C1092" s="3">
        <v>2.27254E-3</v>
      </c>
    </row>
    <row r="1093" spans="1:3" x14ac:dyDescent="0.25">
      <c r="A1093">
        <v>1091</v>
      </c>
      <c r="B1093" s="3">
        <v>4.560264E-2</v>
      </c>
      <c r="C1093" s="3">
        <v>2.27546E-3</v>
      </c>
    </row>
    <row r="1094" spans="1:3" x14ac:dyDescent="0.25">
      <c r="A1094">
        <v>1092</v>
      </c>
      <c r="B1094" s="3">
        <v>4.5608950000000002E-2</v>
      </c>
      <c r="C1094" s="3">
        <v>2.27837E-3</v>
      </c>
    </row>
    <row r="1095" spans="1:3" x14ac:dyDescent="0.25">
      <c r="A1095">
        <v>1093</v>
      </c>
      <c r="B1095" s="3">
        <v>4.5615259999999998E-2</v>
      </c>
      <c r="C1095" s="3">
        <v>2.2812900000000001E-3</v>
      </c>
    </row>
    <row r="1096" spans="1:3" x14ac:dyDescent="0.25">
      <c r="A1096">
        <v>1094</v>
      </c>
      <c r="B1096" s="3">
        <v>4.562157E-2</v>
      </c>
      <c r="C1096" s="3">
        <v>2.2842000000000001E-3</v>
      </c>
    </row>
    <row r="1097" spans="1:3" x14ac:dyDescent="0.25">
      <c r="A1097">
        <v>1095</v>
      </c>
      <c r="B1097" s="3">
        <v>4.5627880000000003E-2</v>
      </c>
      <c r="C1097" s="3">
        <v>2.2871100000000002E-3</v>
      </c>
    </row>
    <row r="1098" spans="1:3" x14ac:dyDescent="0.25">
      <c r="A1098">
        <v>1096</v>
      </c>
      <c r="B1098" s="3">
        <v>4.5634189999999998E-2</v>
      </c>
      <c r="C1098" s="3">
        <v>2.2900300000000002E-3</v>
      </c>
    </row>
    <row r="1099" spans="1:3" x14ac:dyDescent="0.25">
      <c r="A1099">
        <v>1097</v>
      </c>
      <c r="B1099" s="3">
        <v>4.5640510000000002E-2</v>
      </c>
      <c r="C1099" s="3">
        <v>2.2929399999999998E-3</v>
      </c>
    </row>
    <row r="1100" spans="1:3" x14ac:dyDescent="0.25">
      <c r="A1100">
        <v>1098</v>
      </c>
      <c r="B1100" s="3">
        <v>4.5646819999999998E-2</v>
      </c>
      <c r="C1100" s="3">
        <v>2.2958499999999999E-3</v>
      </c>
    </row>
    <row r="1101" spans="1:3" x14ac:dyDescent="0.25">
      <c r="A1101">
        <v>1099</v>
      </c>
      <c r="B1101" s="3">
        <v>4.565313E-2</v>
      </c>
      <c r="C1101" s="3">
        <v>2.2987699999999999E-3</v>
      </c>
    </row>
    <row r="1102" spans="1:3" x14ac:dyDescent="0.25">
      <c r="A1102">
        <v>1100</v>
      </c>
      <c r="B1102" s="3">
        <v>4.5659449999999997E-2</v>
      </c>
      <c r="C1102" s="3">
        <v>2.30168E-3</v>
      </c>
    </row>
    <row r="1103" spans="1:3" x14ac:dyDescent="0.25">
      <c r="A1103">
        <v>1101</v>
      </c>
      <c r="B1103" s="3">
        <v>4.5665770000000001E-2</v>
      </c>
      <c r="C1103" s="3">
        <v>2.3046E-3</v>
      </c>
    </row>
    <row r="1104" spans="1:3" x14ac:dyDescent="0.25">
      <c r="A1104">
        <v>1102</v>
      </c>
      <c r="B1104" s="3">
        <v>4.5672089999999999E-2</v>
      </c>
      <c r="C1104" s="3">
        <v>2.30751E-3</v>
      </c>
    </row>
    <row r="1105" spans="1:3" x14ac:dyDescent="0.25">
      <c r="A1105">
        <v>1103</v>
      </c>
      <c r="B1105" s="3">
        <v>4.5678410000000003E-2</v>
      </c>
      <c r="C1105" s="3">
        <v>2.3104200000000001E-3</v>
      </c>
    </row>
    <row r="1106" spans="1:3" x14ac:dyDescent="0.25">
      <c r="A1106">
        <v>1104</v>
      </c>
      <c r="B1106" s="3">
        <v>4.568473E-2</v>
      </c>
      <c r="C1106" s="3">
        <v>2.3133400000000001E-3</v>
      </c>
    </row>
    <row r="1107" spans="1:3" x14ac:dyDescent="0.25">
      <c r="A1107">
        <v>1105</v>
      </c>
      <c r="B1107" s="3">
        <v>4.5691049999999997E-2</v>
      </c>
      <c r="C1107" s="3">
        <v>2.3162500000000002E-3</v>
      </c>
    </row>
    <row r="1108" spans="1:3" x14ac:dyDescent="0.25">
      <c r="A1108">
        <v>1106</v>
      </c>
      <c r="B1108" s="3">
        <v>4.5697370000000001E-2</v>
      </c>
      <c r="C1108" s="3">
        <v>2.3191700000000002E-3</v>
      </c>
    </row>
    <row r="1109" spans="1:3" x14ac:dyDescent="0.25">
      <c r="A1109">
        <v>1107</v>
      </c>
      <c r="B1109" s="3">
        <v>4.57037E-2</v>
      </c>
      <c r="C1109" s="3">
        <v>2.3220799999999998E-3</v>
      </c>
    </row>
    <row r="1110" spans="1:3" x14ac:dyDescent="0.25">
      <c r="A1110">
        <v>1108</v>
      </c>
      <c r="B1110" s="3">
        <v>4.5710019999999997E-2</v>
      </c>
      <c r="C1110" s="3">
        <v>2.3249999999999998E-3</v>
      </c>
    </row>
    <row r="1111" spans="1:3" x14ac:dyDescent="0.25">
      <c r="A1111">
        <v>1109</v>
      </c>
      <c r="B1111" s="3">
        <v>4.5716350000000003E-2</v>
      </c>
      <c r="C1111" s="3">
        <v>2.3279099999999999E-3</v>
      </c>
    </row>
    <row r="1112" spans="1:3" x14ac:dyDescent="0.25">
      <c r="A1112">
        <v>1110</v>
      </c>
      <c r="B1112" s="3">
        <v>4.572267E-2</v>
      </c>
      <c r="C1112" s="3">
        <v>2.3308299999999999E-3</v>
      </c>
    </row>
    <row r="1113" spans="1:3" x14ac:dyDescent="0.25">
      <c r="A1113">
        <v>1111</v>
      </c>
      <c r="B1113" s="3">
        <v>4.5728999999999999E-2</v>
      </c>
      <c r="C1113" s="3">
        <v>2.3337399999999999E-3</v>
      </c>
    </row>
    <row r="1114" spans="1:3" x14ac:dyDescent="0.25">
      <c r="A1114">
        <v>1112</v>
      </c>
      <c r="B1114" s="3">
        <v>4.5735329999999998E-2</v>
      </c>
      <c r="C1114" s="3">
        <v>2.33666E-3</v>
      </c>
    </row>
    <row r="1115" spans="1:3" x14ac:dyDescent="0.25">
      <c r="A1115">
        <v>1113</v>
      </c>
      <c r="B1115" s="3">
        <v>4.5741660000000003E-2</v>
      </c>
      <c r="C1115" s="3">
        <v>2.33957E-3</v>
      </c>
    </row>
    <row r="1116" spans="1:3" x14ac:dyDescent="0.25">
      <c r="A1116">
        <v>1114</v>
      </c>
      <c r="B1116" s="3">
        <v>4.5747990000000002E-2</v>
      </c>
      <c r="C1116" s="3">
        <v>2.3424800000000001E-3</v>
      </c>
    </row>
    <row r="1117" spans="1:3" x14ac:dyDescent="0.25">
      <c r="A1117">
        <v>1115</v>
      </c>
      <c r="B1117" s="3">
        <v>4.5754330000000003E-2</v>
      </c>
      <c r="C1117" s="3">
        <v>2.3454000000000001E-3</v>
      </c>
    </row>
    <row r="1118" spans="1:3" x14ac:dyDescent="0.25">
      <c r="A1118">
        <v>1116</v>
      </c>
      <c r="B1118" s="3">
        <v>4.5760660000000002E-2</v>
      </c>
      <c r="C1118" s="3">
        <v>2.3483100000000002E-3</v>
      </c>
    </row>
    <row r="1119" spans="1:3" x14ac:dyDescent="0.25">
      <c r="A1119">
        <v>1117</v>
      </c>
      <c r="B1119" s="3">
        <v>4.5767000000000002E-2</v>
      </c>
      <c r="C1119" s="3">
        <v>2.3512300000000002E-3</v>
      </c>
    </row>
    <row r="1120" spans="1:3" x14ac:dyDescent="0.25">
      <c r="A1120">
        <v>1118</v>
      </c>
      <c r="B1120" s="3">
        <v>4.5773330000000001E-2</v>
      </c>
      <c r="C1120" s="3">
        <v>2.3541399999999998E-3</v>
      </c>
    </row>
    <row r="1121" spans="1:3" x14ac:dyDescent="0.25">
      <c r="A1121">
        <v>1119</v>
      </c>
      <c r="B1121" s="3">
        <v>4.5779670000000001E-2</v>
      </c>
      <c r="C1121" s="3">
        <v>2.3570599999999998E-3</v>
      </c>
    </row>
    <row r="1122" spans="1:3" x14ac:dyDescent="0.25">
      <c r="A1122">
        <v>1120</v>
      </c>
      <c r="B1122" s="3">
        <v>4.5786010000000002E-2</v>
      </c>
      <c r="C1122" s="3">
        <v>2.3599699999999999E-3</v>
      </c>
    </row>
    <row r="1123" spans="1:3" x14ac:dyDescent="0.25">
      <c r="A1123">
        <v>1121</v>
      </c>
      <c r="B1123" s="3">
        <v>4.5792350000000002E-2</v>
      </c>
      <c r="C1123" s="3">
        <v>2.3628899999999999E-3</v>
      </c>
    </row>
    <row r="1124" spans="1:3" x14ac:dyDescent="0.25">
      <c r="A1124">
        <v>1122</v>
      </c>
      <c r="B1124" s="3">
        <v>4.5798690000000003E-2</v>
      </c>
      <c r="C1124" s="3">
        <v>2.3658099999999999E-3</v>
      </c>
    </row>
    <row r="1125" spans="1:3" x14ac:dyDescent="0.25">
      <c r="A1125">
        <v>1123</v>
      </c>
      <c r="B1125" s="3">
        <v>4.5805029999999997E-2</v>
      </c>
      <c r="C1125" s="3">
        <v>2.3687199999999999E-3</v>
      </c>
    </row>
    <row r="1126" spans="1:3" x14ac:dyDescent="0.25">
      <c r="A1126">
        <v>1124</v>
      </c>
      <c r="B1126" s="3">
        <v>4.5811369999999997E-2</v>
      </c>
      <c r="C1126" s="3">
        <v>2.3716399999999999E-3</v>
      </c>
    </row>
    <row r="1127" spans="1:3" x14ac:dyDescent="0.25">
      <c r="A1127">
        <v>1125</v>
      </c>
      <c r="B1127" s="3">
        <v>4.5817709999999998E-2</v>
      </c>
      <c r="C1127" s="3">
        <v>2.37455E-3</v>
      </c>
    </row>
    <row r="1128" spans="1:3" x14ac:dyDescent="0.25">
      <c r="A1128">
        <v>1126</v>
      </c>
      <c r="B1128" s="3">
        <v>4.582406E-2</v>
      </c>
      <c r="C1128" s="3">
        <v>2.37747E-3</v>
      </c>
    </row>
    <row r="1129" spans="1:3" x14ac:dyDescent="0.25">
      <c r="A1129">
        <v>1127</v>
      </c>
      <c r="B1129" s="3">
        <v>4.58304E-2</v>
      </c>
      <c r="C1129" s="3">
        <v>2.3803800000000001E-3</v>
      </c>
    </row>
    <row r="1130" spans="1:3" x14ac:dyDescent="0.25">
      <c r="A1130">
        <v>1128</v>
      </c>
      <c r="B1130" s="3">
        <v>4.5836750000000002E-2</v>
      </c>
      <c r="C1130" s="3">
        <v>2.3833000000000001E-3</v>
      </c>
    </row>
    <row r="1131" spans="1:3" x14ac:dyDescent="0.25">
      <c r="A1131">
        <v>1129</v>
      </c>
      <c r="B1131" s="3">
        <v>4.5843099999999998E-2</v>
      </c>
      <c r="C1131" s="3">
        <v>2.3862100000000002E-3</v>
      </c>
    </row>
    <row r="1132" spans="1:3" x14ac:dyDescent="0.25">
      <c r="A1132">
        <v>1130</v>
      </c>
      <c r="B1132" s="3">
        <v>4.584945E-2</v>
      </c>
      <c r="C1132" s="3">
        <v>2.3891300000000002E-3</v>
      </c>
    </row>
    <row r="1133" spans="1:3" x14ac:dyDescent="0.25">
      <c r="A1133">
        <v>1131</v>
      </c>
      <c r="B1133" s="3">
        <v>4.5855800000000002E-2</v>
      </c>
      <c r="C1133" s="3">
        <v>2.3920399999999998E-3</v>
      </c>
    </row>
    <row r="1134" spans="1:3" x14ac:dyDescent="0.25">
      <c r="A1134">
        <v>1132</v>
      </c>
      <c r="B1134" s="3">
        <v>4.5862149999999997E-2</v>
      </c>
      <c r="C1134" s="3">
        <v>2.3949599999999998E-3</v>
      </c>
    </row>
    <row r="1135" spans="1:3" x14ac:dyDescent="0.25">
      <c r="A1135">
        <v>1133</v>
      </c>
      <c r="B1135" s="3">
        <v>4.58685E-2</v>
      </c>
      <c r="C1135" s="3">
        <v>2.3978799999999998E-3</v>
      </c>
    </row>
    <row r="1136" spans="1:3" x14ac:dyDescent="0.25">
      <c r="A1136">
        <v>1134</v>
      </c>
      <c r="B1136" s="3">
        <v>4.5874860000000003E-2</v>
      </c>
      <c r="C1136" s="3">
        <v>2.4007899999999999E-3</v>
      </c>
    </row>
    <row r="1137" spans="1:3" x14ac:dyDescent="0.25">
      <c r="A1137">
        <v>1135</v>
      </c>
      <c r="B1137" s="3">
        <v>4.5881209999999999E-2</v>
      </c>
      <c r="C1137" s="3">
        <v>2.4037099999999999E-3</v>
      </c>
    </row>
    <row r="1138" spans="1:3" x14ac:dyDescent="0.25">
      <c r="A1138">
        <v>1136</v>
      </c>
      <c r="B1138" s="3">
        <v>4.5887570000000003E-2</v>
      </c>
      <c r="C1138" s="3">
        <v>2.4066199999999999E-3</v>
      </c>
    </row>
    <row r="1139" spans="1:3" x14ac:dyDescent="0.25">
      <c r="A1139">
        <v>1137</v>
      </c>
      <c r="B1139" s="3">
        <v>4.5893919999999998E-2</v>
      </c>
      <c r="C1139" s="3">
        <v>2.4095399999999999E-3</v>
      </c>
    </row>
    <row r="1140" spans="1:3" x14ac:dyDescent="0.25">
      <c r="A1140">
        <v>1138</v>
      </c>
      <c r="B1140" s="3">
        <v>4.5900280000000002E-2</v>
      </c>
      <c r="C1140" s="3">
        <v>2.41246E-3</v>
      </c>
    </row>
    <row r="1141" spans="1:3" x14ac:dyDescent="0.25">
      <c r="A1141">
        <v>1139</v>
      </c>
      <c r="B1141" s="3">
        <v>4.5906639999999999E-2</v>
      </c>
      <c r="C1141" s="3">
        <v>2.41537E-3</v>
      </c>
    </row>
    <row r="1142" spans="1:3" x14ac:dyDescent="0.25">
      <c r="A1142">
        <v>1140</v>
      </c>
      <c r="B1142" s="3">
        <v>4.5913000000000002E-2</v>
      </c>
      <c r="C1142" s="3">
        <v>2.41829E-3</v>
      </c>
    </row>
    <row r="1143" spans="1:3" x14ac:dyDescent="0.25">
      <c r="A1143">
        <v>1141</v>
      </c>
      <c r="B1143" s="3">
        <v>4.5919359999999999E-2</v>
      </c>
      <c r="C1143" s="3">
        <v>2.42121E-3</v>
      </c>
    </row>
    <row r="1144" spans="1:3" x14ac:dyDescent="0.25">
      <c r="A1144">
        <v>1142</v>
      </c>
      <c r="B1144" s="3">
        <v>4.5925720000000003E-2</v>
      </c>
      <c r="C1144" s="3">
        <v>2.4241200000000001E-3</v>
      </c>
    </row>
    <row r="1145" spans="1:3" x14ac:dyDescent="0.25">
      <c r="A1145">
        <v>1143</v>
      </c>
      <c r="B1145" s="3">
        <v>4.5932090000000002E-2</v>
      </c>
      <c r="C1145" s="3">
        <v>2.4270400000000001E-3</v>
      </c>
    </row>
    <row r="1146" spans="1:3" x14ac:dyDescent="0.25">
      <c r="A1146">
        <v>1144</v>
      </c>
      <c r="B1146" s="3">
        <v>4.5938449999999999E-2</v>
      </c>
      <c r="C1146" s="3">
        <v>2.4299500000000002E-3</v>
      </c>
    </row>
    <row r="1147" spans="1:3" x14ac:dyDescent="0.25">
      <c r="A1147">
        <v>1145</v>
      </c>
      <c r="B1147" s="3">
        <v>4.5944819999999997E-2</v>
      </c>
      <c r="C1147" s="3">
        <v>2.4328700000000002E-3</v>
      </c>
    </row>
    <row r="1148" spans="1:3" x14ac:dyDescent="0.25">
      <c r="A1148">
        <v>1146</v>
      </c>
      <c r="B1148" s="3">
        <v>4.5951180000000001E-2</v>
      </c>
      <c r="C1148" s="3">
        <v>2.4357900000000002E-3</v>
      </c>
    </row>
    <row r="1149" spans="1:3" x14ac:dyDescent="0.25">
      <c r="A1149">
        <v>1147</v>
      </c>
      <c r="B1149" s="3">
        <v>4.595755E-2</v>
      </c>
      <c r="C1149" s="3">
        <v>2.4386999999999998E-3</v>
      </c>
    </row>
    <row r="1150" spans="1:3" x14ac:dyDescent="0.25">
      <c r="A1150">
        <v>1148</v>
      </c>
      <c r="B1150" s="3">
        <v>4.5963919999999998E-2</v>
      </c>
      <c r="C1150" s="3">
        <v>2.4416199999999998E-3</v>
      </c>
    </row>
    <row r="1151" spans="1:3" x14ac:dyDescent="0.25">
      <c r="A1151">
        <v>1149</v>
      </c>
      <c r="B1151" s="3">
        <v>4.5970289999999997E-2</v>
      </c>
      <c r="C1151" s="3">
        <v>2.4445399999999998E-3</v>
      </c>
    </row>
    <row r="1152" spans="1:3" x14ac:dyDescent="0.25">
      <c r="A1152">
        <v>1150</v>
      </c>
      <c r="B1152" s="3">
        <v>4.5976660000000003E-2</v>
      </c>
      <c r="C1152" s="3">
        <v>2.4474499999999999E-3</v>
      </c>
    </row>
    <row r="1153" spans="1:3" x14ac:dyDescent="0.25">
      <c r="A1153">
        <v>1151</v>
      </c>
      <c r="B1153" s="3">
        <v>4.5983030000000001E-2</v>
      </c>
      <c r="C1153" s="3">
        <v>2.4503699999999999E-3</v>
      </c>
    </row>
    <row r="1154" spans="1:3" x14ac:dyDescent="0.25">
      <c r="A1154">
        <v>1152</v>
      </c>
      <c r="B1154" s="3">
        <v>4.59894E-2</v>
      </c>
      <c r="C1154" s="3">
        <v>2.4532899999999999E-3</v>
      </c>
    </row>
    <row r="1155" spans="1:3" x14ac:dyDescent="0.25">
      <c r="A1155">
        <v>1153</v>
      </c>
      <c r="B1155" s="3">
        <v>4.599578E-2</v>
      </c>
      <c r="C1155" s="3">
        <v>2.4562099999999999E-3</v>
      </c>
    </row>
    <row r="1156" spans="1:3" x14ac:dyDescent="0.25">
      <c r="A1156">
        <v>1154</v>
      </c>
      <c r="B1156" s="3">
        <v>4.6002149999999999E-2</v>
      </c>
      <c r="C1156" s="3">
        <v>2.45912E-3</v>
      </c>
    </row>
    <row r="1157" spans="1:3" x14ac:dyDescent="0.25">
      <c r="A1157">
        <v>1155</v>
      </c>
      <c r="B1157" s="3">
        <v>4.6008529999999999E-2</v>
      </c>
      <c r="C1157" s="3">
        <v>2.46204E-3</v>
      </c>
    </row>
    <row r="1158" spans="1:3" x14ac:dyDescent="0.25">
      <c r="A1158">
        <v>1156</v>
      </c>
      <c r="B1158" s="3">
        <v>4.6014909999999999E-2</v>
      </c>
      <c r="C1158" s="3">
        <v>2.46496E-3</v>
      </c>
    </row>
    <row r="1159" spans="1:3" x14ac:dyDescent="0.25">
      <c r="A1159">
        <v>1157</v>
      </c>
      <c r="B1159" s="3">
        <v>4.6021289999999999E-2</v>
      </c>
      <c r="C1159" s="3">
        <v>2.46787E-3</v>
      </c>
    </row>
    <row r="1160" spans="1:3" x14ac:dyDescent="0.25">
      <c r="A1160">
        <v>1158</v>
      </c>
      <c r="B1160" s="3">
        <v>4.602767E-2</v>
      </c>
      <c r="C1160" s="3">
        <v>2.4707900000000001E-3</v>
      </c>
    </row>
    <row r="1161" spans="1:3" x14ac:dyDescent="0.25">
      <c r="A1161">
        <v>1159</v>
      </c>
      <c r="B1161" s="3">
        <v>4.603405E-2</v>
      </c>
      <c r="C1161" s="3">
        <v>2.4737100000000001E-3</v>
      </c>
    </row>
    <row r="1162" spans="1:3" x14ac:dyDescent="0.25">
      <c r="A1162">
        <v>1160</v>
      </c>
      <c r="B1162" s="3">
        <v>4.604043E-2</v>
      </c>
      <c r="C1162" s="3">
        <v>2.4766300000000001E-3</v>
      </c>
    </row>
    <row r="1163" spans="1:3" x14ac:dyDescent="0.25">
      <c r="A1163">
        <v>1161</v>
      </c>
      <c r="B1163" s="3">
        <v>4.6046810000000001E-2</v>
      </c>
      <c r="C1163" s="3">
        <v>2.4795400000000001E-3</v>
      </c>
    </row>
    <row r="1164" spans="1:3" x14ac:dyDescent="0.25">
      <c r="A1164">
        <v>1162</v>
      </c>
      <c r="B1164" s="3">
        <v>4.6053200000000002E-2</v>
      </c>
      <c r="C1164" s="3">
        <v>2.4824600000000001E-3</v>
      </c>
    </row>
    <row r="1165" spans="1:3" x14ac:dyDescent="0.25">
      <c r="A1165">
        <v>1163</v>
      </c>
      <c r="B1165" s="3">
        <v>4.6059580000000003E-2</v>
      </c>
      <c r="C1165" s="3">
        <v>2.4853800000000001E-3</v>
      </c>
    </row>
    <row r="1166" spans="1:3" x14ac:dyDescent="0.25">
      <c r="A1166">
        <v>1164</v>
      </c>
      <c r="B1166" s="3">
        <v>4.6065969999999998E-2</v>
      </c>
      <c r="C1166" s="3">
        <v>2.4883000000000001E-3</v>
      </c>
    </row>
    <row r="1167" spans="1:3" x14ac:dyDescent="0.25">
      <c r="A1167">
        <v>1165</v>
      </c>
      <c r="B1167" s="3">
        <v>4.607236E-2</v>
      </c>
      <c r="C1167" s="3">
        <v>2.4912100000000002E-3</v>
      </c>
    </row>
    <row r="1168" spans="1:3" x14ac:dyDescent="0.25">
      <c r="A1168">
        <v>1166</v>
      </c>
      <c r="B1168" s="3">
        <v>4.6078750000000002E-2</v>
      </c>
      <c r="C1168" s="3">
        <v>2.4941299999999998E-3</v>
      </c>
    </row>
    <row r="1169" spans="1:3" x14ac:dyDescent="0.25">
      <c r="A1169">
        <v>1167</v>
      </c>
      <c r="B1169" s="3">
        <v>4.6085130000000002E-2</v>
      </c>
      <c r="C1169" s="3">
        <v>2.4970499999999998E-3</v>
      </c>
    </row>
    <row r="1170" spans="1:3" x14ac:dyDescent="0.25">
      <c r="A1170">
        <v>1168</v>
      </c>
      <c r="B1170" s="3">
        <v>4.6091529999999999E-2</v>
      </c>
      <c r="C1170" s="3">
        <v>2.4999699999999998E-3</v>
      </c>
    </row>
    <row r="1171" spans="1:3" x14ac:dyDescent="0.25">
      <c r="A1171">
        <v>1169</v>
      </c>
      <c r="B1171" s="3">
        <v>4.6097920000000001E-2</v>
      </c>
      <c r="C1171" s="3">
        <v>2.5028899999999998E-3</v>
      </c>
    </row>
    <row r="1172" spans="1:3" x14ac:dyDescent="0.25">
      <c r="A1172">
        <v>1170</v>
      </c>
      <c r="B1172" s="3">
        <v>4.6104310000000003E-2</v>
      </c>
      <c r="C1172" s="3">
        <v>2.5057999999999999E-3</v>
      </c>
    </row>
    <row r="1173" spans="1:3" x14ac:dyDescent="0.25">
      <c r="A1173">
        <v>1171</v>
      </c>
      <c r="B1173" s="3">
        <v>4.6110699999999998E-2</v>
      </c>
      <c r="C1173" s="3">
        <v>2.5087199999999999E-3</v>
      </c>
    </row>
    <row r="1174" spans="1:3" x14ac:dyDescent="0.25">
      <c r="A1174">
        <v>1172</v>
      </c>
      <c r="B1174" s="3">
        <v>4.6117100000000001E-2</v>
      </c>
      <c r="C1174" s="3">
        <v>2.5116399999999999E-3</v>
      </c>
    </row>
    <row r="1175" spans="1:3" x14ac:dyDescent="0.25">
      <c r="A1175">
        <v>1173</v>
      </c>
      <c r="B1175" s="3">
        <v>4.6123499999999998E-2</v>
      </c>
      <c r="C1175" s="3">
        <v>2.5145599999999999E-3</v>
      </c>
    </row>
    <row r="1176" spans="1:3" x14ac:dyDescent="0.25">
      <c r="A1176">
        <v>1174</v>
      </c>
      <c r="B1176" s="3">
        <v>4.612989E-2</v>
      </c>
      <c r="C1176" s="3">
        <v>2.5174799999999999E-3</v>
      </c>
    </row>
    <row r="1177" spans="1:3" x14ac:dyDescent="0.25">
      <c r="A1177">
        <v>1175</v>
      </c>
      <c r="B1177" s="3">
        <v>4.6136290000000003E-2</v>
      </c>
      <c r="C1177" s="3">
        <v>2.52039E-3</v>
      </c>
    </row>
    <row r="1178" spans="1:3" x14ac:dyDescent="0.25">
      <c r="A1178">
        <v>1176</v>
      </c>
      <c r="B1178" s="3">
        <v>4.614269E-2</v>
      </c>
      <c r="C1178" s="3">
        <v>2.52331E-3</v>
      </c>
    </row>
    <row r="1179" spans="1:3" x14ac:dyDescent="0.25">
      <c r="A1179">
        <v>1177</v>
      </c>
      <c r="B1179" s="3">
        <v>4.6149089999999997E-2</v>
      </c>
      <c r="C1179" s="3">
        <v>2.52623E-3</v>
      </c>
    </row>
    <row r="1180" spans="1:3" x14ac:dyDescent="0.25">
      <c r="A1180">
        <v>1178</v>
      </c>
      <c r="B1180" s="3">
        <v>4.6155500000000002E-2</v>
      </c>
      <c r="C1180" s="3">
        <v>2.52915E-3</v>
      </c>
    </row>
    <row r="1181" spans="1:3" x14ac:dyDescent="0.25">
      <c r="A1181">
        <v>1179</v>
      </c>
      <c r="B1181" s="3">
        <v>4.6161899999999999E-2</v>
      </c>
      <c r="C1181" s="3">
        <v>2.53207E-3</v>
      </c>
    </row>
    <row r="1182" spans="1:3" x14ac:dyDescent="0.25">
      <c r="A1182">
        <v>1180</v>
      </c>
      <c r="B1182" s="3">
        <v>4.6168300000000002E-2</v>
      </c>
      <c r="C1182" s="3">
        <v>2.53499E-3</v>
      </c>
    </row>
    <row r="1183" spans="1:3" x14ac:dyDescent="0.25">
      <c r="A1183">
        <v>1181</v>
      </c>
      <c r="B1183" s="3">
        <v>4.6174710000000001E-2</v>
      </c>
      <c r="C1183" s="3">
        <v>2.53791E-3</v>
      </c>
    </row>
    <row r="1184" spans="1:3" x14ac:dyDescent="0.25">
      <c r="A1184">
        <v>1182</v>
      </c>
      <c r="B1184" s="3">
        <v>4.6181109999999997E-2</v>
      </c>
      <c r="C1184" s="3">
        <v>2.5408200000000001E-3</v>
      </c>
    </row>
    <row r="1185" spans="1:3" x14ac:dyDescent="0.25">
      <c r="A1185">
        <v>1183</v>
      </c>
      <c r="B1185" s="3">
        <v>4.6187520000000003E-2</v>
      </c>
      <c r="C1185" s="3">
        <v>2.5437400000000001E-3</v>
      </c>
    </row>
    <row r="1186" spans="1:3" x14ac:dyDescent="0.25">
      <c r="A1186">
        <v>1184</v>
      </c>
      <c r="B1186" s="3">
        <v>4.6193930000000001E-2</v>
      </c>
      <c r="C1186" s="3">
        <v>2.5466600000000001E-3</v>
      </c>
    </row>
    <row r="1187" spans="1:3" x14ac:dyDescent="0.25">
      <c r="A1187">
        <v>1185</v>
      </c>
      <c r="B1187" s="3">
        <v>4.6200339999999999E-2</v>
      </c>
      <c r="C1187" s="3">
        <v>2.5495800000000001E-3</v>
      </c>
    </row>
    <row r="1188" spans="1:3" x14ac:dyDescent="0.25">
      <c r="A1188">
        <v>1186</v>
      </c>
      <c r="B1188" s="3">
        <v>4.6206749999999998E-2</v>
      </c>
      <c r="C1188" s="3">
        <v>2.5525000000000001E-3</v>
      </c>
    </row>
    <row r="1189" spans="1:3" x14ac:dyDescent="0.25">
      <c r="A1189">
        <v>1187</v>
      </c>
      <c r="B1189" s="3">
        <v>4.6213160000000003E-2</v>
      </c>
      <c r="C1189" s="3">
        <v>2.5554200000000001E-3</v>
      </c>
    </row>
    <row r="1190" spans="1:3" x14ac:dyDescent="0.25">
      <c r="A1190">
        <v>1188</v>
      </c>
      <c r="B1190" s="3">
        <v>4.6219580000000003E-2</v>
      </c>
      <c r="C1190" s="3">
        <v>2.5583400000000001E-3</v>
      </c>
    </row>
    <row r="1191" spans="1:3" x14ac:dyDescent="0.25">
      <c r="A1191">
        <v>1189</v>
      </c>
      <c r="B1191" s="3">
        <v>4.6225990000000002E-2</v>
      </c>
      <c r="C1191" s="3">
        <v>2.5612600000000001E-3</v>
      </c>
    </row>
    <row r="1192" spans="1:3" x14ac:dyDescent="0.25">
      <c r="A1192">
        <v>1190</v>
      </c>
      <c r="B1192" s="3">
        <v>4.62324E-2</v>
      </c>
      <c r="C1192" s="3">
        <v>2.5641800000000001E-3</v>
      </c>
    </row>
    <row r="1193" spans="1:3" x14ac:dyDescent="0.25">
      <c r="A1193">
        <v>1191</v>
      </c>
      <c r="B1193" s="3">
        <v>4.623882E-2</v>
      </c>
      <c r="C1193" s="3">
        <v>2.5671000000000001E-3</v>
      </c>
    </row>
    <row r="1194" spans="1:3" x14ac:dyDescent="0.25">
      <c r="A1194">
        <v>1192</v>
      </c>
      <c r="B1194" s="3">
        <v>4.624524E-2</v>
      </c>
      <c r="C1194" s="3">
        <v>2.5700200000000001E-3</v>
      </c>
    </row>
    <row r="1195" spans="1:3" x14ac:dyDescent="0.25">
      <c r="A1195">
        <v>1193</v>
      </c>
      <c r="B1195" s="3">
        <v>4.625166E-2</v>
      </c>
      <c r="C1195" s="3">
        <v>2.5729300000000002E-3</v>
      </c>
    </row>
    <row r="1196" spans="1:3" x14ac:dyDescent="0.25">
      <c r="A1196">
        <v>1194</v>
      </c>
      <c r="B1196" s="3">
        <v>4.625808E-2</v>
      </c>
      <c r="C1196" s="3">
        <v>2.5758500000000002E-3</v>
      </c>
    </row>
    <row r="1197" spans="1:3" x14ac:dyDescent="0.25">
      <c r="A1197">
        <v>1195</v>
      </c>
      <c r="B1197" s="3">
        <v>4.62645E-2</v>
      </c>
      <c r="C1197" s="3">
        <v>2.5787700000000002E-3</v>
      </c>
    </row>
    <row r="1198" spans="1:3" x14ac:dyDescent="0.25">
      <c r="A1198">
        <v>1196</v>
      </c>
      <c r="B1198" s="3">
        <v>4.627092E-2</v>
      </c>
      <c r="C1198" s="3">
        <v>2.5816900000000002E-3</v>
      </c>
    </row>
    <row r="1199" spans="1:3" x14ac:dyDescent="0.25">
      <c r="A1199">
        <v>1197</v>
      </c>
      <c r="B1199" s="3">
        <v>4.627734E-2</v>
      </c>
      <c r="C1199" s="3">
        <v>2.5846100000000002E-3</v>
      </c>
    </row>
    <row r="1200" spans="1:3" x14ac:dyDescent="0.25">
      <c r="A1200">
        <v>1198</v>
      </c>
      <c r="B1200" s="3">
        <v>4.6283770000000002E-2</v>
      </c>
      <c r="C1200" s="3">
        <v>2.5875300000000002E-3</v>
      </c>
    </row>
    <row r="1201" spans="1:3" x14ac:dyDescent="0.25">
      <c r="A1201">
        <v>1199</v>
      </c>
      <c r="B1201" s="3">
        <v>4.6290190000000002E-2</v>
      </c>
      <c r="C1201" s="3">
        <v>2.5904499999999998E-3</v>
      </c>
    </row>
    <row r="1202" spans="1:3" x14ac:dyDescent="0.25">
      <c r="A1202">
        <v>1200</v>
      </c>
      <c r="B1202" s="3">
        <v>4.6296619999999997E-2</v>
      </c>
      <c r="C1202" s="3">
        <v>2.5933699999999998E-3</v>
      </c>
    </row>
    <row r="1203" spans="1:3" x14ac:dyDescent="0.25">
      <c r="A1203">
        <v>1201</v>
      </c>
      <c r="B1203" s="3">
        <v>4.6303049999999998E-2</v>
      </c>
      <c r="C1203" s="3">
        <v>2.5962899999999998E-3</v>
      </c>
    </row>
    <row r="1204" spans="1:3" x14ac:dyDescent="0.25">
      <c r="A1204">
        <v>1202</v>
      </c>
      <c r="B1204" s="3">
        <v>4.6309469999999998E-2</v>
      </c>
      <c r="C1204" s="3">
        <v>2.5992099999999998E-3</v>
      </c>
    </row>
    <row r="1205" spans="1:3" x14ac:dyDescent="0.25">
      <c r="A1205">
        <v>1203</v>
      </c>
      <c r="B1205" s="3">
        <v>4.63159E-2</v>
      </c>
      <c r="C1205" s="3">
        <v>2.6021299999999998E-3</v>
      </c>
    </row>
    <row r="1206" spans="1:3" x14ac:dyDescent="0.25">
      <c r="A1206">
        <v>1204</v>
      </c>
      <c r="B1206" s="3">
        <v>4.6322330000000002E-2</v>
      </c>
      <c r="C1206" s="3">
        <v>2.6050499999999998E-3</v>
      </c>
    </row>
    <row r="1207" spans="1:3" x14ac:dyDescent="0.25">
      <c r="A1207">
        <v>1205</v>
      </c>
      <c r="B1207" s="3">
        <v>4.6328769999999998E-2</v>
      </c>
      <c r="C1207" s="3">
        <v>2.6079699999999998E-3</v>
      </c>
    </row>
    <row r="1208" spans="1:3" x14ac:dyDescent="0.25">
      <c r="A1208">
        <v>1206</v>
      </c>
      <c r="B1208" s="3">
        <v>4.63352E-2</v>
      </c>
      <c r="C1208" s="3">
        <v>2.6108899999999998E-3</v>
      </c>
    </row>
    <row r="1209" spans="1:3" x14ac:dyDescent="0.25">
      <c r="A1209">
        <v>1207</v>
      </c>
      <c r="B1209" s="3">
        <v>4.6341630000000002E-2</v>
      </c>
      <c r="C1209" s="3">
        <v>2.6138099999999998E-3</v>
      </c>
    </row>
    <row r="1210" spans="1:3" x14ac:dyDescent="0.25">
      <c r="A1210">
        <v>1208</v>
      </c>
      <c r="B1210" s="3">
        <v>4.6348069999999998E-2</v>
      </c>
      <c r="C1210" s="3">
        <v>2.6167299999999998E-3</v>
      </c>
    </row>
    <row r="1211" spans="1:3" x14ac:dyDescent="0.25">
      <c r="A1211">
        <v>1209</v>
      </c>
      <c r="B1211" s="3">
        <v>4.6354510000000002E-2</v>
      </c>
      <c r="C1211" s="3">
        <v>2.6196499999999998E-3</v>
      </c>
    </row>
    <row r="1212" spans="1:3" x14ac:dyDescent="0.25">
      <c r="A1212">
        <v>1210</v>
      </c>
      <c r="B1212" s="3">
        <v>4.6360940000000003E-2</v>
      </c>
      <c r="C1212" s="3">
        <v>2.6225699999999998E-3</v>
      </c>
    </row>
    <row r="1213" spans="1:3" x14ac:dyDescent="0.25">
      <c r="A1213">
        <v>1211</v>
      </c>
      <c r="B1213" s="3">
        <v>4.636738E-2</v>
      </c>
      <c r="C1213" s="3">
        <v>2.6254899999999999E-3</v>
      </c>
    </row>
    <row r="1214" spans="1:3" x14ac:dyDescent="0.25">
      <c r="A1214">
        <v>1212</v>
      </c>
      <c r="B1214" s="3">
        <v>4.6373820000000003E-2</v>
      </c>
      <c r="C1214" s="3">
        <v>2.6284099999999999E-3</v>
      </c>
    </row>
    <row r="1215" spans="1:3" x14ac:dyDescent="0.25">
      <c r="A1215">
        <v>1213</v>
      </c>
      <c r="B1215" s="3">
        <v>4.638026E-2</v>
      </c>
      <c r="C1215" s="3">
        <v>2.6313399999999998E-3</v>
      </c>
    </row>
    <row r="1216" spans="1:3" x14ac:dyDescent="0.25">
      <c r="A1216">
        <v>1214</v>
      </c>
      <c r="B1216" s="3">
        <v>4.6386700000000003E-2</v>
      </c>
      <c r="C1216" s="3">
        <v>2.6342599999999998E-3</v>
      </c>
    </row>
    <row r="1217" spans="1:3" x14ac:dyDescent="0.25">
      <c r="A1217">
        <v>1215</v>
      </c>
      <c r="B1217" s="3">
        <v>4.6393150000000001E-2</v>
      </c>
      <c r="C1217" s="3">
        <v>2.6371799999999998E-3</v>
      </c>
    </row>
    <row r="1218" spans="1:3" x14ac:dyDescent="0.25">
      <c r="A1218">
        <v>1216</v>
      </c>
      <c r="B1218" s="3">
        <v>4.6399589999999998E-2</v>
      </c>
      <c r="C1218" s="3">
        <v>2.6400999999999998E-3</v>
      </c>
    </row>
    <row r="1219" spans="1:3" x14ac:dyDescent="0.25">
      <c r="A1219">
        <v>1217</v>
      </c>
      <c r="B1219" s="3">
        <v>4.6406040000000003E-2</v>
      </c>
      <c r="C1219" s="3">
        <v>2.6430199999999998E-3</v>
      </c>
    </row>
    <row r="1220" spans="1:3" x14ac:dyDescent="0.25">
      <c r="A1220">
        <v>1218</v>
      </c>
      <c r="B1220" s="3">
        <v>4.6412479999999999E-2</v>
      </c>
      <c r="C1220" s="3">
        <v>2.6459399999999998E-3</v>
      </c>
    </row>
    <row r="1221" spans="1:3" x14ac:dyDescent="0.25">
      <c r="A1221">
        <v>1219</v>
      </c>
      <c r="B1221" s="3">
        <v>4.6418929999999997E-2</v>
      </c>
      <c r="C1221" s="3">
        <v>2.6488599999999998E-3</v>
      </c>
    </row>
    <row r="1222" spans="1:3" x14ac:dyDescent="0.25">
      <c r="A1222">
        <v>1220</v>
      </c>
      <c r="B1222" s="3">
        <v>4.6425380000000002E-2</v>
      </c>
      <c r="C1222" s="3">
        <v>2.6517799999999998E-3</v>
      </c>
    </row>
    <row r="1223" spans="1:3" x14ac:dyDescent="0.25">
      <c r="A1223">
        <v>1221</v>
      </c>
      <c r="B1223" s="3">
        <v>4.643183E-2</v>
      </c>
      <c r="C1223" s="3">
        <v>2.6546999999999999E-3</v>
      </c>
    </row>
    <row r="1224" spans="1:3" x14ac:dyDescent="0.25">
      <c r="A1224">
        <v>1222</v>
      </c>
      <c r="B1224" s="3">
        <v>4.6438279999999998E-2</v>
      </c>
      <c r="C1224" s="3">
        <v>2.6576199999999999E-3</v>
      </c>
    </row>
    <row r="1225" spans="1:3" x14ac:dyDescent="0.25">
      <c r="A1225">
        <v>1223</v>
      </c>
      <c r="B1225" s="3">
        <v>4.6444729999999997E-2</v>
      </c>
      <c r="C1225" s="3">
        <v>2.6605399999999999E-3</v>
      </c>
    </row>
    <row r="1226" spans="1:3" x14ac:dyDescent="0.25">
      <c r="A1226">
        <v>1224</v>
      </c>
      <c r="B1226" s="3">
        <v>4.6451190000000003E-2</v>
      </c>
      <c r="C1226" s="3">
        <v>2.6634699999999998E-3</v>
      </c>
    </row>
    <row r="1227" spans="1:3" x14ac:dyDescent="0.25">
      <c r="A1227">
        <v>1225</v>
      </c>
      <c r="B1227" s="3">
        <v>4.6457640000000001E-2</v>
      </c>
      <c r="C1227" s="3">
        <v>2.6663899999999998E-3</v>
      </c>
    </row>
    <row r="1228" spans="1:3" x14ac:dyDescent="0.25">
      <c r="A1228">
        <v>1226</v>
      </c>
      <c r="B1228" s="3">
        <v>4.646409E-2</v>
      </c>
      <c r="C1228" s="3">
        <v>2.6693099999999998E-3</v>
      </c>
    </row>
    <row r="1229" spans="1:3" x14ac:dyDescent="0.25">
      <c r="A1229">
        <v>1227</v>
      </c>
      <c r="B1229" s="3">
        <v>4.6470549999999999E-2</v>
      </c>
      <c r="C1229" s="3">
        <v>2.6722299999999998E-3</v>
      </c>
    </row>
    <row r="1230" spans="1:3" x14ac:dyDescent="0.25">
      <c r="A1230">
        <v>1228</v>
      </c>
      <c r="B1230" s="3">
        <v>4.6477009999999999E-2</v>
      </c>
      <c r="C1230" s="3">
        <v>2.6751499999999998E-3</v>
      </c>
    </row>
    <row r="1231" spans="1:3" x14ac:dyDescent="0.25">
      <c r="A1231">
        <v>1229</v>
      </c>
      <c r="B1231" s="3">
        <v>4.6483469999999999E-2</v>
      </c>
      <c r="C1231" s="3">
        <v>2.6780699999999998E-3</v>
      </c>
    </row>
    <row r="1232" spans="1:3" x14ac:dyDescent="0.25">
      <c r="A1232">
        <v>1230</v>
      </c>
      <c r="B1232" s="3">
        <v>4.6489929999999999E-2</v>
      </c>
      <c r="C1232" s="3">
        <v>2.6809999999999998E-3</v>
      </c>
    </row>
    <row r="1233" spans="1:3" x14ac:dyDescent="0.25">
      <c r="A1233">
        <v>1231</v>
      </c>
      <c r="B1233" s="3">
        <v>4.6496389999999999E-2</v>
      </c>
      <c r="C1233" s="3">
        <v>2.6839199999999998E-3</v>
      </c>
    </row>
    <row r="1234" spans="1:3" x14ac:dyDescent="0.25">
      <c r="A1234">
        <v>1232</v>
      </c>
      <c r="B1234" s="3">
        <v>4.6502849999999998E-2</v>
      </c>
      <c r="C1234" s="3">
        <v>2.6868399999999998E-3</v>
      </c>
    </row>
    <row r="1235" spans="1:3" x14ac:dyDescent="0.25">
      <c r="A1235">
        <v>1233</v>
      </c>
      <c r="B1235" s="3">
        <v>4.6509309999999998E-2</v>
      </c>
      <c r="C1235" s="3">
        <v>2.6897599999999998E-3</v>
      </c>
    </row>
    <row r="1236" spans="1:3" x14ac:dyDescent="0.25">
      <c r="A1236">
        <v>1234</v>
      </c>
      <c r="B1236" s="3">
        <v>4.651578E-2</v>
      </c>
      <c r="C1236" s="3">
        <v>2.6926799999999998E-3</v>
      </c>
    </row>
    <row r="1237" spans="1:3" x14ac:dyDescent="0.25">
      <c r="A1237">
        <v>1235</v>
      </c>
      <c r="B1237" s="3">
        <v>4.6522239999999999E-2</v>
      </c>
      <c r="C1237" s="3">
        <v>2.6955999999999998E-3</v>
      </c>
    </row>
    <row r="1238" spans="1:3" x14ac:dyDescent="0.25">
      <c r="A1238">
        <v>1236</v>
      </c>
      <c r="B1238" s="3">
        <v>4.6528710000000001E-2</v>
      </c>
      <c r="C1238" s="3">
        <v>2.6985300000000002E-3</v>
      </c>
    </row>
    <row r="1239" spans="1:3" x14ac:dyDescent="0.25">
      <c r="A1239">
        <v>1237</v>
      </c>
      <c r="B1239" s="3">
        <v>4.6535180000000002E-2</v>
      </c>
      <c r="C1239" s="3">
        <v>2.7014500000000002E-3</v>
      </c>
    </row>
    <row r="1240" spans="1:3" x14ac:dyDescent="0.25">
      <c r="A1240">
        <v>1238</v>
      </c>
      <c r="B1240" s="3">
        <v>4.6541649999999997E-2</v>
      </c>
      <c r="C1240" s="3">
        <v>2.7043700000000002E-3</v>
      </c>
    </row>
    <row r="1241" spans="1:3" x14ac:dyDescent="0.25">
      <c r="A1241">
        <v>1239</v>
      </c>
      <c r="B1241" s="3">
        <v>4.6548119999999998E-2</v>
      </c>
      <c r="C1241" s="3">
        <v>2.7072899999999998E-3</v>
      </c>
    </row>
    <row r="1242" spans="1:3" x14ac:dyDescent="0.25">
      <c r="A1242">
        <v>1240</v>
      </c>
      <c r="B1242" s="3">
        <v>4.655459E-2</v>
      </c>
      <c r="C1242" s="3">
        <v>2.7102200000000002E-3</v>
      </c>
    </row>
    <row r="1243" spans="1:3" x14ac:dyDescent="0.25">
      <c r="A1243">
        <v>1241</v>
      </c>
      <c r="B1243" s="3">
        <v>4.6561060000000001E-2</v>
      </c>
      <c r="C1243" s="3">
        <v>2.7131400000000002E-3</v>
      </c>
    </row>
    <row r="1244" spans="1:3" x14ac:dyDescent="0.25">
      <c r="A1244">
        <v>1242</v>
      </c>
      <c r="B1244" s="3">
        <v>4.6567530000000003E-2</v>
      </c>
      <c r="C1244" s="3">
        <v>2.7160600000000002E-3</v>
      </c>
    </row>
    <row r="1245" spans="1:3" x14ac:dyDescent="0.25">
      <c r="A1245">
        <v>1243</v>
      </c>
      <c r="B1245" s="3">
        <v>4.6574009999999999E-2</v>
      </c>
      <c r="C1245" s="3">
        <v>2.7189800000000002E-3</v>
      </c>
    </row>
    <row r="1246" spans="1:3" x14ac:dyDescent="0.25">
      <c r="A1246">
        <v>1244</v>
      </c>
      <c r="B1246" s="3">
        <v>4.658048E-2</v>
      </c>
      <c r="C1246" s="3">
        <v>2.7219100000000001E-3</v>
      </c>
    </row>
    <row r="1247" spans="1:3" x14ac:dyDescent="0.25">
      <c r="A1247">
        <v>1245</v>
      </c>
      <c r="B1247" s="3">
        <v>4.6586959999999997E-2</v>
      </c>
      <c r="C1247" s="3">
        <v>2.7248300000000001E-3</v>
      </c>
    </row>
    <row r="1248" spans="1:3" x14ac:dyDescent="0.25">
      <c r="A1248">
        <v>1246</v>
      </c>
      <c r="B1248" s="3">
        <v>4.659344E-2</v>
      </c>
      <c r="C1248" s="3">
        <v>2.7277500000000001E-3</v>
      </c>
    </row>
    <row r="1249" spans="1:3" x14ac:dyDescent="0.25">
      <c r="A1249">
        <v>1247</v>
      </c>
      <c r="B1249" s="3">
        <v>4.6599920000000003E-2</v>
      </c>
      <c r="C1249" s="3">
        <v>2.7306700000000001E-3</v>
      </c>
    </row>
    <row r="1250" spans="1:3" x14ac:dyDescent="0.25">
      <c r="A1250">
        <v>1248</v>
      </c>
      <c r="B1250" s="3">
        <v>4.6606399999999999E-2</v>
      </c>
      <c r="C1250" s="3">
        <v>2.7336000000000001E-3</v>
      </c>
    </row>
    <row r="1251" spans="1:3" x14ac:dyDescent="0.25">
      <c r="A1251">
        <v>1249</v>
      </c>
      <c r="B1251" s="3">
        <v>4.6612880000000002E-2</v>
      </c>
      <c r="C1251" s="3">
        <v>2.7365200000000001E-3</v>
      </c>
    </row>
    <row r="1252" spans="1:3" x14ac:dyDescent="0.25">
      <c r="A1252">
        <v>1250</v>
      </c>
      <c r="B1252" s="3">
        <v>4.6619359999999999E-2</v>
      </c>
      <c r="C1252" s="3">
        <v>2.7394400000000001E-3</v>
      </c>
    </row>
    <row r="1253" spans="1:3" x14ac:dyDescent="0.25">
      <c r="A1253">
        <v>1251</v>
      </c>
      <c r="B1253" s="3">
        <v>4.6625850000000003E-2</v>
      </c>
      <c r="C1253" s="3">
        <v>2.7423700000000001E-3</v>
      </c>
    </row>
    <row r="1254" spans="1:3" x14ac:dyDescent="0.25">
      <c r="A1254">
        <v>1252</v>
      </c>
      <c r="B1254" s="3">
        <v>4.663233E-2</v>
      </c>
      <c r="C1254" s="3">
        <v>2.7452900000000001E-3</v>
      </c>
    </row>
    <row r="1255" spans="1:3" x14ac:dyDescent="0.25">
      <c r="A1255">
        <v>1253</v>
      </c>
      <c r="B1255" s="3">
        <v>4.6638819999999998E-2</v>
      </c>
      <c r="C1255" s="3">
        <v>2.7482100000000001E-3</v>
      </c>
    </row>
    <row r="1256" spans="1:3" x14ac:dyDescent="0.25">
      <c r="A1256">
        <v>1254</v>
      </c>
      <c r="B1256" s="3">
        <v>4.6645300000000001E-2</v>
      </c>
      <c r="C1256" s="3">
        <v>2.75114E-3</v>
      </c>
    </row>
    <row r="1257" spans="1:3" x14ac:dyDescent="0.25">
      <c r="A1257">
        <v>1255</v>
      </c>
      <c r="B1257" s="3">
        <v>4.6651789999999999E-2</v>
      </c>
      <c r="C1257" s="3">
        <v>2.75406E-3</v>
      </c>
    </row>
    <row r="1258" spans="1:3" x14ac:dyDescent="0.25">
      <c r="A1258">
        <v>1256</v>
      </c>
      <c r="B1258" s="3">
        <v>4.6658280000000003E-2</v>
      </c>
      <c r="C1258" s="3">
        <v>2.75698E-3</v>
      </c>
    </row>
    <row r="1259" spans="1:3" x14ac:dyDescent="0.25">
      <c r="A1259">
        <v>1257</v>
      </c>
      <c r="B1259" s="3">
        <v>4.6664770000000001E-2</v>
      </c>
      <c r="C1259" s="3">
        <v>2.75991E-3</v>
      </c>
    </row>
    <row r="1260" spans="1:3" x14ac:dyDescent="0.25">
      <c r="A1260">
        <v>1258</v>
      </c>
      <c r="B1260" s="3">
        <v>4.6671259999999999E-2</v>
      </c>
      <c r="C1260" s="3">
        <v>2.76283E-3</v>
      </c>
    </row>
    <row r="1261" spans="1:3" x14ac:dyDescent="0.25">
      <c r="A1261">
        <v>1259</v>
      </c>
      <c r="B1261" s="3">
        <v>4.6677749999999997E-2</v>
      </c>
      <c r="C1261" s="3">
        <v>2.76575E-3</v>
      </c>
    </row>
    <row r="1262" spans="1:3" x14ac:dyDescent="0.25">
      <c r="A1262">
        <v>1260</v>
      </c>
      <c r="B1262" s="3">
        <v>4.6684249999999997E-2</v>
      </c>
      <c r="C1262" s="3">
        <v>2.7686799999999999E-3</v>
      </c>
    </row>
    <row r="1263" spans="1:3" x14ac:dyDescent="0.25">
      <c r="A1263">
        <v>1261</v>
      </c>
      <c r="B1263" s="3">
        <v>4.6690740000000001E-2</v>
      </c>
      <c r="C1263" s="3">
        <v>2.7715999999999999E-3</v>
      </c>
    </row>
    <row r="1264" spans="1:3" x14ac:dyDescent="0.25">
      <c r="A1264">
        <v>1262</v>
      </c>
      <c r="B1264" s="3">
        <v>4.6697240000000001E-2</v>
      </c>
      <c r="C1264" s="3">
        <v>2.7745199999999999E-3</v>
      </c>
    </row>
    <row r="1265" spans="1:3" x14ac:dyDescent="0.25">
      <c r="A1265">
        <v>1263</v>
      </c>
      <c r="B1265" s="3">
        <v>4.6703740000000001E-2</v>
      </c>
      <c r="C1265" s="3">
        <v>2.7774499999999999E-3</v>
      </c>
    </row>
    <row r="1266" spans="1:3" x14ac:dyDescent="0.25">
      <c r="A1266">
        <v>1264</v>
      </c>
      <c r="B1266" s="3">
        <v>4.6710229999999998E-2</v>
      </c>
      <c r="C1266" s="3">
        <v>2.7803699999999999E-3</v>
      </c>
    </row>
    <row r="1267" spans="1:3" x14ac:dyDescent="0.25">
      <c r="A1267">
        <v>1265</v>
      </c>
      <c r="B1267" s="3">
        <v>4.6716729999999998E-2</v>
      </c>
      <c r="C1267" s="3">
        <v>2.7832999999999998E-3</v>
      </c>
    </row>
    <row r="1268" spans="1:3" x14ac:dyDescent="0.25">
      <c r="A1268">
        <v>1266</v>
      </c>
      <c r="B1268" s="3">
        <v>4.6723229999999998E-2</v>
      </c>
      <c r="C1268" s="3">
        <v>2.7862199999999998E-3</v>
      </c>
    </row>
    <row r="1269" spans="1:3" x14ac:dyDescent="0.25">
      <c r="A1269">
        <v>1267</v>
      </c>
      <c r="B1269" s="3">
        <v>4.6729729999999997E-2</v>
      </c>
      <c r="C1269" s="3">
        <v>2.7891399999999998E-3</v>
      </c>
    </row>
    <row r="1270" spans="1:3" x14ac:dyDescent="0.25">
      <c r="A1270">
        <v>1268</v>
      </c>
      <c r="B1270" s="3">
        <v>4.6736239999999998E-2</v>
      </c>
      <c r="C1270" s="3">
        <v>2.7920699999999998E-3</v>
      </c>
    </row>
    <row r="1271" spans="1:3" x14ac:dyDescent="0.25">
      <c r="A1271">
        <v>1269</v>
      </c>
      <c r="B1271" s="3">
        <v>4.6742739999999998E-2</v>
      </c>
      <c r="C1271" s="3">
        <v>2.7949899999999998E-3</v>
      </c>
    </row>
    <row r="1272" spans="1:3" x14ac:dyDescent="0.25">
      <c r="A1272">
        <v>1270</v>
      </c>
      <c r="B1272" s="3">
        <v>4.6749249999999999E-2</v>
      </c>
      <c r="C1272" s="3">
        <v>2.7979200000000002E-3</v>
      </c>
    </row>
    <row r="1273" spans="1:3" x14ac:dyDescent="0.25">
      <c r="A1273">
        <v>1271</v>
      </c>
      <c r="B1273" s="3">
        <v>4.6755749999999999E-2</v>
      </c>
      <c r="C1273" s="3">
        <v>2.8008400000000002E-3</v>
      </c>
    </row>
    <row r="1274" spans="1:3" x14ac:dyDescent="0.25">
      <c r="A1274">
        <v>1272</v>
      </c>
      <c r="B1274" s="3">
        <v>4.676226E-2</v>
      </c>
      <c r="C1274" s="3">
        <v>2.8037600000000002E-3</v>
      </c>
    </row>
    <row r="1275" spans="1:3" x14ac:dyDescent="0.25">
      <c r="A1275">
        <v>1273</v>
      </c>
      <c r="B1275" s="3">
        <v>4.6768770000000001E-2</v>
      </c>
      <c r="C1275" s="3">
        <v>2.8066900000000001E-3</v>
      </c>
    </row>
    <row r="1276" spans="1:3" x14ac:dyDescent="0.25">
      <c r="A1276">
        <v>1274</v>
      </c>
      <c r="B1276" s="3">
        <v>4.6775280000000002E-2</v>
      </c>
      <c r="C1276" s="3">
        <v>2.8096100000000001E-3</v>
      </c>
    </row>
    <row r="1277" spans="1:3" x14ac:dyDescent="0.25">
      <c r="A1277">
        <v>1275</v>
      </c>
      <c r="B1277" s="3">
        <v>4.6781789999999997E-2</v>
      </c>
      <c r="C1277" s="3">
        <v>2.8125400000000001E-3</v>
      </c>
    </row>
    <row r="1278" spans="1:3" x14ac:dyDescent="0.25">
      <c r="A1278">
        <v>1276</v>
      </c>
      <c r="B1278" s="3">
        <v>4.6788299999999998E-2</v>
      </c>
      <c r="C1278" s="3">
        <v>2.8154600000000001E-3</v>
      </c>
    </row>
    <row r="1279" spans="1:3" x14ac:dyDescent="0.25">
      <c r="A1279">
        <v>1277</v>
      </c>
      <c r="B1279" s="3">
        <v>4.6794809999999999E-2</v>
      </c>
      <c r="C1279" s="3">
        <v>2.81839E-3</v>
      </c>
    </row>
    <row r="1280" spans="1:3" x14ac:dyDescent="0.25">
      <c r="A1280">
        <v>1278</v>
      </c>
      <c r="B1280" s="3">
        <v>4.6801330000000002E-2</v>
      </c>
      <c r="C1280" s="3">
        <v>2.8213100000000001E-3</v>
      </c>
    </row>
    <row r="1281" spans="1:3" x14ac:dyDescent="0.25">
      <c r="A1281">
        <v>1279</v>
      </c>
      <c r="B1281" s="3">
        <v>4.6807840000000003E-2</v>
      </c>
      <c r="C1281" s="3">
        <v>2.82424E-3</v>
      </c>
    </row>
    <row r="1282" spans="1:3" x14ac:dyDescent="0.25">
      <c r="A1282">
        <v>1280</v>
      </c>
      <c r="B1282" s="3">
        <v>4.6814359999999999E-2</v>
      </c>
      <c r="C1282" s="3">
        <v>2.82716E-3</v>
      </c>
    </row>
    <row r="1283" spans="1:3" x14ac:dyDescent="0.25">
      <c r="A1283">
        <v>1281</v>
      </c>
      <c r="B1283" s="3">
        <v>4.6820880000000002E-2</v>
      </c>
      <c r="C1283" s="3">
        <v>2.8300899999999999E-3</v>
      </c>
    </row>
    <row r="1284" spans="1:3" x14ac:dyDescent="0.25">
      <c r="A1284">
        <v>1282</v>
      </c>
      <c r="B1284" s="3">
        <v>4.6827399999999998E-2</v>
      </c>
      <c r="C1284" s="3">
        <v>2.83301E-3</v>
      </c>
    </row>
    <row r="1285" spans="1:3" x14ac:dyDescent="0.25">
      <c r="A1285">
        <v>1283</v>
      </c>
      <c r="B1285" s="3">
        <v>4.6833909999999999E-2</v>
      </c>
      <c r="C1285" s="3">
        <v>2.8359399999999999E-3</v>
      </c>
    </row>
    <row r="1286" spans="1:3" x14ac:dyDescent="0.25">
      <c r="A1286">
        <v>1284</v>
      </c>
      <c r="B1286" s="3">
        <v>4.6840439999999997E-2</v>
      </c>
      <c r="C1286" s="3">
        <v>2.8388599999999999E-3</v>
      </c>
    </row>
    <row r="1287" spans="1:3" x14ac:dyDescent="0.25">
      <c r="A1287">
        <v>1285</v>
      </c>
      <c r="B1287" s="3">
        <v>4.684696E-2</v>
      </c>
      <c r="C1287" s="3">
        <v>2.8417899999999999E-3</v>
      </c>
    </row>
    <row r="1288" spans="1:3" x14ac:dyDescent="0.25">
      <c r="A1288">
        <v>1286</v>
      </c>
      <c r="B1288" s="3">
        <v>4.6853480000000003E-2</v>
      </c>
      <c r="C1288" s="3">
        <v>2.8447099999999999E-3</v>
      </c>
    </row>
    <row r="1289" spans="1:3" x14ac:dyDescent="0.25">
      <c r="A1289">
        <v>1287</v>
      </c>
      <c r="B1289" s="3">
        <v>4.6860010000000001E-2</v>
      </c>
      <c r="C1289" s="3">
        <v>2.8476399999999998E-3</v>
      </c>
    </row>
    <row r="1290" spans="1:3" x14ac:dyDescent="0.25">
      <c r="A1290">
        <v>1288</v>
      </c>
      <c r="B1290" s="3">
        <v>4.6866530000000003E-2</v>
      </c>
      <c r="C1290" s="3">
        <v>2.8505599999999998E-3</v>
      </c>
    </row>
    <row r="1291" spans="1:3" x14ac:dyDescent="0.25">
      <c r="A1291">
        <v>1289</v>
      </c>
      <c r="B1291" s="3">
        <v>4.6873060000000001E-2</v>
      </c>
      <c r="C1291" s="3">
        <v>2.8534900000000002E-3</v>
      </c>
    </row>
    <row r="1292" spans="1:3" x14ac:dyDescent="0.25">
      <c r="A1292">
        <v>1290</v>
      </c>
      <c r="B1292" s="3">
        <v>4.6879589999999999E-2</v>
      </c>
      <c r="C1292" s="3">
        <v>2.8564200000000001E-3</v>
      </c>
    </row>
    <row r="1293" spans="1:3" x14ac:dyDescent="0.25">
      <c r="A1293">
        <v>1291</v>
      </c>
      <c r="B1293" s="3">
        <v>4.6886110000000002E-2</v>
      </c>
      <c r="C1293" s="3">
        <v>2.8593400000000001E-3</v>
      </c>
    </row>
    <row r="1294" spans="1:3" x14ac:dyDescent="0.25">
      <c r="A1294">
        <v>1292</v>
      </c>
      <c r="B1294" s="3">
        <v>4.6892639999999999E-2</v>
      </c>
      <c r="C1294" s="3">
        <v>2.8622700000000001E-3</v>
      </c>
    </row>
    <row r="1295" spans="1:3" x14ac:dyDescent="0.25">
      <c r="A1295">
        <v>1293</v>
      </c>
      <c r="B1295" s="3">
        <v>4.6899179999999999E-2</v>
      </c>
      <c r="C1295" s="3">
        <v>2.8651900000000001E-3</v>
      </c>
    </row>
    <row r="1296" spans="1:3" x14ac:dyDescent="0.25">
      <c r="A1296">
        <v>1294</v>
      </c>
      <c r="B1296" s="3">
        <v>4.6905710000000003E-2</v>
      </c>
      <c r="C1296" s="3">
        <v>2.86812E-3</v>
      </c>
    </row>
    <row r="1297" spans="1:3" x14ac:dyDescent="0.25">
      <c r="A1297">
        <v>1295</v>
      </c>
      <c r="B1297" s="3">
        <v>4.6912240000000001E-2</v>
      </c>
      <c r="C1297" s="3">
        <v>2.8710400000000001E-3</v>
      </c>
    </row>
    <row r="1298" spans="1:3" x14ac:dyDescent="0.25">
      <c r="A1298">
        <v>1296</v>
      </c>
      <c r="B1298" s="3">
        <v>4.691878E-2</v>
      </c>
      <c r="C1298" s="3">
        <v>2.87397E-3</v>
      </c>
    </row>
    <row r="1299" spans="1:3" x14ac:dyDescent="0.25">
      <c r="A1299">
        <v>1297</v>
      </c>
      <c r="B1299" s="3">
        <v>4.6925309999999998E-2</v>
      </c>
      <c r="C1299" s="3">
        <v>2.8768999999999999E-3</v>
      </c>
    </row>
    <row r="1300" spans="1:3" x14ac:dyDescent="0.25">
      <c r="A1300">
        <v>1298</v>
      </c>
      <c r="B1300" s="3">
        <v>4.6931849999999997E-2</v>
      </c>
      <c r="C1300" s="3">
        <v>2.8798199999999999E-3</v>
      </c>
    </row>
    <row r="1301" spans="1:3" x14ac:dyDescent="0.25">
      <c r="A1301">
        <v>1299</v>
      </c>
      <c r="B1301" s="3">
        <v>4.6938390000000003E-2</v>
      </c>
      <c r="C1301" s="3">
        <v>2.8827499999999999E-3</v>
      </c>
    </row>
    <row r="1302" spans="1:3" x14ac:dyDescent="0.25">
      <c r="A1302">
        <v>1300</v>
      </c>
      <c r="B1302" s="3">
        <v>4.6944930000000003E-2</v>
      </c>
      <c r="C1302" s="3">
        <v>2.8856799999999998E-3</v>
      </c>
    </row>
    <row r="1303" spans="1:3" x14ac:dyDescent="0.25">
      <c r="A1303">
        <v>1301</v>
      </c>
      <c r="B1303" s="3">
        <v>4.6951470000000002E-2</v>
      </c>
      <c r="C1303" s="3">
        <v>2.8885999999999998E-3</v>
      </c>
    </row>
    <row r="1304" spans="1:3" x14ac:dyDescent="0.25">
      <c r="A1304">
        <v>1302</v>
      </c>
      <c r="B1304" s="3">
        <v>4.6958010000000001E-2</v>
      </c>
      <c r="C1304" s="3">
        <v>2.8915299999999998E-3</v>
      </c>
    </row>
    <row r="1305" spans="1:3" x14ac:dyDescent="0.25">
      <c r="A1305">
        <v>1303</v>
      </c>
      <c r="B1305" s="3">
        <v>4.6964550000000001E-2</v>
      </c>
      <c r="C1305" s="3">
        <v>2.8944499999999998E-3</v>
      </c>
    </row>
    <row r="1306" spans="1:3" x14ac:dyDescent="0.25">
      <c r="A1306">
        <v>1304</v>
      </c>
      <c r="B1306" s="3">
        <v>4.697109E-2</v>
      </c>
      <c r="C1306" s="3">
        <v>2.8973800000000002E-3</v>
      </c>
    </row>
    <row r="1307" spans="1:3" x14ac:dyDescent="0.25">
      <c r="A1307">
        <v>1305</v>
      </c>
      <c r="B1307" s="3">
        <v>4.6977640000000001E-2</v>
      </c>
      <c r="C1307" s="3">
        <v>2.9003100000000001E-3</v>
      </c>
    </row>
    <row r="1308" spans="1:3" x14ac:dyDescent="0.25">
      <c r="A1308">
        <v>1306</v>
      </c>
      <c r="B1308" s="3">
        <v>4.698418E-2</v>
      </c>
      <c r="C1308" s="3">
        <v>2.9032300000000001E-3</v>
      </c>
    </row>
    <row r="1309" spans="1:3" x14ac:dyDescent="0.25">
      <c r="A1309">
        <v>1307</v>
      </c>
      <c r="B1309" s="3">
        <v>4.6990730000000001E-2</v>
      </c>
      <c r="C1309" s="3">
        <v>2.9061600000000001E-3</v>
      </c>
    </row>
    <row r="1310" spans="1:3" x14ac:dyDescent="0.25">
      <c r="A1310">
        <v>1308</v>
      </c>
      <c r="B1310" s="3">
        <v>4.6997280000000002E-2</v>
      </c>
      <c r="C1310" s="3">
        <v>2.90909E-3</v>
      </c>
    </row>
    <row r="1311" spans="1:3" x14ac:dyDescent="0.25">
      <c r="A1311">
        <v>1309</v>
      </c>
      <c r="B1311" s="3">
        <v>4.7003830000000003E-2</v>
      </c>
      <c r="C1311" s="3">
        <v>2.91202E-3</v>
      </c>
    </row>
    <row r="1312" spans="1:3" x14ac:dyDescent="0.25">
      <c r="A1312">
        <v>1310</v>
      </c>
      <c r="B1312" s="3">
        <v>4.7010379999999997E-2</v>
      </c>
      <c r="C1312" s="3">
        <v>2.91494E-3</v>
      </c>
    </row>
    <row r="1313" spans="1:3" x14ac:dyDescent="0.25">
      <c r="A1313">
        <v>1311</v>
      </c>
      <c r="B1313" s="3">
        <v>4.7016929999999998E-2</v>
      </c>
      <c r="C1313" s="3">
        <v>2.9178699999999999E-3</v>
      </c>
    </row>
    <row r="1314" spans="1:3" x14ac:dyDescent="0.25">
      <c r="A1314">
        <v>1312</v>
      </c>
      <c r="B1314" s="3">
        <v>4.7023479999999999E-2</v>
      </c>
      <c r="C1314" s="3">
        <v>2.9207999999999999E-3</v>
      </c>
    </row>
    <row r="1315" spans="1:3" x14ac:dyDescent="0.25">
      <c r="A1315">
        <v>1313</v>
      </c>
      <c r="B1315" s="3">
        <v>4.7030040000000002E-2</v>
      </c>
      <c r="C1315" s="3">
        <v>2.9237199999999999E-3</v>
      </c>
    </row>
    <row r="1316" spans="1:3" x14ac:dyDescent="0.25">
      <c r="A1316">
        <v>1314</v>
      </c>
      <c r="B1316" s="3">
        <v>4.7036590000000003E-2</v>
      </c>
      <c r="C1316" s="3">
        <v>2.9266499999999998E-3</v>
      </c>
    </row>
    <row r="1317" spans="1:3" x14ac:dyDescent="0.25">
      <c r="A1317">
        <v>1315</v>
      </c>
      <c r="B1317" s="3">
        <v>4.7043149999999999E-2</v>
      </c>
      <c r="C1317" s="3">
        <v>2.9295800000000002E-3</v>
      </c>
    </row>
    <row r="1318" spans="1:3" x14ac:dyDescent="0.25">
      <c r="A1318">
        <v>1316</v>
      </c>
      <c r="B1318" s="3">
        <v>4.7051629999999997E-2</v>
      </c>
      <c r="C1318" s="3">
        <v>2.9325100000000002E-3</v>
      </c>
    </row>
    <row r="1319" spans="1:3" x14ac:dyDescent="0.25">
      <c r="A1319">
        <v>1317</v>
      </c>
      <c r="B1319" s="3">
        <v>4.7060119999999997E-2</v>
      </c>
      <c r="C1319" s="3">
        <v>2.9354300000000002E-3</v>
      </c>
    </row>
    <row r="1320" spans="1:3" x14ac:dyDescent="0.25">
      <c r="A1320">
        <v>1318</v>
      </c>
      <c r="B1320" s="3">
        <v>4.7068600000000002E-2</v>
      </c>
      <c r="C1320" s="3">
        <v>2.9383600000000001E-3</v>
      </c>
    </row>
    <row r="1321" spans="1:3" x14ac:dyDescent="0.25">
      <c r="A1321">
        <v>1319</v>
      </c>
      <c r="B1321" s="3">
        <v>4.7077090000000002E-2</v>
      </c>
      <c r="C1321" s="3">
        <v>2.9412900000000001E-3</v>
      </c>
    </row>
    <row r="1322" spans="1:3" x14ac:dyDescent="0.25">
      <c r="A1322">
        <v>1320</v>
      </c>
      <c r="B1322" s="3">
        <v>4.7085580000000002E-2</v>
      </c>
      <c r="C1322" s="3">
        <v>2.94422E-3</v>
      </c>
    </row>
    <row r="1323" spans="1:3" x14ac:dyDescent="0.25">
      <c r="A1323">
        <v>1321</v>
      </c>
      <c r="B1323" s="3">
        <v>4.7094070000000002E-2</v>
      </c>
      <c r="C1323" s="3">
        <v>2.94714E-3</v>
      </c>
    </row>
    <row r="1324" spans="1:3" x14ac:dyDescent="0.25">
      <c r="A1324">
        <v>1322</v>
      </c>
      <c r="B1324" s="3">
        <v>4.7102560000000002E-2</v>
      </c>
      <c r="C1324" s="3">
        <v>2.9500699999999999E-3</v>
      </c>
    </row>
    <row r="1325" spans="1:3" x14ac:dyDescent="0.25">
      <c r="A1325">
        <v>1323</v>
      </c>
      <c r="B1325" s="3">
        <v>4.7111060000000003E-2</v>
      </c>
      <c r="C1325" s="3">
        <v>2.9529999999999999E-3</v>
      </c>
    </row>
    <row r="1326" spans="1:3" x14ac:dyDescent="0.25">
      <c r="A1326">
        <v>1324</v>
      </c>
      <c r="B1326" s="3">
        <v>4.7119550000000003E-2</v>
      </c>
      <c r="C1326" s="3">
        <v>2.9559299999999998E-3</v>
      </c>
    </row>
    <row r="1327" spans="1:3" x14ac:dyDescent="0.25">
      <c r="A1327">
        <v>1325</v>
      </c>
      <c r="B1327" s="3">
        <v>4.7128049999999998E-2</v>
      </c>
      <c r="C1327" s="3">
        <v>2.9588599999999998E-3</v>
      </c>
    </row>
    <row r="1328" spans="1:3" x14ac:dyDescent="0.25">
      <c r="A1328">
        <v>1326</v>
      </c>
      <c r="B1328" s="3">
        <v>4.7136549999999999E-2</v>
      </c>
      <c r="C1328" s="3">
        <v>2.9617799999999998E-3</v>
      </c>
    </row>
    <row r="1329" spans="1:3" x14ac:dyDescent="0.25">
      <c r="A1329">
        <v>1327</v>
      </c>
      <c r="B1329" s="3">
        <v>4.7145050000000001E-2</v>
      </c>
      <c r="C1329" s="3">
        <v>2.9647100000000002E-3</v>
      </c>
    </row>
    <row r="1330" spans="1:3" x14ac:dyDescent="0.25">
      <c r="A1330">
        <v>1328</v>
      </c>
      <c r="B1330" s="3">
        <v>4.7153550000000002E-2</v>
      </c>
      <c r="C1330" s="3">
        <v>2.9676400000000001E-3</v>
      </c>
    </row>
    <row r="1331" spans="1:3" x14ac:dyDescent="0.25">
      <c r="A1331">
        <v>1329</v>
      </c>
      <c r="B1331" s="3">
        <v>4.7162059999999999E-2</v>
      </c>
      <c r="C1331" s="3">
        <v>2.9705700000000001E-3</v>
      </c>
    </row>
    <row r="1332" spans="1:3" x14ac:dyDescent="0.25">
      <c r="A1332">
        <v>1330</v>
      </c>
      <c r="B1332" s="3">
        <v>4.717056E-2</v>
      </c>
      <c r="C1332" s="3">
        <v>2.9735E-3</v>
      </c>
    </row>
    <row r="1333" spans="1:3" x14ac:dyDescent="0.25">
      <c r="A1333">
        <v>1331</v>
      </c>
      <c r="B1333" s="3">
        <v>4.7179069999999997E-2</v>
      </c>
      <c r="C1333" s="3">
        <v>2.97643E-3</v>
      </c>
    </row>
    <row r="1334" spans="1:3" x14ac:dyDescent="0.25">
      <c r="A1334">
        <v>1332</v>
      </c>
      <c r="B1334" s="3">
        <v>4.718758E-2</v>
      </c>
      <c r="C1334" s="3">
        <v>2.97935E-3</v>
      </c>
    </row>
    <row r="1335" spans="1:3" x14ac:dyDescent="0.25">
      <c r="A1335">
        <v>1333</v>
      </c>
      <c r="B1335" s="3">
        <v>4.7196090000000003E-2</v>
      </c>
      <c r="C1335" s="3">
        <v>2.9822799999999999E-3</v>
      </c>
    </row>
    <row r="1336" spans="1:3" x14ac:dyDescent="0.25">
      <c r="A1336">
        <v>1334</v>
      </c>
      <c r="B1336" s="3">
        <v>4.7204599999999999E-2</v>
      </c>
      <c r="C1336" s="3">
        <v>2.9852099999999999E-3</v>
      </c>
    </row>
    <row r="1337" spans="1:3" x14ac:dyDescent="0.25">
      <c r="A1337">
        <v>1335</v>
      </c>
      <c r="B1337" s="3">
        <v>4.7213119999999997E-2</v>
      </c>
      <c r="C1337" s="3">
        <v>2.9881399999999998E-3</v>
      </c>
    </row>
    <row r="1338" spans="1:3" x14ac:dyDescent="0.25">
      <c r="A1338">
        <v>1336</v>
      </c>
      <c r="B1338" s="3">
        <v>4.7221630000000001E-2</v>
      </c>
      <c r="C1338" s="3">
        <v>2.9910700000000002E-3</v>
      </c>
    </row>
    <row r="1339" spans="1:3" x14ac:dyDescent="0.25">
      <c r="A1339">
        <v>1337</v>
      </c>
      <c r="B1339" s="3">
        <v>4.7230149999999999E-2</v>
      </c>
      <c r="C1339" s="3">
        <v>2.9940000000000001E-3</v>
      </c>
    </row>
    <row r="1340" spans="1:3" x14ac:dyDescent="0.25">
      <c r="A1340">
        <v>1338</v>
      </c>
      <c r="B1340" s="3">
        <v>4.7238670000000003E-2</v>
      </c>
      <c r="C1340" s="3">
        <v>2.9969300000000001E-3</v>
      </c>
    </row>
    <row r="1341" spans="1:3" x14ac:dyDescent="0.25">
      <c r="A1341">
        <v>1339</v>
      </c>
      <c r="B1341" s="3">
        <v>4.7247190000000001E-2</v>
      </c>
      <c r="C1341" s="3">
        <v>2.99986E-3</v>
      </c>
    </row>
    <row r="1342" spans="1:3" x14ac:dyDescent="0.25">
      <c r="A1342">
        <v>1340</v>
      </c>
      <c r="B1342" s="3">
        <v>4.7255709999999999E-2</v>
      </c>
      <c r="C1342" s="3">
        <v>3.00278E-3</v>
      </c>
    </row>
    <row r="1343" spans="1:3" x14ac:dyDescent="0.25">
      <c r="A1343">
        <v>1341</v>
      </c>
      <c r="B1343" s="3">
        <v>4.7264239999999999E-2</v>
      </c>
      <c r="C1343" s="3">
        <v>3.00571E-3</v>
      </c>
    </row>
    <row r="1344" spans="1:3" x14ac:dyDescent="0.25">
      <c r="A1344">
        <v>1342</v>
      </c>
      <c r="B1344" s="3">
        <v>4.7272759999999997E-2</v>
      </c>
      <c r="C1344" s="3">
        <v>3.0086399999999999E-3</v>
      </c>
    </row>
    <row r="1345" spans="1:3" x14ac:dyDescent="0.25">
      <c r="A1345">
        <v>1343</v>
      </c>
      <c r="B1345" s="3">
        <v>4.7281289999999997E-2</v>
      </c>
      <c r="C1345" s="3">
        <v>3.0115699999999999E-3</v>
      </c>
    </row>
    <row r="1346" spans="1:3" x14ac:dyDescent="0.25">
      <c r="A1346">
        <v>1344</v>
      </c>
      <c r="B1346" s="3">
        <v>4.7289820000000003E-2</v>
      </c>
      <c r="C1346" s="3">
        <v>3.0144999999999998E-3</v>
      </c>
    </row>
    <row r="1347" spans="1:3" x14ac:dyDescent="0.25">
      <c r="A1347">
        <v>1345</v>
      </c>
      <c r="B1347" s="3">
        <v>4.7298350000000003E-2</v>
      </c>
      <c r="C1347" s="3">
        <v>3.0174300000000002E-3</v>
      </c>
    </row>
    <row r="1348" spans="1:3" x14ac:dyDescent="0.25">
      <c r="A1348">
        <v>1346</v>
      </c>
      <c r="B1348" s="3">
        <v>4.7306880000000003E-2</v>
      </c>
      <c r="C1348" s="3">
        <v>3.0203600000000001E-3</v>
      </c>
    </row>
    <row r="1349" spans="1:3" x14ac:dyDescent="0.25">
      <c r="A1349">
        <v>1347</v>
      </c>
      <c r="B1349" s="3">
        <v>4.7315419999999997E-2</v>
      </c>
      <c r="C1349" s="3">
        <v>3.0232900000000001E-3</v>
      </c>
    </row>
    <row r="1350" spans="1:3" x14ac:dyDescent="0.25">
      <c r="A1350">
        <v>1348</v>
      </c>
      <c r="B1350" s="3">
        <v>4.7323949999999997E-2</v>
      </c>
      <c r="C1350" s="3">
        <v>3.02622E-3</v>
      </c>
    </row>
    <row r="1351" spans="1:3" x14ac:dyDescent="0.25">
      <c r="A1351">
        <v>1349</v>
      </c>
      <c r="B1351" s="3">
        <v>4.7332489999999998E-2</v>
      </c>
      <c r="C1351" s="3">
        <v>3.02915E-3</v>
      </c>
    </row>
    <row r="1352" spans="1:3" x14ac:dyDescent="0.25">
      <c r="A1352">
        <v>1350</v>
      </c>
      <c r="B1352" s="3">
        <v>4.7341029999999999E-2</v>
      </c>
      <c r="C1352" s="3">
        <v>3.0320799999999999E-3</v>
      </c>
    </row>
    <row r="1353" spans="1:3" x14ac:dyDescent="0.25">
      <c r="A1353">
        <v>1351</v>
      </c>
      <c r="B1353" s="3">
        <v>4.7349570000000001E-2</v>
      </c>
      <c r="C1353" s="3">
        <v>3.0350099999999999E-3</v>
      </c>
    </row>
    <row r="1354" spans="1:3" x14ac:dyDescent="0.25">
      <c r="A1354">
        <v>1352</v>
      </c>
      <c r="B1354" s="3">
        <v>4.7358110000000002E-2</v>
      </c>
      <c r="C1354" s="3">
        <v>3.0379399999999998E-3</v>
      </c>
    </row>
    <row r="1355" spans="1:3" x14ac:dyDescent="0.25">
      <c r="A1355">
        <v>1353</v>
      </c>
      <c r="B1355" s="3">
        <v>4.7366659999999998E-2</v>
      </c>
      <c r="C1355" s="3">
        <v>3.0408700000000002E-3</v>
      </c>
    </row>
    <row r="1356" spans="1:3" x14ac:dyDescent="0.25">
      <c r="A1356">
        <v>1354</v>
      </c>
      <c r="B1356" s="3">
        <v>4.7375199999999999E-2</v>
      </c>
      <c r="C1356" s="3">
        <v>3.0438000000000002E-3</v>
      </c>
    </row>
    <row r="1357" spans="1:3" x14ac:dyDescent="0.25">
      <c r="A1357">
        <v>1355</v>
      </c>
      <c r="B1357" s="3">
        <v>4.7383750000000002E-2</v>
      </c>
      <c r="C1357" s="3">
        <v>3.0467300000000001E-3</v>
      </c>
    </row>
    <row r="1358" spans="1:3" x14ac:dyDescent="0.25">
      <c r="A1358">
        <v>1356</v>
      </c>
      <c r="B1358" s="3">
        <v>4.7392299999999998E-2</v>
      </c>
      <c r="C1358" s="3">
        <v>3.04966E-3</v>
      </c>
    </row>
    <row r="1359" spans="1:3" x14ac:dyDescent="0.25">
      <c r="A1359">
        <v>1357</v>
      </c>
      <c r="B1359" s="3">
        <v>4.7400850000000001E-2</v>
      </c>
      <c r="C1359" s="3">
        <v>3.05259E-3</v>
      </c>
    </row>
    <row r="1360" spans="1:3" x14ac:dyDescent="0.25">
      <c r="A1360">
        <v>1358</v>
      </c>
      <c r="B1360" s="3">
        <v>4.7409399999999997E-2</v>
      </c>
      <c r="C1360" s="3">
        <v>3.0555199999999999E-3</v>
      </c>
    </row>
    <row r="1361" spans="1:3" x14ac:dyDescent="0.25">
      <c r="A1361">
        <v>1359</v>
      </c>
      <c r="B1361" s="3">
        <v>4.7417960000000002E-2</v>
      </c>
      <c r="C1361" s="3">
        <v>3.0584499999999999E-3</v>
      </c>
    </row>
    <row r="1362" spans="1:3" x14ac:dyDescent="0.25">
      <c r="A1362">
        <v>1360</v>
      </c>
      <c r="B1362" s="3">
        <v>4.7426509999999998E-2</v>
      </c>
      <c r="C1362" s="3">
        <v>3.0613799999999998E-3</v>
      </c>
    </row>
    <row r="1363" spans="1:3" x14ac:dyDescent="0.25">
      <c r="A1363">
        <v>1361</v>
      </c>
      <c r="B1363" s="3">
        <v>4.7435070000000003E-2</v>
      </c>
      <c r="C1363" s="3">
        <v>3.0643100000000002E-3</v>
      </c>
    </row>
    <row r="1364" spans="1:3" x14ac:dyDescent="0.25">
      <c r="A1364">
        <v>1362</v>
      </c>
      <c r="B1364" s="3">
        <v>4.7443630000000001E-2</v>
      </c>
      <c r="C1364" s="3">
        <v>3.0672400000000002E-3</v>
      </c>
    </row>
    <row r="1365" spans="1:3" x14ac:dyDescent="0.25">
      <c r="A1365">
        <v>1363</v>
      </c>
      <c r="B1365" s="3">
        <v>4.7452189999999998E-2</v>
      </c>
      <c r="C1365" s="3">
        <v>3.0701700000000001E-3</v>
      </c>
    </row>
    <row r="1366" spans="1:3" x14ac:dyDescent="0.25">
      <c r="A1366">
        <v>1364</v>
      </c>
      <c r="B1366" s="3">
        <v>4.7460750000000003E-2</v>
      </c>
      <c r="C1366" s="3">
        <v>3.0731000000000001E-3</v>
      </c>
    </row>
    <row r="1367" spans="1:3" x14ac:dyDescent="0.25">
      <c r="A1367">
        <v>1365</v>
      </c>
      <c r="B1367" s="3">
        <v>4.7469320000000002E-2</v>
      </c>
      <c r="C1367" s="3">
        <v>3.0760399999999999E-3</v>
      </c>
    </row>
    <row r="1368" spans="1:3" x14ac:dyDescent="0.25">
      <c r="A1368">
        <v>1366</v>
      </c>
      <c r="B1368" s="3">
        <v>4.747788E-2</v>
      </c>
      <c r="C1368" s="3">
        <v>3.0789699999999999E-3</v>
      </c>
    </row>
    <row r="1369" spans="1:3" x14ac:dyDescent="0.25">
      <c r="A1369">
        <v>1367</v>
      </c>
      <c r="B1369" s="3">
        <v>4.7486449999999999E-2</v>
      </c>
      <c r="C1369" s="3">
        <v>3.0818999999999998E-3</v>
      </c>
    </row>
    <row r="1370" spans="1:3" x14ac:dyDescent="0.25">
      <c r="A1370">
        <v>1368</v>
      </c>
      <c r="B1370" s="3">
        <v>4.7495019999999999E-2</v>
      </c>
      <c r="C1370" s="3">
        <v>3.0848300000000002E-3</v>
      </c>
    </row>
    <row r="1371" spans="1:3" x14ac:dyDescent="0.25">
      <c r="A1371">
        <v>1369</v>
      </c>
      <c r="B1371" s="3">
        <v>4.7503589999999998E-2</v>
      </c>
      <c r="C1371" s="3">
        <v>3.0877600000000002E-3</v>
      </c>
    </row>
    <row r="1372" spans="1:3" x14ac:dyDescent="0.25">
      <c r="A1372">
        <v>1370</v>
      </c>
      <c r="B1372" s="3">
        <v>4.7512159999999998E-2</v>
      </c>
      <c r="C1372" s="3">
        <v>3.0906900000000001E-3</v>
      </c>
    </row>
    <row r="1373" spans="1:3" x14ac:dyDescent="0.25">
      <c r="A1373">
        <v>1371</v>
      </c>
      <c r="B1373" s="3">
        <v>4.7520739999999999E-2</v>
      </c>
      <c r="C1373" s="3">
        <v>3.0936200000000001E-3</v>
      </c>
    </row>
    <row r="1374" spans="1:3" x14ac:dyDescent="0.25">
      <c r="A1374">
        <v>1372</v>
      </c>
      <c r="B1374" s="3">
        <v>4.7529309999999998E-2</v>
      </c>
      <c r="C1374" s="3">
        <v>3.09655E-3</v>
      </c>
    </row>
    <row r="1375" spans="1:3" x14ac:dyDescent="0.25">
      <c r="A1375">
        <v>1373</v>
      </c>
      <c r="B1375" s="3">
        <v>4.7537889999999999E-2</v>
      </c>
      <c r="C1375" s="3">
        <v>3.0994899999999999E-3</v>
      </c>
    </row>
    <row r="1376" spans="1:3" x14ac:dyDescent="0.25">
      <c r="A1376">
        <v>1374</v>
      </c>
      <c r="B1376" s="3">
        <v>4.754647E-2</v>
      </c>
      <c r="C1376" s="3">
        <v>3.1024199999999998E-3</v>
      </c>
    </row>
    <row r="1377" spans="1:3" x14ac:dyDescent="0.25">
      <c r="A1377">
        <v>1375</v>
      </c>
      <c r="B1377" s="3">
        <v>4.7555050000000001E-2</v>
      </c>
      <c r="C1377" s="3">
        <v>3.1053500000000002E-3</v>
      </c>
    </row>
    <row r="1378" spans="1:3" x14ac:dyDescent="0.25">
      <c r="A1378">
        <v>1376</v>
      </c>
      <c r="B1378" s="3">
        <v>4.7563630000000003E-2</v>
      </c>
      <c r="C1378" s="3">
        <v>3.1082800000000002E-3</v>
      </c>
    </row>
    <row r="1379" spans="1:3" x14ac:dyDescent="0.25">
      <c r="A1379">
        <v>1377</v>
      </c>
      <c r="B1379" s="3">
        <v>4.7572219999999998E-2</v>
      </c>
      <c r="C1379" s="3">
        <v>3.1112100000000001E-3</v>
      </c>
    </row>
    <row r="1380" spans="1:3" x14ac:dyDescent="0.25">
      <c r="A1380">
        <v>1378</v>
      </c>
      <c r="B1380" s="3">
        <v>4.7580799999999999E-2</v>
      </c>
      <c r="C1380" s="3">
        <v>3.1141400000000001E-3</v>
      </c>
    </row>
    <row r="1381" spans="1:3" x14ac:dyDescent="0.25">
      <c r="A1381">
        <v>1379</v>
      </c>
      <c r="B1381" s="3">
        <v>4.7589390000000002E-2</v>
      </c>
      <c r="C1381" s="3">
        <v>3.1170799999999999E-3</v>
      </c>
    </row>
    <row r="1382" spans="1:3" x14ac:dyDescent="0.25">
      <c r="A1382">
        <v>1380</v>
      </c>
      <c r="B1382" s="3">
        <v>4.7597979999999998E-2</v>
      </c>
      <c r="C1382" s="3">
        <v>3.1200099999999999E-3</v>
      </c>
    </row>
    <row r="1383" spans="1:3" x14ac:dyDescent="0.25">
      <c r="A1383">
        <v>1381</v>
      </c>
      <c r="B1383" s="3">
        <v>4.7606570000000001E-2</v>
      </c>
      <c r="C1383" s="3">
        <v>3.1229399999999998E-3</v>
      </c>
    </row>
    <row r="1384" spans="1:3" x14ac:dyDescent="0.25">
      <c r="A1384">
        <v>1382</v>
      </c>
      <c r="B1384" s="3">
        <v>4.7615159999999997E-2</v>
      </c>
      <c r="C1384" s="3">
        <v>3.1258700000000002E-3</v>
      </c>
    </row>
    <row r="1385" spans="1:3" x14ac:dyDescent="0.25">
      <c r="A1385">
        <v>1383</v>
      </c>
      <c r="B1385" s="3">
        <v>4.7623760000000001E-2</v>
      </c>
      <c r="C1385" s="3">
        <v>3.1288000000000002E-3</v>
      </c>
    </row>
    <row r="1386" spans="1:3" x14ac:dyDescent="0.25">
      <c r="A1386">
        <v>1384</v>
      </c>
      <c r="B1386" s="3">
        <v>4.7632349999999997E-2</v>
      </c>
      <c r="C1386" s="3">
        <v>3.13174E-3</v>
      </c>
    </row>
    <row r="1387" spans="1:3" x14ac:dyDescent="0.25">
      <c r="A1387">
        <v>1385</v>
      </c>
      <c r="B1387" s="3">
        <v>4.7640950000000001E-2</v>
      </c>
      <c r="C1387" s="3">
        <v>3.13467E-3</v>
      </c>
    </row>
    <row r="1388" spans="1:3" x14ac:dyDescent="0.25">
      <c r="A1388">
        <v>1386</v>
      </c>
      <c r="B1388" s="3">
        <v>4.7649549999999999E-2</v>
      </c>
      <c r="C1388" s="3">
        <v>3.1375999999999999E-3</v>
      </c>
    </row>
    <row r="1389" spans="1:3" x14ac:dyDescent="0.25">
      <c r="A1389">
        <v>1387</v>
      </c>
      <c r="B1389" s="3">
        <v>4.7658150000000003E-2</v>
      </c>
      <c r="C1389" s="3">
        <v>3.1405299999999999E-3</v>
      </c>
    </row>
    <row r="1390" spans="1:3" x14ac:dyDescent="0.25">
      <c r="A1390">
        <v>1388</v>
      </c>
      <c r="B1390" s="3">
        <v>4.7666750000000001E-2</v>
      </c>
      <c r="C1390" s="3">
        <v>3.1434700000000002E-3</v>
      </c>
    </row>
    <row r="1391" spans="1:3" x14ac:dyDescent="0.25">
      <c r="A1391">
        <v>1389</v>
      </c>
      <c r="B1391" s="3">
        <v>4.767536E-2</v>
      </c>
      <c r="C1391" s="3">
        <v>3.1464000000000002E-3</v>
      </c>
    </row>
    <row r="1392" spans="1:3" x14ac:dyDescent="0.25">
      <c r="A1392">
        <v>1390</v>
      </c>
      <c r="B1392" s="3">
        <v>4.7683969999999999E-2</v>
      </c>
      <c r="C1392" s="3">
        <v>3.1493300000000001E-3</v>
      </c>
    </row>
    <row r="1393" spans="1:3" x14ac:dyDescent="0.25">
      <c r="A1393">
        <v>1391</v>
      </c>
      <c r="B1393" s="3">
        <v>4.7692569999999997E-2</v>
      </c>
      <c r="C1393" s="3">
        <v>3.15227E-3</v>
      </c>
    </row>
    <row r="1394" spans="1:3" x14ac:dyDescent="0.25">
      <c r="A1394">
        <v>1392</v>
      </c>
      <c r="B1394" s="3">
        <v>4.7701180000000003E-2</v>
      </c>
      <c r="C1394" s="3">
        <v>3.1551999999999999E-3</v>
      </c>
    </row>
    <row r="1395" spans="1:3" x14ac:dyDescent="0.25">
      <c r="A1395">
        <v>1393</v>
      </c>
      <c r="B1395" s="3">
        <v>4.7709790000000002E-2</v>
      </c>
      <c r="C1395" s="3">
        <v>3.1581299999999999E-3</v>
      </c>
    </row>
    <row r="1396" spans="1:3" x14ac:dyDescent="0.25">
      <c r="A1396">
        <v>1394</v>
      </c>
      <c r="B1396" s="3">
        <v>4.7718410000000003E-2</v>
      </c>
      <c r="C1396" s="3">
        <v>3.1610599999999998E-3</v>
      </c>
    </row>
    <row r="1397" spans="1:3" x14ac:dyDescent="0.25">
      <c r="A1397">
        <v>1395</v>
      </c>
      <c r="B1397" s="3">
        <v>4.7727020000000002E-2</v>
      </c>
      <c r="C1397" s="3">
        <v>3.1640000000000001E-3</v>
      </c>
    </row>
    <row r="1398" spans="1:3" x14ac:dyDescent="0.25">
      <c r="A1398">
        <v>1396</v>
      </c>
      <c r="B1398" s="3">
        <v>4.7735640000000003E-2</v>
      </c>
      <c r="C1398" s="3">
        <v>3.1669300000000001E-3</v>
      </c>
    </row>
    <row r="1399" spans="1:3" x14ac:dyDescent="0.25">
      <c r="A1399">
        <v>1397</v>
      </c>
      <c r="B1399" s="3">
        <v>4.7744259999999997E-2</v>
      </c>
      <c r="C1399" s="3">
        <v>3.16986E-3</v>
      </c>
    </row>
    <row r="1400" spans="1:3" x14ac:dyDescent="0.25">
      <c r="A1400">
        <v>1398</v>
      </c>
      <c r="B1400" s="3">
        <v>4.7752879999999998E-2</v>
      </c>
      <c r="C1400" s="3">
        <v>3.1727999999999999E-3</v>
      </c>
    </row>
    <row r="1401" spans="1:3" x14ac:dyDescent="0.25">
      <c r="A1401">
        <v>1399</v>
      </c>
      <c r="B1401" s="3">
        <v>4.7761499999999998E-2</v>
      </c>
      <c r="C1401" s="3">
        <v>3.1757299999999999E-3</v>
      </c>
    </row>
    <row r="1402" spans="1:3" x14ac:dyDescent="0.25">
      <c r="A1402">
        <v>1400</v>
      </c>
      <c r="B1402" s="3">
        <v>4.7770119999999999E-2</v>
      </c>
      <c r="C1402" s="3">
        <v>3.1786599999999998E-3</v>
      </c>
    </row>
    <row r="1403" spans="1:3" x14ac:dyDescent="0.25">
      <c r="A1403">
        <v>1401</v>
      </c>
      <c r="B1403" s="3">
        <v>4.7778750000000002E-2</v>
      </c>
      <c r="C1403" s="3">
        <v>3.1816000000000001E-3</v>
      </c>
    </row>
    <row r="1404" spans="1:3" x14ac:dyDescent="0.25">
      <c r="A1404">
        <v>1402</v>
      </c>
      <c r="B1404" s="3">
        <v>4.7787370000000003E-2</v>
      </c>
      <c r="C1404" s="3">
        <v>3.1845300000000001E-3</v>
      </c>
    </row>
    <row r="1405" spans="1:3" x14ac:dyDescent="0.25">
      <c r="A1405">
        <v>1403</v>
      </c>
      <c r="B1405" s="3">
        <v>4.7795999999999998E-2</v>
      </c>
      <c r="C1405" s="3">
        <v>3.18747E-3</v>
      </c>
    </row>
    <row r="1406" spans="1:3" x14ac:dyDescent="0.25">
      <c r="A1406">
        <v>1404</v>
      </c>
      <c r="B1406" s="3">
        <v>4.7804630000000001E-2</v>
      </c>
      <c r="C1406" s="3">
        <v>3.1903999999999999E-3</v>
      </c>
    </row>
    <row r="1407" spans="1:3" x14ac:dyDescent="0.25">
      <c r="A1407">
        <v>1405</v>
      </c>
      <c r="B1407" s="3">
        <v>4.7813260000000003E-2</v>
      </c>
      <c r="C1407" s="3">
        <v>3.1933299999999999E-3</v>
      </c>
    </row>
    <row r="1408" spans="1:3" x14ac:dyDescent="0.25">
      <c r="A1408">
        <v>1406</v>
      </c>
      <c r="B1408" s="3">
        <v>4.7821900000000001E-2</v>
      </c>
      <c r="C1408" s="3">
        <v>3.1962700000000002E-3</v>
      </c>
    </row>
    <row r="1409" spans="1:3" x14ac:dyDescent="0.25">
      <c r="A1409">
        <v>1407</v>
      </c>
      <c r="B1409" s="3">
        <v>4.7831640000000002E-2</v>
      </c>
      <c r="C1409" s="3">
        <v>3.1992000000000001E-3</v>
      </c>
    </row>
    <row r="1410" spans="1:3" x14ac:dyDescent="0.25">
      <c r="A1410">
        <v>1408</v>
      </c>
      <c r="B1410" s="3">
        <v>4.7841380000000003E-2</v>
      </c>
      <c r="C1410" s="3">
        <v>3.20214E-3</v>
      </c>
    </row>
    <row r="1411" spans="1:3" x14ac:dyDescent="0.25">
      <c r="A1411">
        <v>1409</v>
      </c>
      <c r="B1411" s="3">
        <v>4.7851119999999997E-2</v>
      </c>
      <c r="C1411" s="3">
        <v>3.20507E-3</v>
      </c>
    </row>
    <row r="1412" spans="1:3" x14ac:dyDescent="0.25">
      <c r="A1412">
        <v>1410</v>
      </c>
      <c r="B1412" s="3">
        <v>4.786087E-2</v>
      </c>
      <c r="C1412" s="3">
        <v>3.2079999999999999E-3</v>
      </c>
    </row>
    <row r="1413" spans="1:3" x14ac:dyDescent="0.25">
      <c r="A1413">
        <v>1411</v>
      </c>
      <c r="B1413" s="3">
        <v>4.7870610000000001E-2</v>
      </c>
      <c r="C1413" s="3">
        <v>3.2109399999999998E-3</v>
      </c>
    </row>
    <row r="1414" spans="1:3" x14ac:dyDescent="0.25">
      <c r="A1414">
        <v>1412</v>
      </c>
      <c r="B1414" s="3">
        <v>4.7880359999999997E-2</v>
      </c>
      <c r="C1414" s="3">
        <v>3.2138700000000002E-3</v>
      </c>
    </row>
    <row r="1415" spans="1:3" x14ac:dyDescent="0.25">
      <c r="A1415">
        <v>1413</v>
      </c>
      <c r="B1415" s="3">
        <v>4.789011E-2</v>
      </c>
      <c r="C1415" s="3">
        <v>3.2168100000000001E-3</v>
      </c>
    </row>
    <row r="1416" spans="1:3" x14ac:dyDescent="0.25">
      <c r="A1416">
        <v>1414</v>
      </c>
      <c r="B1416" s="3">
        <v>4.7899869999999997E-2</v>
      </c>
      <c r="C1416" s="3">
        <v>3.21974E-3</v>
      </c>
    </row>
    <row r="1417" spans="1:3" x14ac:dyDescent="0.25">
      <c r="A1417">
        <v>1415</v>
      </c>
      <c r="B1417" s="3">
        <v>4.790962E-2</v>
      </c>
      <c r="C1417" s="3">
        <v>3.2226799999999999E-3</v>
      </c>
    </row>
    <row r="1418" spans="1:3" x14ac:dyDescent="0.25">
      <c r="A1418">
        <v>1416</v>
      </c>
      <c r="B1418" s="3">
        <v>4.7919379999999998E-2</v>
      </c>
      <c r="C1418" s="3">
        <v>3.2256099999999998E-3</v>
      </c>
    </row>
    <row r="1419" spans="1:3" x14ac:dyDescent="0.25">
      <c r="A1419">
        <v>1417</v>
      </c>
      <c r="B1419" s="3">
        <v>4.7929140000000002E-2</v>
      </c>
      <c r="C1419" s="3">
        <v>3.2285500000000002E-3</v>
      </c>
    </row>
    <row r="1420" spans="1:3" x14ac:dyDescent="0.25">
      <c r="A1420">
        <v>1418</v>
      </c>
      <c r="B1420" s="3">
        <v>4.79389E-2</v>
      </c>
      <c r="C1420" s="3">
        <v>3.2314800000000001E-3</v>
      </c>
    </row>
    <row r="1421" spans="1:3" x14ac:dyDescent="0.25">
      <c r="A1421">
        <v>1419</v>
      </c>
      <c r="B1421" s="3">
        <v>4.7948669999999999E-2</v>
      </c>
      <c r="C1421" s="3">
        <v>3.23442E-3</v>
      </c>
    </row>
    <row r="1422" spans="1:3" x14ac:dyDescent="0.25">
      <c r="A1422">
        <v>1420</v>
      </c>
      <c r="B1422" s="3">
        <v>4.7958430000000003E-2</v>
      </c>
      <c r="C1422" s="3">
        <v>3.2373499999999999E-3</v>
      </c>
    </row>
    <row r="1423" spans="1:3" x14ac:dyDescent="0.25">
      <c r="A1423">
        <v>1421</v>
      </c>
      <c r="B1423" s="3">
        <v>4.7968200000000003E-2</v>
      </c>
      <c r="C1423" s="3">
        <v>3.2402899999999998E-3</v>
      </c>
    </row>
    <row r="1424" spans="1:3" x14ac:dyDescent="0.25">
      <c r="A1424">
        <v>1422</v>
      </c>
      <c r="B1424" s="3">
        <v>4.7977970000000002E-2</v>
      </c>
      <c r="C1424" s="3">
        <v>3.2432199999999998E-3</v>
      </c>
    </row>
    <row r="1425" spans="1:3" x14ac:dyDescent="0.25">
      <c r="A1425">
        <v>1423</v>
      </c>
      <c r="B1425" s="3">
        <v>4.7987740000000001E-2</v>
      </c>
      <c r="C1425" s="3">
        <v>3.2461600000000001E-3</v>
      </c>
    </row>
    <row r="1426" spans="1:3" x14ac:dyDescent="0.25">
      <c r="A1426">
        <v>1424</v>
      </c>
      <c r="B1426" s="3">
        <v>4.799751E-2</v>
      </c>
      <c r="C1426" s="3">
        <v>3.2490900000000001E-3</v>
      </c>
    </row>
    <row r="1427" spans="1:3" x14ac:dyDescent="0.25">
      <c r="A1427">
        <v>1425</v>
      </c>
      <c r="B1427" s="3">
        <v>4.8007290000000001E-2</v>
      </c>
      <c r="C1427" s="3">
        <v>3.2520299999999999E-3</v>
      </c>
    </row>
    <row r="1428" spans="1:3" x14ac:dyDescent="0.25">
      <c r="A1428">
        <v>1426</v>
      </c>
      <c r="B1428" s="3">
        <v>4.8017070000000002E-2</v>
      </c>
      <c r="C1428" s="3">
        <v>3.2549599999999999E-3</v>
      </c>
    </row>
    <row r="1429" spans="1:3" x14ac:dyDescent="0.25">
      <c r="A1429">
        <v>1427</v>
      </c>
      <c r="B1429" s="3">
        <v>4.8026850000000003E-2</v>
      </c>
      <c r="C1429" s="3">
        <v>3.2579000000000002E-3</v>
      </c>
    </row>
    <row r="1430" spans="1:3" x14ac:dyDescent="0.25">
      <c r="A1430">
        <v>1428</v>
      </c>
      <c r="B1430" s="3">
        <v>4.8036629999999997E-2</v>
      </c>
      <c r="C1430" s="3">
        <v>3.2608300000000002E-3</v>
      </c>
    </row>
    <row r="1431" spans="1:3" x14ac:dyDescent="0.25">
      <c r="A1431">
        <v>1429</v>
      </c>
      <c r="B1431" s="3">
        <v>4.8046409999999998E-2</v>
      </c>
      <c r="C1431" s="3">
        <v>3.26377E-3</v>
      </c>
    </row>
    <row r="1432" spans="1:3" x14ac:dyDescent="0.25">
      <c r="A1432">
        <v>1430</v>
      </c>
      <c r="B1432" s="3">
        <v>4.80562E-2</v>
      </c>
      <c r="C1432" s="3">
        <v>3.2667099999999999E-3</v>
      </c>
    </row>
    <row r="1433" spans="1:3" x14ac:dyDescent="0.25">
      <c r="A1433">
        <v>1431</v>
      </c>
      <c r="B1433" s="3">
        <v>4.8065980000000001E-2</v>
      </c>
      <c r="C1433" s="3">
        <v>3.2696399999999999E-3</v>
      </c>
    </row>
    <row r="1434" spans="1:3" x14ac:dyDescent="0.25">
      <c r="A1434">
        <v>1432</v>
      </c>
      <c r="B1434" s="3">
        <v>4.8075769999999997E-2</v>
      </c>
      <c r="C1434" s="3">
        <v>3.2725800000000002E-3</v>
      </c>
    </row>
    <row r="1435" spans="1:3" x14ac:dyDescent="0.25">
      <c r="A1435">
        <v>1433</v>
      </c>
      <c r="B1435" s="3">
        <v>4.8085570000000001E-2</v>
      </c>
      <c r="C1435" s="3">
        <v>3.2755100000000001E-3</v>
      </c>
    </row>
    <row r="1436" spans="1:3" x14ac:dyDescent="0.25">
      <c r="A1436">
        <v>1434</v>
      </c>
      <c r="B1436" s="3">
        <v>4.8095359999999997E-2</v>
      </c>
      <c r="C1436" s="3">
        <v>3.27845E-3</v>
      </c>
    </row>
    <row r="1437" spans="1:3" x14ac:dyDescent="0.25">
      <c r="A1437">
        <v>1435</v>
      </c>
      <c r="B1437" s="3">
        <v>4.8105160000000001E-2</v>
      </c>
      <c r="C1437" s="3">
        <v>3.2813899999999999E-3</v>
      </c>
    </row>
    <row r="1438" spans="1:3" x14ac:dyDescent="0.25">
      <c r="A1438">
        <v>1436</v>
      </c>
      <c r="B1438" s="3">
        <v>4.8114949999999997E-2</v>
      </c>
      <c r="C1438" s="3">
        <v>3.2843199999999999E-3</v>
      </c>
    </row>
    <row r="1439" spans="1:3" x14ac:dyDescent="0.25">
      <c r="A1439">
        <v>1437</v>
      </c>
      <c r="B1439" s="3">
        <v>4.8124750000000001E-2</v>
      </c>
      <c r="C1439" s="3">
        <v>3.2872600000000002E-3</v>
      </c>
    </row>
    <row r="1440" spans="1:3" x14ac:dyDescent="0.25">
      <c r="A1440">
        <v>1438</v>
      </c>
      <c r="B1440" s="3">
        <v>4.8134549999999998E-2</v>
      </c>
      <c r="C1440" s="3">
        <v>3.2901900000000001E-3</v>
      </c>
    </row>
    <row r="1441" spans="1:3" x14ac:dyDescent="0.25">
      <c r="A1441">
        <v>1439</v>
      </c>
      <c r="B1441" s="3">
        <v>4.8144359999999997E-2</v>
      </c>
      <c r="C1441" s="3">
        <v>3.29313E-3</v>
      </c>
    </row>
    <row r="1442" spans="1:3" x14ac:dyDescent="0.25">
      <c r="A1442">
        <v>1440</v>
      </c>
      <c r="B1442" s="3">
        <v>4.8154160000000001E-2</v>
      </c>
      <c r="C1442" s="3">
        <v>3.2960699999999999E-3</v>
      </c>
    </row>
    <row r="1443" spans="1:3" x14ac:dyDescent="0.25">
      <c r="A1443">
        <v>1441</v>
      </c>
      <c r="B1443" s="3">
        <v>4.816397E-2</v>
      </c>
      <c r="C1443" s="3">
        <v>3.2989999999999998E-3</v>
      </c>
    </row>
    <row r="1444" spans="1:3" x14ac:dyDescent="0.25">
      <c r="A1444">
        <v>1442</v>
      </c>
      <c r="B1444" s="3">
        <v>4.8173779999999999E-2</v>
      </c>
      <c r="C1444" s="3">
        <v>3.3019400000000002E-3</v>
      </c>
    </row>
    <row r="1445" spans="1:3" x14ac:dyDescent="0.25">
      <c r="A1445">
        <v>1443</v>
      </c>
      <c r="B1445" s="3">
        <v>4.8183589999999998E-2</v>
      </c>
      <c r="C1445" s="3">
        <v>3.3048800000000001E-3</v>
      </c>
    </row>
    <row r="1446" spans="1:3" x14ac:dyDescent="0.25">
      <c r="A1446">
        <v>1444</v>
      </c>
      <c r="B1446" s="3">
        <v>4.8193409999999999E-2</v>
      </c>
      <c r="C1446" s="3">
        <v>3.30781E-3</v>
      </c>
    </row>
    <row r="1447" spans="1:3" x14ac:dyDescent="0.25">
      <c r="A1447">
        <v>1445</v>
      </c>
      <c r="B1447" s="3">
        <v>4.8203219999999998E-2</v>
      </c>
      <c r="C1447" s="3">
        <v>3.3107499999999999E-3</v>
      </c>
    </row>
    <row r="1448" spans="1:3" x14ac:dyDescent="0.25">
      <c r="A1448">
        <v>1446</v>
      </c>
      <c r="B1448" s="3">
        <v>4.8213039999999999E-2</v>
      </c>
      <c r="C1448" s="3">
        <v>3.3136900000000002E-3</v>
      </c>
    </row>
    <row r="1449" spans="1:3" x14ac:dyDescent="0.25">
      <c r="A1449">
        <v>1447</v>
      </c>
      <c r="B1449" s="3">
        <v>4.8222859999999999E-2</v>
      </c>
      <c r="C1449" s="3">
        <v>3.3166300000000001E-3</v>
      </c>
    </row>
    <row r="1450" spans="1:3" x14ac:dyDescent="0.25">
      <c r="A1450">
        <v>1448</v>
      </c>
      <c r="B1450" s="3">
        <v>4.823268E-2</v>
      </c>
      <c r="C1450" s="3">
        <v>3.31956E-3</v>
      </c>
    </row>
    <row r="1451" spans="1:3" x14ac:dyDescent="0.25">
      <c r="A1451">
        <v>1449</v>
      </c>
      <c r="B1451" s="3">
        <v>4.8242510000000002E-2</v>
      </c>
      <c r="C1451" s="3">
        <v>3.3224999999999999E-3</v>
      </c>
    </row>
    <row r="1452" spans="1:3" x14ac:dyDescent="0.25">
      <c r="A1452">
        <v>1450</v>
      </c>
      <c r="B1452" s="3">
        <v>4.8252330000000003E-2</v>
      </c>
      <c r="C1452" s="3">
        <v>3.3254399999999998E-3</v>
      </c>
    </row>
    <row r="1453" spans="1:3" x14ac:dyDescent="0.25">
      <c r="A1453">
        <v>1451</v>
      </c>
      <c r="B1453" s="3">
        <v>4.8262159999999998E-2</v>
      </c>
      <c r="C1453" s="3">
        <v>3.3283800000000001E-3</v>
      </c>
    </row>
    <row r="1454" spans="1:3" x14ac:dyDescent="0.25">
      <c r="A1454">
        <v>1452</v>
      </c>
      <c r="B1454" s="3">
        <v>4.8271990000000001E-2</v>
      </c>
      <c r="C1454" s="3">
        <v>3.3313100000000001E-3</v>
      </c>
    </row>
    <row r="1455" spans="1:3" x14ac:dyDescent="0.25">
      <c r="A1455">
        <v>1453</v>
      </c>
      <c r="B1455" s="3">
        <v>4.8281829999999998E-2</v>
      </c>
      <c r="C1455" s="3">
        <v>3.33425E-3</v>
      </c>
    </row>
    <row r="1456" spans="1:3" x14ac:dyDescent="0.25">
      <c r="A1456">
        <v>1454</v>
      </c>
      <c r="B1456" s="3">
        <v>4.829166E-2</v>
      </c>
      <c r="C1456" s="3">
        <v>3.3371899999999999E-3</v>
      </c>
    </row>
    <row r="1457" spans="1:3" x14ac:dyDescent="0.25">
      <c r="A1457">
        <v>1455</v>
      </c>
      <c r="B1457" s="3">
        <v>4.8301499999999997E-2</v>
      </c>
      <c r="C1457" s="3">
        <v>3.3401300000000002E-3</v>
      </c>
    </row>
    <row r="1458" spans="1:3" x14ac:dyDescent="0.25">
      <c r="A1458">
        <v>1456</v>
      </c>
      <c r="B1458" s="3">
        <v>4.831133E-2</v>
      </c>
      <c r="C1458" s="3">
        <v>3.3430600000000001E-3</v>
      </c>
    </row>
    <row r="1459" spans="1:3" x14ac:dyDescent="0.25">
      <c r="A1459">
        <v>1457</v>
      </c>
      <c r="B1459" s="3">
        <v>4.8321169999999997E-2</v>
      </c>
      <c r="C1459" s="3">
        <v>3.346E-3</v>
      </c>
    </row>
    <row r="1460" spans="1:3" x14ac:dyDescent="0.25">
      <c r="A1460">
        <v>1458</v>
      </c>
      <c r="B1460" s="3">
        <v>4.8331020000000002E-2</v>
      </c>
      <c r="C1460" s="3">
        <v>3.3489399999999999E-3</v>
      </c>
    </row>
    <row r="1461" spans="1:3" x14ac:dyDescent="0.25">
      <c r="A1461">
        <v>1459</v>
      </c>
      <c r="B1461" s="3">
        <v>4.8340859999999999E-2</v>
      </c>
      <c r="C1461" s="3">
        <v>3.3518799999999998E-3</v>
      </c>
    </row>
    <row r="1462" spans="1:3" x14ac:dyDescent="0.25">
      <c r="A1462">
        <v>1460</v>
      </c>
      <c r="B1462" s="3">
        <v>4.8350709999999998E-2</v>
      </c>
      <c r="C1462" s="3">
        <v>3.3548200000000001E-3</v>
      </c>
    </row>
    <row r="1463" spans="1:3" x14ac:dyDescent="0.25">
      <c r="A1463">
        <v>1461</v>
      </c>
      <c r="B1463" s="3">
        <v>4.8360559999999997E-2</v>
      </c>
      <c r="C1463" s="3">
        <v>3.3577500000000001E-3</v>
      </c>
    </row>
    <row r="1464" spans="1:3" x14ac:dyDescent="0.25">
      <c r="A1464">
        <v>1462</v>
      </c>
      <c r="B1464" s="3">
        <v>4.8370410000000003E-2</v>
      </c>
      <c r="C1464" s="3">
        <v>3.3606899999999999E-3</v>
      </c>
    </row>
    <row r="1465" spans="1:3" x14ac:dyDescent="0.25">
      <c r="A1465">
        <v>1463</v>
      </c>
      <c r="B1465" s="3">
        <v>4.8380260000000001E-2</v>
      </c>
      <c r="C1465" s="3">
        <v>3.3636299999999998E-3</v>
      </c>
    </row>
    <row r="1466" spans="1:3" x14ac:dyDescent="0.25">
      <c r="A1466">
        <v>1464</v>
      </c>
      <c r="B1466" s="3">
        <v>4.839011E-2</v>
      </c>
      <c r="C1466" s="3">
        <v>3.3665700000000002E-3</v>
      </c>
    </row>
    <row r="1467" spans="1:3" x14ac:dyDescent="0.25">
      <c r="A1467">
        <v>1465</v>
      </c>
      <c r="B1467" s="3">
        <v>4.839997E-2</v>
      </c>
      <c r="C1467" s="3">
        <v>3.36951E-3</v>
      </c>
    </row>
    <row r="1468" spans="1:3" x14ac:dyDescent="0.25">
      <c r="A1468">
        <v>1466</v>
      </c>
      <c r="B1468" s="3">
        <v>4.8409830000000001E-2</v>
      </c>
      <c r="C1468" s="3">
        <v>3.3724499999999999E-3</v>
      </c>
    </row>
    <row r="1469" spans="1:3" x14ac:dyDescent="0.25">
      <c r="A1469">
        <v>1467</v>
      </c>
      <c r="B1469" s="3">
        <v>4.8419690000000001E-2</v>
      </c>
      <c r="C1469" s="3">
        <v>3.3753899999999998E-3</v>
      </c>
    </row>
    <row r="1470" spans="1:3" x14ac:dyDescent="0.25">
      <c r="A1470">
        <v>1468</v>
      </c>
      <c r="B1470" s="3">
        <v>4.8429550000000002E-2</v>
      </c>
      <c r="C1470" s="3">
        <v>3.3783200000000002E-3</v>
      </c>
    </row>
    <row r="1471" spans="1:3" x14ac:dyDescent="0.25">
      <c r="A1471">
        <v>1469</v>
      </c>
      <c r="B1471" s="3">
        <v>4.8439419999999997E-2</v>
      </c>
      <c r="C1471" s="3">
        <v>3.3812600000000001E-3</v>
      </c>
    </row>
    <row r="1472" spans="1:3" x14ac:dyDescent="0.25">
      <c r="A1472">
        <v>1470</v>
      </c>
      <c r="B1472" s="3">
        <v>4.8449289999999999E-2</v>
      </c>
      <c r="C1472" s="3">
        <v>3.3842E-3</v>
      </c>
    </row>
    <row r="1473" spans="1:3" x14ac:dyDescent="0.25">
      <c r="A1473">
        <v>1471</v>
      </c>
      <c r="B1473" s="3">
        <v>4.8459149999999999E-2</v>
      </c>
      <c r="C1473" s="3">
        <v>3.3871399999999999E-3</v>
      </c>
    </row>
    <row r="1474" spans="1:3" x14ac:dyDescent="0.25">
      <c r="A1474">
        <v>1472</v>
      </c>
      <c r="B1474" s="3">
        <v>4.8469030000000003E-2</v>
      </c>
      <c r="C1474" s="3">
        <v>3.3900800000000002E-3</v>
      </c>
    </row>
    <row r="1475" spans="1:3" x14ac:dyDescent="0.25">
      <c r="A1475">
        <v>1473</v>
      </c>
      <c r="B1475" s="3">
        <v>4.8478899999999998E-2</v>
      </c>
      <c r="C1475" s="3">
        <v>3.3930200000000001E-3</v>
      </c>
    </row>
    <row r="1476" spans="1:3" x14ac:dyDescent="0.25">
      <c r="A1476">
        <v>1474</v>
      </c>
      <c r="B1476" s="3">
        <v>4.848877E-2</v>
      </c>
      <c r="C1476" s="3">
        <v>3.39596E-3</v>
      </c>
    </row>
    <row r="1477" spans="1:3" x14ac:dyDescent="0.25">
      <c r="A1477">
        <v>1475</v>
      </c>
      <c r="B1477" s="3">
        <v>4.8498649999999997E-2</v>
      </c>
      <c r="C1477" s="3">
        <v>3.3988999999999998E-3</v>
      </c>
    </row>
    <row r="1478" spans="1:3" x14ac:dyDescent="0.25">
      <c r="A1478">
        <v>1476</v>
      </c>
      <c r="B1478" s="3">
        <v>4.8508530000000001E-2</v>
      </c>
      <c r="C1478" s="3">
        <v>3.4018400000000002E-3</v>
      </c>
    </row>
    <row r="1479" spans="1:3" x14ac:dyDescent="0.25">
      <c r="A1479">
        <v>1477</v>
      </c>
      <c r="B1479" s="3">
        <v>4.8518409999999998E-2</v>
      </c>
      <c r="C1479" s="3">
        <v>3.40478E-3</v>
      </c>
    </row>
    <row r="1480" spans="1:3" x14ac:dyDescent="0.25">
      <c r="A1480">
        <v>1478</v>
      </c>
      <c r="B1480" s="3">
        <v>4.8528290000000002E-2</v>
      </c>
      <c r="C1480" s="3">
        <v>3.4077199999999999E-3</v>
      </c>
    </row>
    <row r="1481" spans="1:3" x14ac:dyDescent="0.25">
      <c r="A1481">
        <v>1479</v>
      </c>
      <c r="B1481" s="3">
        <v>4.853818E-2</v>
      </c>
      <c r="C1481" s="3">
        <v>3.4106599999999998E-3</v>
      </c>
    </row>
    <row r="1482" spans="1:3" x14ac:dyDescent="0.25">
      <c r="A1482">
        <v>1480</v>
      </c>
      <c r="B1482" s="3">
        <v>4.8548069999999999E-2</v>
      </c>
      <c r="C1482" s="3">
        <v>3.4136000000000001E-3</v>
      </c>
    </row>
    <row r="1483" spans="1:3" x14ac:dyDescent="0.25">
      <c r="A1483">
        <v>1481</v>
      </c>
      <c r="B1483" s="3">
        <v>4.8557959999999997E-2</v>
      </c>
      <c r="C1483" s="3">
        <v>3.41654E-3</v>
      </c>
    </row>
    <row r="1484" spans="1:3" x14ac:dyDescent="0.25">
      <c r="A1484">
        <v>1482</v>
      </c>
      <c r="B1484" s="3">
        <v>4.8567850000000003E-2</v>
      </c>
      <c r="C1484" s="3">
        <v>3.4194799999999999E-3</v>
      </c>
    </row>
    <row r="1485" spans="1:3" x14ac:dyDescent="0.25">
      <c r="A1485">
        <v>1483</v>
      </c>
      <c r="B1485" s="3">
        <v>4.8577740000000001E-2</v>
      </c>
      <c r="C1485" s="3">
        <v>3.4224199999999998E-3</v>
      </c>
    </row>
    <row r="1486" spans="1:3" x14ac:dyDescent="0.25">
      <c r="A1486">
        <v>1484</v>
      </c>
      <c r="B1486" s="3">
        <v>4.8587640000000001E-2</v>
      </c>
      <c r="C1486" s="3">
        <v>3.4253600000000001E-3</v>
      </c>
    </row>
    <row r="1487" spans="1:3" x14ac:dyDescent="0.25">
      <c r="A1487">
        <v>1485</v>
      </c>
      <c r="B1487" s="3">
        <v>4.859753E-2</v>
      </c>
      <c r="C1487" s="3">
        <v>3.4283E-3</v>
      </c>
    </row>
    <row r="1488" spans="1:3" x14ac:dyDescent="0.25">
      <c r="A1488">
        <v>1486</v>
      </c>
      <c r="B1488" s="3">
        <v>4.860743E-2</v>
      </c>
      <c r="C1488" s="3">
        <v>3.4312399999999999E-3</v>
      </c>
    </row>
    <row r="1489" spans="1:3" x14ac:dyDescent="0.25">
      <c r="A1489">
        <v>1487</v>
      </c>
      <c r="B1489" s="3">
        <v>4.8617340000000002E-2</v>
      </c>
      <c r="C1489" s="3">
        <v>3.4341799999999998E-3</v>
      </c>
    </row>
    <row r="1490" spans="1:3" x14ac:dyDescent="0.25">
      <c r="A1490">
        <v>1488</v>
      </c>
      <c r="B1490" s="3">
        <v>4.8627240000000002E-2</v>
      </c>
      <c r="C1490" s="3">
        <v>3.4371200000000001E-3</v>
      </c>
    </row>
    <row r="1491" spans="1:3" x14ac:dyDescent="0.25">
      <c r="A1491">
        <v>1489</v>
      </c>
      <c r="B1491" s="3">
        <v>4.8637149999999997E-2</v>
      </c>
      <c r="C1491" s="3">
        <v>3.44006E-3</v>
      </c>
    </row>
    <row r="1492" spans="1:3" x14ac:dyDescent="0.25">
      <c r="A1492">
        <v>1490</v>
      </c>
      <c r="B1492" s="3">
        <v>4.8647049999999997E-2</v>
      </c>
      <c r="C1492" s="3">
        <v>3.4429999999999999E-3</v>
      </c>
    </row>
    <row r="1493" spans="1:3" x14ac:dyDescent="0.25">
      <c r="A1493">
        <v>1491</v>
      </c>
      <c r="B1493" s="3">
        <v>4.8656959999999999E-2</v>
      </c>
      <c r="C1493" s="3">
        <v>3.4459400000000002E-3</v>
      </c>
    </row>
    <row r="1494" spans="1:3" x14ac:dyDescent="0.25">
      <c r="A1494">
        <v>1492</v>
      </c>
      <c r="B1494" s="3">
        <v>4.8666880000000003E-2</v>
      </c>
      <c r="C1494" s="3">
        <v>3.4488800000000001E-3</v>
      </c>
    </row>
    <row r="1495" spans="1:3" x14ac:dyDescent="0.25">
      <c r="A1495">
        <v>1493</v>
      </c>
      <c r="B1495" s="3">
        <v>4.8676789999999998E-2</v>
      </c>
      <c r="C1495" s="3">
        <v>3.45182E-3</v>
      </c>
    </row>
    <row r="1496" spans="1:3" x14ac:dyDescent="0.25">
      <c r="A1496">
        <v>1494</v>
      </c>
      <c r="B1496" s="3">
        <v>4.8686710000000001E-2</v>
      </c>
      <c r="C1496" s="3">
        <v>3.4547599999999999E-3</v>
      </c>
    </row>
    <row r="1497" spans="1:3" x14ac:dyDescent="0.25">
      <c r="A1497">
        <v>1495</v>
      </c>
      <c r="B1497" s="3">
        <v>4.8696620000000003E-2</v>
      </c>
      <c r="C1497" s="3">
        <v>3.4577000000000002E-3</v>
      </c>
    </row>
    <row r="1498" spans="1:3" x14ac:dyDescent="0.25">
      <c r="A1498">
        <v>1496</v>
      </c>
      <c r="B1498" s="3">
        <v>4.870654E-2</v>
      </c>
      <c r="C1498" s="3">
        <v>3.4606400000000001E-3</v>
      </c>
    </row>
    <row r="1499" spans="1:3" x14ac:dyDescent="0.25">
      <c r="A1499">
        <v>1497</v>
      </c>
      <c r="B1499" s="3">
        <v>4.8716469999999998E-2</v>
      </c>
      <c r="C1499" s="3">
        <v>3.4635899999999999E-3</v>
      </c>
    </row>
    <row r="1500" spans="1:3" x14ac:dyDescent="0.25">
      <c r="A1500">
        <v>1498</v>
      </c>
      <c r="B1500" s="3">
        <v>4.8726390000000001E-2</v>
      </c>
      <c r="C1500" s="3">
        <v>3.4665299999999998E-3</v>
      </c>
    </row>
    <row r="1501" spans="1:3" x14ac:dyDescent="0.25">
      <c r="A1501">
        <v>1499</v>
      </c>
      <c r="B1501" s="3">
        <v>4.873632E-2</v>
      </c>
      <c r="C1501" s="3">
        <v>3.4694700000000001E-3</v>
      </c>
    </row>
    <row r="1502" spans="1:3" x14ac:dyDescent="0.25">
      <c r="A1502">
        <v>1500</v>
      </c>
      <c r="B1502" s="3">
        <v>4.8746249999999998E-2</v>
      </c>
      <c r="C1502" s="3">
        <v>3.47241E-3</v>
      </c>
    </row>
    <row r="1503" spans="1:3" x14ac:dyDescent="0.25">
      <c r="A1503">
        <v>1501</v>
      </c>
      <c r="B1503" s="3">
        <v>4.8756180000000003E-2</v>
      </c>
      <c r="C1503" s="3">
        <v>3.4753499999999999E-3</v>
      </c>
    </row>
    <row r="1504" spans="1:3" x14ac:dyDescent="0.25">
      <c r="A1504">
        <v>1502</v>
      </c>
      <c r="B1504" s="3">
        <v>4.8766110000000001E-2</v>
      </c>
      <c r="C1504" s="3">
        <v>3.4782900000000002E-3</v>
      </c>
    </row>
    <row r="1505" spans="1:3" x14ac:dyDescent="0.25">
      <c r="A1505">
        <v>1503</v>
      </c>
      <c r="B1505" s="3">
        <v>4.877604E-2</v>
      </c>
      <c r="C1505" s="3">
        <v>3.4812300000000001E-3</v>
      </c>
    </row>
    <row r="1506" spans="1:3" x14ac:dyDescent="0.25">
      <c r="A1506">
        <v>1504</v>
      </c>
      <c r="B1506" s="3">
        <v>4.878598E-2</v>
      </c>
      <c r="C1506" s="3">
        <v>3.4841799999999999E-3</v>
      </c>
    </row>
    <row r="1507" spans="1:3" x14ac:dyDescent="0.25">
      <c r="A1507">
        <v>1505</v>
      </c>
      <c r="B1507" s="3">
        <v>4.879592E-2</v>
      </c>
      <c r="C1507" s="3">
        <v>3.4871199999999998E-3</v>
      </c>
    </row>
    <row r="1508" spans="1:3" x14ac:dyDescent="0.25">
      <c r="A1508">
        <v>1506</v>
      </c>
      <c r="B1508" s="3">
        <v>4.880586E-2</v>
      </c>
      <c r="C1508" s="3">
        <v>3.4900600000000001E-3</v>
      </c>
    </row>
    <row r="1509" spans="1:3" x14ac:dyDescent="0.25">
      <c r="A1509">
        <v>1507</v>
      </c>
      <c r="B1509" s="3">
        <v>4.8815799999999999E-2</v>
      </c>
      <c r="C1509" s="3">
        <v>3.493E-3</v>
      </c>
    </row>
    <row r="1510" spans="1:3" x14ac:dyDescent="0.25">
      <c r="A1510">
        <v>1508</v>
      </c>
      <c r="B1510" s="3">
        <v>4.8825750000000001E-2</v>
      </c>
      <c r="C1510" s="3">
        <v>3.4959399999999999E-3</v>
      </c>
    </row>
    <row r="1511" spans="1:3" x14ac:dyDescent="0.25">
      <c r="A1511">
        <v>1509</v>
      </c>
      <c r="B1511" s="3">
        <v>4.8835700000000003E-2</v>
      </c>
      <c r="C1511" s="3">
        <v>3.4988900000000002E-3</v>
      </c>
    </row>
    <row r="1512" spans="1:3" x14ac:dyDescent="0.25">
      <c r="A1512">
        <v>1510</v>
      </c>
      <c r="B1512" s="3">
        <v>4.8845640000000003E-2</v>
      </c>
      <c r="C1512" s="3">
        <v>3.50183E-3</v>
      </c>
    </row>
    <row r="1513" spans="1:3" x14ac:dyDescent="0.25">
      <c r="A1513">
        <v>1511</v>
      </c>
      <c r="B1513" s="3">
        <v>4.8855599999999999E-2</v>
      </c>
      <c r="C1513" s="3">
        <v>3.5047699999999999E-3</v>
      </c>
    </row>
    <row r="1514" spans="1:3" x14ac:dyDescent="0.25">
      <c r="A1514">
        <v>1512</v>
      </c>
      <c r="B1514" s="3">
        <v>4.8865550000000001E-2</v>
      </c>
      <c r="C1514" s="3">
        <v>3.5077099999999998E-3</v>
      </c>
    </row>
    <row r="1515" spans="1:3" x14ac:dyDescent="0.25">
      <c r="A1515">
        <v>1513</v>
      </c>
      <c r="B1515" s="3">
        <v>4.8875509999999997E-2</v>
      </c>
      <c r="C1515" s="3">
        <v>3.5106600000000001E-3</v>
      </c>
    </row>
    <row r="1516" spans="1:3" x14ac:dyDescent="0.25">
      <c r="A1516">
        <v>1514</v>
      </c>
      <c r="B1516" s="3">
        <v>4.8885459999999999E-2</v>
      </c>
      <c r="C1516" s="3">
        <v>3.5136E-3</v>
      </c>
    </row>
    <row r="1517" spans="1:3" x14ac:dyDescent="0.25">
      <c r="A1517">
        <v>1515</v>
      </c>
      <c r="B1517" s="3">
        <v>4.8895420000000002E-2</v>
      </c>
      <c r="C1517" s="3">
        <v>3.5165399999999999E-3</v>
      </c>
    </row>
    <row r="1518" spans="1:3" x14ac:dyDescent="0.25">
      <c r="A1518">
        <v>1516</v>
      </c>
      <c r="B1518" s="3">
        <v>4.8905379999999998E-2</v>
      </c>
      <c r="C1518" s="3">
        <v>3.5194800000000002E-3</v>
      </c>
    </row>
    <row r="1519" spans="1:3" x14ac:dyDescent="0.25">
      <c r="A1519">
        <v>1517</v>
      </c>
      <c r="B1519" s="3">
        <v>4.8915350000000003E-2</v>
      </c>
      <c r="C1519" s="3">
        <v>3.52243E-3</v>
      </c>
    </row>
    <row r="1520" spans="1:3" x14ac:dyDescent="0.25">
      <c r="A1520">
        <v>1518</v>
      </c>
      <c r="B1520" s="3">
        <v>4.892531E-2</v>
      </c>
      <c r="C1520" s="3">
        <v>3.5253699999999999E-3</v>
      </c>
    </row>
    <row r="1521" spans="1:3" x14ac:dyDescent="0.25">
      <c r="A1521">
        <v>1519</v>
      </c>
      <c r="B1521" s="3">
        <v>4.8935279999999998E-2</v>
      </c>
      <c r="C1521" s="3">
        <v>3.5283100000000002E-3</v>
      </c>
    </row>
    <row r="1522" spans="1:3" x14ac:dyDescent="0.25">
      <c r="A1522">
        <v>1520</v>
      </c>
      <c r="B1522" s="3">
        <v>4.8945250000000003E-2</v>
      </c>
      <c r="C1522" s="3">
        <v>3.53126E-3</v>
      </c>
    </row>
    <row r="1523" spans="1:3" x14ac:dyDescent="0.25">
      <c r="A1523">
        <v>1521</v>
      </c>
      <c r="B1523" s="3">
        <v>4.8955220000000001E-2</v>
      </c>
      <c r="C1523" s="3">
        <v>3.5341999999999999E-3</v>
      </c>
    </row>
    <row r="1524" spans="1:3" x14ac:dyDescent="0.25">
      <c r="A1524">
        <v>1522</v>
      </c>
      <c r="B1524" s="3">
        <v>4.89652E-2</v>
      </c>
      <c r="C1524" s="3">
        <v>3.5371399999999998E-3</v>
      </c>
    </row>
    <row r="1525" spans="1:3" x14ac:dyDescent="0.25">
      <c r="A1525">
        <v>1523</v>
      </c>
      <c r="B1525" s="3">
        <v>4.8975169999999998E-2</v>
      </c>
      <c r="C1525" s="3">
        <v>3.5400900000000001E-3</v>
      </c>
    </row>
    <row r="1526" spans="1:3" x14ac:dyDescent="0.25">
      <c r="A1526">
        <v>1524</v>
      </c>
      <c r="B1526" s="3">
        <v>4.8985149999999998E-2</v>
      </c>
      <c r="C1526" s="3">
        <v>3.54303E-3</v>
      </c>
    </row>
    <row r="1527" spans="1:3" x14ac:dyDescent="0.25">
      <c r="A1527">
        <v>1525</v>
      </c>
      <c r="B1527" s="3">
        <v>4.8995129999999998E-2</v>
      </c>
      <c r="C1527" s="3">
        <v>3.5459699999999999E-3</v>
      </c>
    </row>
    <row r="1528" spans="1:3" x14ac:dyDescent="0.25">
      <c r="A1528">
        <v>1526</v>
      </c>
      <c r="B1528" s="3">
        <v>4.9005119999999999E-2</v>
      </c>
      <c r="C1528" s="3">
        <v>3.5489200000000001E-3</v>
      </c>
    </row>
    <row r="1529" spans="1:3" x14ac:dyDescent="0.25">
      <c r="A1529">
        <v>1527</v>
      </c>
      <c r="B1529" s="3">
        <v>4.9015099999999999E-2</v>
      </c>
      <c r="C1529" s="3">
        <v>3.55186E-3</v>
      </c>
    </row>
    <row r="1530" spans="1:3" x14ac:dyDescent="0.25">
      <c r="A1530">
        <v>1528</v>
      </c>
      <c r="B1530" s="3">
        <v>4.902509E-2</v>
      </c>
      <c r="C1530" s="3">
        <v>3.5547999999999999E-3</v>
      </c>
    </row>
    <row r="1531" spans="1:3" x14ac:dyDescent="0.25">
      <c r="A1531">
        <v>1529</v>
      </c>
      <c r="B1531" s="3">
        <v>4.903507E-2</v>
      </c>
      <c r="C1531" s="3">
        <v>3.5577500000000001E-3</v>
      </c>
    </row>
    <row r="1532" spans="1:3" x14ac:dyDescent="0.25">
      <c r="A1532">
        <v>1530</v>
      </c>
      <c r="B1532" s="3">
        <v>4.9045070000000003E-2</v>
      </c>
      <c r="C1532" s="3">
        <v>3.56069E-3</v>
      </c>
    </row>
    <row r="1533" spans="1:3" x14ac:dyDescent="0.25">
      <c r="A1533">
        <v>1531</v>
      </c>
      <c r="B1533" s="3">
        <v>4.9055059999999998E-2</v>
      </c>
      <c r="C1533" s="3">
        <v>3.5636399999999999E-3</v>
      </c>
    </row>
    <row r="1534" spans="1:3" x14ac:dyDescent="0.25">
      <c r="A1534">
        <v>1532</v>
      </c>
      <c r="B1534" s="3">
        <v>4.9065049999999999E-2</v>
      </c>
      <c r="C1534" s="3">
        <v>3.5665800000000002E-3</v>
      </c>
    </row>
    <row r="1535" spans="1:3" x14ac:dyDescent="0.25">
      <c r="A1535">
        <v>1533</v>
      </c>
      <c r="B1535" s="3">
        <v>4.9075050000000002E-2</v>
      </c>
      <c r="C1535" s="3">
        <v>3.5695200000000001E-3</v>
      </c>
    </row>
    <row r="1536" spans="1:3" x14ac:dyDescent="0.25">
      <c r="A1536">
        <v>1534</v>
      </c>
      <c r="B1536" s="3">
        <v>4.9085049999999998E-2</v>
      </c>
      <c r="C1536" s="3">
        <v>3.5724699999999999E-3</v>
      </c>
    </row>
    <row r="1537" spans="1:3" x14ac:dyDescent="0.25">
      <c r="A1537">
        <v>1535</v>
      </c>
      <c r="B1537" s="3">
        <v>4.9095050000000001E-2</v>
      </c>
      <c r="C1537" s="3">
        <v>3.5754099999999998E-3</v>
      </c>
    </row>
    <row r="1538" spans="1:3" x14ac:dyDescent="0.25">
      <c r="A1538">
        <v>1536</v>
      </c>
      <c r="B1538" s="3">
        <v>4.9105049999999997E-2</v>
      </c>
      <c r="C1538" s="3">
        <v>3.57836E-3</v>
      </c>
    </row>
    <row r="1539" spans="1:3" x14ac:dyDescent="0.25">
      <c r="A1539">
        <v>1537</v>
      </c>
      <c r="B1539" s="3">
        <v>4.9115060000000002E-2</v>
      </c>
      <c r="C1539" s="3">
        <v>3.5812999999999999E-3</v>
      </c>
    </row>
    <row r="1540" spans="1:3" x14ac:dyDescent="0.25">
      <c r="A1540">
        <v>1538</v>
      </c>
      <c r="B1540" s="3">
        <v>4.912507E-2</v>
      </c>
      <c r="C1540" s="3">
        <v>3.5842500000000002E-3</v>
      </c>
    </row>
    <row r="1541" spans="1:3" x14ac:dyDescent="0.25">
      <c r="A1541">
        <v>1539</v>
      </c>
      <c r="B1541" s="3">
        <v>4.9135079999999998E-2</v>
      </c>
      <c r="C1541" s="3">
        <v>3.5871900000000001E-3</v>
      </c>
    </row>
    <row r="1542" spans="1:3" x14ac:dyDescent="0.25">
      <c r="A1542">
        <v>1540</v>
      </c>
      <c r="B1542" s="3">
        <v>4.9145090000000002E-2</v>
      </c>
      <c r="C1542" s="3">
        <v>3.5901399999999999E-3</v>
      </c>
    </row>
    <row r="1543" spans="1:3" x14ac:dyDescent="0.25">
      <c r="A1543">
        <v>1541</v>
      </c>
      <c r="B1543" s="3">
        <v>4.91551E-2</v>
      </c>
      <c r="C1543" s="3">
        <v>3.5930799999999998E-3</v>
      </c>
    </row>
    <row r="1544" spans="1:3" x14ac:dyDescent="0.25">
      <c r="A1544">
        <v>1542</v>
      </c>
      <c r="B1544" s="3">
        <v>4.916512E-2</v>
      </c>
      <c r="C1544" s="3">
        <v>3.5960300000000001E-3</v>
      </c>
    </row>
    <row r="1545" spans="1:3" x14ac:dyDescent="0.25">
      <c r="A1545">
        <v>1543</v>
      </c>
      <c r="B1545" s="3">
        <v>4.9175139999999999E-2</v>
      </c>
      <c r="C1545" s="3">
        <v>3.5989699999999999E-3</v>
      </c>
    </row>
    <row r="1546" spans="1:3" x14ac:dyDescent="0.25">
      <c r="A1546">
        <v>1544</v>
      </c>
      <c r="B1546" s="3">
        <v>4.9185159999999999E-2</v>
      </c>
      <c r="C1546" s="3">
        <v>3.6019200000000002E-3</v>
      </c>
    </row>
    <row r="1547" spans="1:3" x14ac:dyDescent="0.25">
      <c r="A1547">
        <v>1545</v>
      </c>
      <c r="B1547" s="3">
        <v>4.9195179999999998E-2</v>
      </c>
      <c r="C1547" s="3">
        <v>3.6048600000000001E-3</v>
      </c>
    </row>
    <row r="1548" spans="1:3" x14ac:dyDescent="0.25">
      <c r="A1548">
        <v>1546</v>
      </c>
      <c r="B1548" s="3">
        <v>4.9205199999999998E-2</v>
      </c>
      <c r="C1548" s="3">
        <v>3.6078099999999999E-3</v>
      </c>
    </row>
    <row r="1549" spans="1:3" x14ac:dyDescent="0.25">
      <c r="A1549">
        <v>1547</v>
      </c>
      <c r="B1549" s="3">
        <v>4.9215229999999999E-2</v>
      </c>
      <c r="C1549" s="3">
        <v>3.6107499999999998E-3</v>
      </c>
    </row>
    <row r="1550" spans="1:3" x14ac:dyDescent="0.25">
      <c r="A1550">
        <v>1548</v>
      </c>
      <c r="B1550" s="3">
        <v>4.922526E-2</v>
      </c>
      <c r="C1550" s="3">
        <v>3.6137000000000001E-3</v>
      </c>
    </row>
    <row r="1551" spans="1:3" x14ac:dyDescent="0.25">
      <c r="A1551">
        <v>1549</v>
      </c>
      <c r="B1551" s="3">
        <v>4.9235290000000001E-2</v>
      </c>
      <c r="C1551" s="3">
        <v>3.61664E-3</v>
      </c>
    </row>
    <row r="1552" spans="1:3" x14ac:dyDescent="0.25">
      <c r="A1552">
        <v>1550</v>
      </c>
      <c r="B1552" s="3">
        <v>4.9245320000000002E-2</v>
      </c>
      <c r="C1552" s="3">
        <v>3.6195899999999998E-3</v>
      </c>
    </row>
    <row r="1553" spans="1:3" x14ac:dyDescent="0.25">
      <c r="A1553">
        <v>1551</v>
      </c>
      <c r="B1553" s="3">
        <v>4.9255359999999998E-2</v>
      </c>
      <c r="C1553" s="3">
        <v>3.6225300000000001E-3</v>
      </c>
    </row>
    <row r="1554" spans="1:3" x14ac:dyDescent="0.25">
      <c r="A1554">
        <v>1552</v>
      </c>
      <c r="B1554" s="3">
        <v>4.9265389999999999E-2</v>
      </c>
      <c r="C1554" s="3">
        <v>3.6254799999999999E-3</v>
      </c>
    </row>
    <row r="1555" spans="1:3" x14ac:dyDescent="0.25">
      <c r="A1555">
        <v>1553</v>
      </c>
      <c r="B1555" s="3">
        <v>4.9275430000000002E-2</v>
      </c>
      <c r="C1555" s="3">
        <v>3.6284300000000002E-3</v>
      </c>
    </row>
    <row r="1556" spans="1:3" x14ac:dyDescent="0.25">
      <c r="A1556">
        <v>1554</v>
      </c>
      <c r="B1556" s="3">
        <v>4.9285469999999998E-2</v>
      </c>
      <c r="C1556" s="3">
        <v>3.6313700000000001E-3</v>
      </c>
    </row>
    <row r="1557" spans="1:3" x14ac:dyDescent="0.25">
      <c r="A1557">
        <v>1555</v>
      </c>
      <c r="B1557" s="3">
        <v>4.9295520000000002E-2</v>
      </c>
      <c r="C1557" s="3">
        <v>3.6343199999999999E-3</v>
      </c>
    </row>
    <row r="1558" spans="1:3" x14ac:dyDescent="0.25">
      <c r="A1558">
        <v>1556</v>
      </c>
      <c r="B1558" s="3">
        <v>4.9305559999999998E-2</v>
      </c>
      <c r="C1558" s="3">
        <v>3.6372599999999998E-3</v>
      </c>
    </row>
    <row r="1559" spans="1:3" x14ac:dyDescent="0.25">
      <c r="A1559">
        <v>1557</v>
      </c>
      <c r="B1559" s="3">
        <v>4.9315610000000003E-2</v>
      </c>
      <c r="C1559" s="3">
        <v>3.6402100000000001E-3</v>
      </c>
    </row>
    <row r="1560" spans="1:3" x14ac:dyDescent="0.25">
      <c r="A1560">
        <v>1558</v>
      </c>
      <c r="B1560" s="3">
        <v>4.932566E-2</v>
      </c>
      <c r="C1560" s="3">
        <v>3.6431599999999999E-3</v>
      </c>
    </row>
    <row r="1561" spans="1:3" x14ac:dyDescent="0.25">
      <c r="A1561">
        <v>1559</v>
      </c>
      <c r="B1561" s="3">
        <v>4.9335709999999998E-2</v>
      </c>
      <c r="C1561" s="3">
        <v>3.6461000000000002E-3</v>
      </c>
    </row>
    <row r="1562" spans="1:3" x14ac:dyDescent="0.25">
      <c r="A1562">
        <v>1560</v>
      </c>
      <c r="B1562" s="3">
        <v>4.9345760000000002E-2</v>
      </c>
      <c r="C1562" s="3">
        <v>3.64905E-3</v>
      </c>
    </row>
    <row r="1563" spans="1:3" x14ac:dyDescent="0.25">
      <c r="A1563">
        <v>1561</v>
      </c>
      <c r="B1563" s="3">
        <v>4.9355820000000002E-2</v>
      </c>
      <c r="C1563" s="3">
        <v>3.6519999999999999E-3</v>
      </c>
    </row>
    <row r="1564" spans="1:3" x14ac:dyDescent="0.25">
      <c r="A1564">
        <v>1562</v>
      </c>
      <c r="B1564" s="3">
        <v>4.9365880000000001E-2</v>
      </c>
      <c r="C1564" s="3">
        <v>3.6549400000000002E-3</v>
      </c>
    </row>
    <row r="1565" spans="1:3" x14ac:dyDescent="0.25">
      <c r="A1565">
        <v>1563</v>
      </c>
      <c r="B1565" s="3">
        <v>4.937594E-2</v>
      </c>
      <c r="C1565" s="3">
        <v>3.65789E-3</v>
      </c>
    </row>
    <row r="1566" spans="1:3" x14ac:dyDescent="0.25">
      <c r="A1566">
        <v>1564</v>
      </c>
      <c r="B1566" s="3">
        <v>4.9385999999999999E-2</v>
      </c>
      <c r="C1566" s="3">
        <v>3.6608399999999998E-3</v>
      </c>
    </row>
    <row r="1567" spans="1:3" x14ac:dyDescent="0.25">
      <c r="A1567">
        <v>1565</v>
      </c>
      <c r="B1567" s="3">
        <v>4.9396059999999999E-2</v>
      </c>
      <c r="C1567" s="3">
        <v>3.6637800000000002E-3</v>
      </c>
    </row>
    <row r="1568" spans="1:3" x14ac:dyDescent="0.25">
      <c r="A1568">
        <v>1566</v>
      </c>
      <c r="B1568" s="3">
        <v>4.9406129999999999E-2</v>
      </c>
      <c r="C1568" s="3">
        <v>3.66673E-3</v>
      </c>
    </row>
    <row r="1569" spans="1:3" x14ac:dyDescent="0.25">
      <c r="A1569">
        <v>1567</v>
      </c>
      <c r="B1569" s="3">
        <v>4.94162E-2</v>
      </c>
      <c r="C1569" s="3">
        <v>3.6696799999999998E-3</v>
      </c>
    </row>
    <row r="1570" spans="1:3" x14ac:dyDescent="0.25">
      <c r="A1570">
        <v>1568</v>
      </c>
      <c r="B1570" s="3">
        <v>4.9426270000000001E-2</v>
      </c>
      <c r="C1570" s="3">
        <v>3.6726200000000001E-3</v>
      </c>
    </row>
    <row r="1571" spans="1:3" x14ac:dyDescent="0.25">
      <c r="A1571">
        <v>1569</v>
      </c>
      <c r="B1571" s="3">
        <v>4.9436340000000002E-2</v>
      </c>
      <c r="C1571" s="3">
        <v>3.67557E-3</v>
      </c>
    </row>
    <row r="1572" spans="1:3" x14ac:dyDescent="0.25">
      <c r="A1572">
        <v>1570</v>
      </c>
      <c r="B1572" s="3">
        <v>4.9446419999999998E-2</v>
      </c>
      <c r="C1572" s="3">
        <v>3.6785199999999998E-3</v>
      </c>
    </row>
    <row r="1573" spans="1:3" x14ac:dyDescent="0.25">
      <c r="A1573">
        <v>1571</v>
      </c>
      <c r="B1573" s="3">
        <v>4.9456489999999999E-2</v>
      </c>
      <c r="C1573" s="3">
        <v>3.6814700000000001E-3</v>
      </c>
    </row>
    <row r="1574" spans="1:3" x14ac:dyDescent="0.25">
      <c r="A1574">
        <v>1572</v>
      </c>
      <c r="B1574" s="3">
        <v>4.9466570000000001E-2</v>
      </c>
      <c r="C1574" s="3">
        <v>3.6844099999999999E-3</v>
      </c>
    </row>
    <row r="1575" spans="1:3" x14ac:dyDescent="0.25">
      <c r="A1575">
        <v>1573</v>
      </c>
      <c r="B1575" s="3">
        <v>4.9476649999999997E-2</v>
      </c>
      <c r="C1575" s="3">
        <v>3.6873600000000002E-3</v>
      </c>
    </row>
    <row r="1576" spans="1:3" x14ac:dyDescent="0.25">
      <c r="A1576">
        <v>1574</v>
      </c>
      <c r="B1576" s="3">
        <v>4.9486740000000001E-2</v>
      </c>
      <c r="C1576" s="3">
        <v>3.69031E-3</v>
      </c>
    </row>
    <row r="1577" spans="1:3" x14ac:dyDescent="0.25">
      <c r="A1577">
        <v>1575</v>
      </c>
      <c r="B1577" s="3">
        <v>4.9496819999999997E-2</v>
      </c>
      <c r="C1577" s="3">
        <v>3.6932599999999999E-3</v>
      </c>
    </row>
    <row r="1578" spans="1:3" x14ac:dyDescent="0.25">
      <c r="A1578">
        <v>1576</v>
      </c>
      <c r="B1578" s="3">
        <v>4.9506910000000001E-2</v>
      </c>
      <c r="C1578" s="3">
        <v>3.6962100000000001E-3</v>
      </c>
    </row>
    <row r="1579" spans="1:3" x14ac:dyDescent="0.25">
      <c r="A1579">
        <v>1577</v>
      </c>
      <c r="B1579" s="3">
        <v>4.9516999999999999E-2</v>
      </c>
      <c r="C1579" s="3">
        <v>3.69915E-3</v>
      </c>
    </row>
    <row r="1580" spans="1:3" x14ac:dyDescent="0.25">
      <c r="A1580">
        <v>1578</v>
      </c>
      <c r="B1580" s="3">
        <v>4.9527090000000003E-2</v>
      </c>
      <c r="C1580" s="3">
        <v>3.7020999999999998E-3</v>
      </c>
    </row>
    <row r="1581" spans="1:3" x14ac:dyDescent="0.25">
      <c r="A1581">
        <v>1579</v>
      </c>
      <c r="B1581" s="3">
        <v>4.9537190000000002E-2</v>
      </c>
      <c r="C1581" s="3">
        <v>3.7050500000000001E-3</v>
      </c>
    </row>
    <row r="1582" spans="1:3" x14ac:dyDescent="0.25">
      <c r="A1582">
        <v>1580</v>
      </c>
      <c r="B1582" s="3">
        <v>4.9547279999999999E-2</v>
      </c>
      <c r="C1582" s="3">
        <v>3.7079999999999999E-3</v>
      </c>
    </row>
    <row r="1583" spans="1:3" x14ac:dyDescent="0.25">
      <c r="A1583">
        <v>1581</v>
      </c>
      <c r="B1583" s="3">
        <v>4.9557379999999998E-2</v>
      </c>
      <c r="C1583" s="3">
        <v>3.7109500000000002E-3</v>
      </c>
    </row>
    <row r="1584" spans="1:3" x14ac:dyDescent="0.25">
      <c r="A1584">
        <v>1582</v>
      </c>
      <c r="B1584" s="3">
        <v>4.9567479999999997E-2</v>
      </c>
      <c r="C1584" s="3">
        <v>3.7139E-3</v>
      </c>
    </row>
    <row r="1585" spans="1:3" x14ac:dyDescent="0.25">
      <c r="A1585">
        <v>1583</v>
      </c>
      <c r="B1585" s="3">
        <v>4.9577580000000003E-2</v>
      </c>
      <c r="C1585" s="3">
        <v>3.7168399999999999E-3</v>
      </c>
    </row>
    <row r="1586" spans="1:3" x14ac:dyDescent="0.25">
      <c r="A1586">
        <v>1584</v>
      </c>
      <c r="B1586" s="3">
        <v>4.9587689999999997E-2</v>
      </c>
      <c r="C1586" s="3">
        <v>3.7197900000000002E-3</v>
      </c>
    </row>
    <row r="1587" spans="1:3" x14ac:dyDescent="0.25">
      <c r="A1587">
        <v>1585</v>
      </c>
      <c r="B1587" s="3">
        <v>4.9597790000000003E-2</v>
      </c>
      <c r="C1587" s="3">
        <v>3.72274E-3</v>
      </c>
    </row>
    <row r="1588" spans="1:3" x14ac:dyDescent="0.25">
      <c r="A1588">
        <v>1586</v>
      </c>
      <c r="B1588" s="3">
        <v>4.9607900000000003E-2</v>
      </c>
      <c r="C1588" s="3">
        <v>3.7256899999999998E-3</v>
      </c>
    </row>
    <row r="1589" spans="1:3" x14ac:dyDescent="0.25">
      <c r="A1589">
        <v>1587</v>
      </c>
      <c r="B1589" s="3">
        <v>4.9618009999999997E-2</v>
      </c>
      <c r="C1589" s="3">
        <v>3.7286400000000001E-3</v>
      </c>
    </row>
    <row r="1590" spans="1:3" x14ac:dyDescent="0.25">
      <c r="A1590">
        <v>1588</v>
      </c>
      <c r="B1590" s="3">
        <v>4.9628129999999999E-2</v>
      </c>
      <c r="C1590" s="3">
        <v>3.7315899999999999E-3</v>
      </c>
    </row>
    <row r="1591" spans="1:3" x14ac:dyDescent="0.25">
      <c r="A1591">
        <v>1589</v>
      </c>
      <c r="B1591" s="3">
        <v>4.963824E-2</v>
      </c>
      <c r="C1591" s="3">
        <v>3.7345400000000002E-3</v>
      </c>
    </row>
    <row r="1592" spans="1:3" x14ac:dyDescent="0.25">
      <c r="A1592">
        <v>1590</v>
      </c>
      <c r="B1592" s="3">
        <v>4.9648360000000002E-2</v>
      </c>
      <c r="C1592" s="3">
        <v>3.73749E-3</v>
      </c>
    </row>
    <row r="1593" spans="1:3" x14ac:dyDescent="0.25">
      <c r="A1593">
        <v>1591</v>
      </c>
      <c r="B1593" s="3">
        <v>4.9658479999999998E-2</v>
      </c>
      <c r="C1593" s="3">
        <v>3.7404399999999998E-3</v>
      </c>
    </row>
    <row r="1594" spans="1:3" x14ac:dyDescent="0.25">
      <c r="A1594">
        <v>1592</v>
      </c>
      <c r="B1594" s="3">
        <v>4.96686E-2</v>
      </c>
      <c r="C1594" s="3">
        <v>3.7433800000000001E-3</v>
      </c>
    </row>
    <row r="1595" spans="1:3" x14ac:dyDescent="0.25">
      <c r="A1595">
        <v>1593</v>
      </c>
      <c r="B1595" s="3">
        <v>4.9678720000000003E-2</v>
      </c>
      <c r="C1595" s="3">
        <v>3.74633E-3</v>
      </c>
    </row>
    <row r="1596" spans="1:3" x14ac:dyDescent="0.25">
      <c r="A1596">
        <v>1594</v>
      </c>
      <c r="B1596" s="3">
        <v>4.968885E-2</v>
      </c>
      <c r="C1596" s="3">
        <v>3.7492799999999998E-3</v>
      </c>
    </row>
    <row r="1597" spans="1:3" x14ac:dyDescent="0.25">
      <c r="A1597">
        <v>1595</v>
      </c>
      <c r="B1597" s="3">
        <v>4.9698979999999997E-2</v>
      </c>
      <c r="C1597" s="3">
        <v>3.7522300000000001E-3</v>
      </c>
    </row>
    <row r="1598" spans="1:3" x14ac:dyDescent="0.25">
      <c r="A1598">
        <v>1596</v>
      </c>
      <c r="B1598" s="3">
        <v>4.9709110000000001E-2</v>
      </c>
      <c r="C1598" s="3">
        <v>3.7551799999999999E-3</v>
      </c>
    </row>
    <row r="1599" spans="1:3" x14ac:dyDescent="0.25">
      <c r="A1599">
        <v>1597</v>
      </c>
      <c r="B1599" s="3">
        <v>4.9719239999999998E-2</v>
      </c>
      <c r="C1599" s="3">
        <v>3.7581300000000002E-3</v>
      </c>
    </row>
    <row r="1600" spans="1:3" x14ac:dyDescent="0.25">
      <c r="A1600">
        <v>1598</v>
      </c>
      <c r="B1600" s="3">
        <v>4.9729379999999997E-2</v>
      </c>
      <c r="C1600" s="3">
        <v>3.76108E-3</v>
      </c>
    </row>
    <row r="1601" spans="1:3" x14ac:dyDescent="0.25">
      <c r="A1601">
        <v>1599</v>
      </c>
      <c r="B1601" s="3">
        <v>4.9739510000000001E-2</v>
      </c>
      <c r="C1601" s="3">
        <v>3.7640299999999998E-3</v>
      </c>
    </row>
    <row r="1602" spans="1:3" x14ac:dyDescent="0.25">
      <c r="A1602">
        <v>1600</v>
      </c>
      <c r="B1602" s="3">
        <v>4.9749649999999999E-2</v>
      </c>
      <c r="C1602" s="3">
        <v>3.7669800000000001E-3</v>
      </c>
    </row>
    <row r="1603" spans="1:3" x14ac:dyDescent="0.25">
      <c r="A1603">
        <v>1601</v>
      </c>
      <c r="B1603" s="3">
        <v>4.9759789999999998E-2</v>
      </c>
      <c r="C1603" s="3">
        <v>3.7699299999999999E-3</v>
      </c>
    </row>
    <row r="1604" spans="1:3" x14ac:dyDescent="0.25">
      <c r="A1604">
        <v>1602</v>
      </c>
      <c r="B1604" s="3">
        <v>4.9769929999999997E-2</v>
      </c>
      <c r="C1604" s="3">
        <v>3.7728800000000002E-3</v>
      </c>
    </row>
    <row r="1605" spans="1:3" x14ac:dyDescent="0.25">
      <c r="A1605">
        <v>1603</v>
      </c>
      <c r="B1605" s="3">
        <v>4.9780079999999997E-2</v>
      </c>
      <c r="C1605" s="3">
        <v>3.77583E-3</v>
      </c>
    </row>
    <row r="1606" spans="1:3" x14ac:dyDescent="0.25">
      <c r="A1606">
        <v>1604</v>
      </c>
      <c r="B1606" s="3">
        <v>4.9790229999999998E-2</v>
      </c>
      <c r="C1606" s="3">
        <v>3.7787799999999998E-3</v>
      </c>
    </row>
    <row r="1607" spans="1:3" x14ac:dyDescent="0.25">
      <c r="A1607">
        <v>1605</v>
      </c>
      <c r="B1607" s="3">
        <v>4.9800379999999998E-2</v>
      </c>
      <c r="C1607" s="3">
        <v>3.7817300000000001E-3</v>
      </c>
    </row>
    <row r="1608" spans="1:3" x14ac:dyDescent="0.25">
      <c r="A1608">
        <v>1606</v>
      </c>
      <c r="B1608" s="3">
        <v>4.9810529999999999E-2</v>
      </c>
      <c r="C1608" s="3">
        <v>3.7846899999999998E-3</v>
      </c>
    </row>
    <row r="1609" spans="1:3" x14ac:dyDescent="0.25">
      <c r="A1609">
        <v>1607</v>
      </c>
      <c r="B1609" s="3">
        <v>4.9820679999999999E-2</v>
      </c>
      <c r="C1609" s="3">
        <v>3.7876400000000001E-3</v>
      </c>
    </row>
    <row r="1610" spans="1:3" x14ac:dyDescent="0.25">
      <c r="A1610">
        <v>1608</v>
      </c>
      <c r="B1610" s="3">
        <v>4.9830840000000001E-2</v>
      </c>
      <c r="C1610" s="3">
        <v>3.7905899999999999E-3</v>
      </c>
    </row>
    <row r="1611" spans="1:3" x14ac:dyDescent="0.25">
      <c r="A1611">
        <v>1609</v>
      </c>
      <c r="B1611" s="3">
        <v>4.9840990000000002E-2</v>
      </c>
      <c r="C1611" s="3">
        <v>3.7935400000000002E-3</v>
      </c>
    </row>
    <row r="1612" spans="1:3" x14ac:dyDescent="0.25">
      <c r="A1612">
        <v>1610</v>
      </c>
      <c r="B1612" s="3">
        <v>4.9851149999999997E-2</v>
      </c>
      <c r="C1612" s="3">
        <v>3.79649E-3</v>
      </c>
    </row>
    <row r="1613" spans="1:3" x14ac:dyDescent="0.25">
      <c r="A1613">
        <v>1611</v>
      </c>
      <c r="B1613" s="3">
        <v>4.9861320000000001E-2</v>
      </c>
      <c r="C1613" s="3">
        <v>3.7994399999999998E-3</v>
      </c>
    </row>
    <row r="1614" spans="1:3" x14ac:dyDescent="0.25">
      <c r="A1614">
        <v>1612</v>
      </c>
      <c r="B1614" s="3">
        <v>4.9871480000000003E-2</v>
      </c>
      <c r="C1614" s="3">
        <v>3.8023900000000001E-3</v>
      </c>
    </row>
    <row r="1615" spans="1:3" x14ac:dyDescent="0.25">
      <c r="A1615">
        <v>1613</v>
      </c>
      <c r="B1615" s="3">
        <v>4.988165E-2</v>
      </c>
      <c r="C1615" s="3">
        <v>3.8053399999999999E-3</v>
      </c>
    </row>
    <row r="1616" spans="1:3" x14ac:dyDescent="0.25">
      <c r="A1616">
        <v>1614</v>
      </c>
      <c r="B1616" s="3">
        <v>4.9891820000000003E-2</v>
      </c>
      <c r="C1616" s="3">
        <v>3.8082900000000002E-3</v>
      </c>
    </row>
    <row r="1617" spans="1:3" x14ac:dyDescent="0.25">
      <c r="A1617">
        <v>1615</v>
      </c>
      <c r="B1617" s="3">
        <v>4.990199E-2</v>
      </c>
      <c r="C1617" s="3">
        <v>3.81124E-3</v>
      </c>
    </row>
    <row r="1618" spans="1:3" x14ac:dyDescent="0.25">
      <c r="A1618">
        <v>1616</v>
      </c>
      <c r="B1618" s="3">
        <v>4.9912159999999997E-2</v>
      </c>
      <c r="C1618" s="3">
        <v>3.8141999999999998E-3</v>
      </c>
    </row>
    <row r="1619" spans="1:3" x14ac:dyDescent="0.25">
      <c r="A1619">
        <v>1617</v>
      </c>
      <c r="B1619" s="3">
        <v>4.9922340000000003E-2</v>
      </c>
      <c r="C1619" s="3">
        <v>3.8171500000000001E-3</v>
      </c>
    </row>
    <row r="1620" spans="1:3" x14ac:dyDescent="0.25">
      <c r="A1620">
        <v>1618</v>
      </c>
      <c r="B1620" s="3">
        <v>4.9932509999999999E-2</v>
      </c>
      <c r="C1620" s="3">
        <v>3.8200999999999999E-3</v>
      </c>
    </row>
    <row r="1621" spans="1:3" x14ac:dyDescent="0.25">
      <c r="A1621">
        <v>1619</v>
      </c>
      <c r="B1621" s="3">
        <v>4.9942689999999998E-2</v>
      </c>
      <c r="C1621" s="3">
        <v>3.8230500000000001E-3</v>
      </c>
    </row>
    <row r="1622" spans="1:3" x14ac:dyDescent="0.25">
      <c r="A1622">
        <v>1620</v>
      </c>
      <c r="B1622" s="3">
        <v>4.9952870000000003E-2</v>
      </c>
      <c r="C1622" s="3">
        <v>3.826E-3</v>
      </c>
    </row>
    <row r="1623" spans="1:3" x14ac:dyDescent="0.25">
      <c r="A1623">
        <v>1621</v>
      </c>
      <c r="B1623" s="3">
        <v>4.9963059999999997E-2</v>
      </c>
      <c r="C1623" s="3">
        <v>3.8289600000000002E-3</v>
      </c>
    </row>
    <row r="1624" spans="1:3" x14ac:dyDescent="0.25">
      <c r="A1624">
        <v>1622</v>
      </c>
      <c r="B1624" s="3">
        <v>4.9973240000000002E-2</v>
      </c>
      <c r="C1624" s="3">
        <v>3.83191E-3</v>
      </c>
    </row>
    <row r="1625" spans="1:3" x14ac:dyDescent="0.25">
      <c r="A1625">
        <v>1623</v>
      </c>
      <c r="B1625" s="3">
        <v>4.9983430000000002E-2</v>
      </c>
      <c r="C1625" s="3">
        <v>3.8348599999999998E-3</v>
      </c>
    </row>
    <row r="1626" spans="1:3" x14ac:dyDescent="0.25">
      <c r="A1626">
        <v>1624</v>
      </c>
      <c r="B1626" s="3">
        <v>4.9993620000000003E-2</v>
      </c>
      <c r="C1626" s="3">
        <v>3.8378100000000001E-3</v>
      </c>
    </row>
    <row r="1627" spans="1:3" x14ac:dyDescent="0.25">
      <c r="A1627">
        <v>1625</v>
      </c>
      <c r="B1627" s="3">
        <v>5.0003810000000003E-2</v>
      </c>
      <c r="C1627" s="3">
        <v>3.8407599999999999E-3</v>
      </c>
    </row>
    <row r="1628" spans="1:3" x14ac:dyDescent="0.25">
      <c r="A1628">
        <v>1626</v>
      </c>
      <c r="B1628" s="3">
        <v>5.0014009999999998E-2</v>
      </c>
      <c r="C1628" s="3">
        <v>3.8437200000000001E-3</v>
      </c>
    </row>
    <row r="1629" spans="1:3" x14ac:dyDescent="0.25">
      <c r="A1629">
        <v>1627</v>
      </c>
      <c r="B1629" s="3">
        <v>5.0024199999999998E-2</v>
      </c>
      <c r="C1629" s="3">
        <v>3.84667E-3</v>
      </c>
    </row>
    <row r="1630" spans="1:3" x14ac:dyDescent="0.25">
      <c r="A1630">
        <v>1628</v>
      </c>
      <c r="B1630" s="3">
        <v>5.00344E-2</v>
      </c>
      <c r="C1630" s="3">
        <v>3.8496200000000002E-3</v>
      </c>
    </row>
    <row r="1631" spans="1:3" x14ac:dyDescent="0.25">
      <c r="A1631">
        <v>1629</v>
      </c>
      <c r="B1631" s="3">
        <v>5.0044600000000002E-2</v>
      </c>
      <c r="C1631" s="3">
        <v>3.85257E-3</v>
      </c>
    </row>
    <row r="1632" spans="1:3" x14ac:dyDescent="0.25">
      <c r="A1632">
        <v>1630</v>
      </c>
      <c r="B1632" s="3">
        <v>5.0054809999999998E-2</v>
      </c>
      <c r="C1632" s="3">
        <v>3.8555299999999998E-3</v>
      </c>
    </row>
    <row r="1633" spans="1:3" x14ac:dyDescent="0.25">
      <c r="A1633">
        <v>1631</v>
      </c>
      <c r="B1633" s="3">
        <v>5.006501E-2</v>
      </c>
      <c r="C1633" s="3">
        <v>3.8584800000000001E-3</v>
      </c>
    </row>
    <row r="1634" spans="1:3" x14ac:dyDescent="0.25">
      <c r="A1634">
        <v>1632</v>
      </c>
      <c r="B1634" s="3">
        <v>5.0075219999999997E-2</v>
      </c>
      <c r="C1634" s="3">
        <v>3.8614299999999999E-3</v>
      </c>
    </row>
    <row r="1635" spans="1:3" x14ac:dyDescent="0.25">
      <c r="A1635">
        <v>1633</v>
      </c>
      <c r="B1635" s="3">
        <v>5.008543E-2</v>
      </c>
      <c r="C1635" s="3">
        <v>3.8643900000000001E-3</v>
      </c>
    </row>
    <row r="1636" spans="1:3" x14ac:dyDescent="0.25">
      <c r="A1636">
        <v>1634</v>
      </c>
      <c r="B1636" s="3">
        <v>5.0095639999999997E-2</v>
      </c>
      <c r="C1636" s="3">
        <v>3.8673399999999999E-3</v>
      </c>
    </row>
    <row r="1637" spans="1:3" x14ac:dyDescent="0.25">
      <c r="A1637">
        <v>1635</v>
      </c>
      <c r="B1637" s="3">
        <v>5.0105860000000002E-2</v>
      </c>
      <c r="C1637" s="3">
        <v>3.8702900000000002E-3</v>
      </c>
    </row>
    <row r="1638" spans="1:3" x14ac:dyDescent="0.25">
      <c r="A1638">
        <v>1636</v>
      </c>
      <c r="B1638" s="3">
        <v>5.0116069999999999E-2</v>
      </c>
      <c r="C1638" s="3">
        <v>3.87325E-3</v>
      </c>
    </row>
    <row r="1639" spans="1:3" x14ac:dyDescent="0.25">
      <c r="A1639">
        <v>1637</v>
      </c>
      <c r="B1639" s="3">
        <v>5.0126289999999997E-2</v>
      </c>
      <c r="C1639" s="3">
        <v>3.8761999999999998E-3</v>
      </c>
    </row>
    <row r="1640" spans="1:3" x14ac:dyDescent="0.25">
      <c r="A1640">
        <v>1638</v>
      </c>
      <c r="B1640" s="3">
        <v>5.0136510000000002E-2</v>
      </c>
      <c r="C1640" s="3">
        <v>3.87915E-3</v>
      </c>
    </row>
    <row r="1641" spans="1:3" x14ac:dyDescent="0.25">
      <c r="A1641">
        <v>1639</v>
      </c>
      <c r="B1641" s="3">
        <v>5.014673E-2</v>
      </c>
      <c r="C1641" s="3">
        <v>3.8821099999999998E-3</v>
      </c>
    </row>
    <row r="1642" spans="1:3" x14ac:dyDescent="0.25">
      <c r="A1642">
        <v>1640</v>
      </c>
      <c r="B1642" s="3">
        <v>5.015696E-2</v>
      </c>
      <c r="C1642" s="3">
        <v>3.8850600000000001E-3</v>
      </c>
    </row>
    <row r="1643" spans="1:3" x14ac:dyDescent="0.25">
      <c r="A1643">
        <v>1641</v>
      </c>
      <c r="B1643" s="3">
        <v>5.0167179999999999E-2</v>
      </c>
      <c r="C1643" s="3">
        <v>3.8880099999999999E-3</v>
      </c>
    </row>
    <row r="1644" spans="1:3" x14ac:dyDescent="0.25">
      <c r="A1644">
        <v>1642</v>
      </c>
      <c r="B1644" s="3">
        <v>5.0177409999999999E-2</v>
      </c>
      <c r="C1644" s="3">
        <v>3.8909700000000001E-3</v>
      </c>
    </row>
    <row r="1645" spans="1:3" x14ac:dyDescent="0.25">
      <c r="A1645">
        <v>1643</v>
      </c>
      <c r="B1645" s="3">
        <v>5.0187639999999999E-2</v>
      </c>
      <c r="C1645" s="3">
        <v>3.8939199999999999E-3</v>
      </c>
    </row>
    <row r="1646" spans="1:3" x14ac:dyDescent="0.25">
      <c r="A1646">
        <v>1644</v>
      </c>
      <c r="B1646" s="3">
        <v>5.019788E-2</v>
      </c>
      <c r="C1646" s="3">
        <v>3.8968800000000001E-3</v>
      </c>
    </row>
    <row r="1647" spans="1:3" x14ac:dyDescent="0.25">
      <c r="A1647">
        <v>1645</v>
      </c>
      <c r="B1647" s="3">
        <v>5.020811E-2</v>
      </c>
      <c r="C1647" s="3">
        <v>3.89983E-3</v>
      </c>
    </row>
    <row r="1648" spans="1:3" x14ac:dyDescent="0.25">
      <c r="A1648">
        <v>1646</v>
      </c>
      <c r="B1648" s="3">
        <v>5.0218350000000002E-2</v>
      </c>
      <c r="C1648" s="3">
        <v>3.9027799999999998E-3</v>
      </c>
    </row>
    <row r="1649" spans="1:3" x14ac:dyDescent="0.25">
      <c r="A1649">
        <v>1647</v>
      </c>
      <c r="B1649" s="3">
        <v>5.0228589999999997E-2</v>
      </c>
      <c r="C1649" s="3">
        <v>3.90574E-3</v>
      </c>
    </row>
    <row r="1650" spans="1:3" x14ac:dyDescent="0.25">
      <c r="A1650">
        <v>1648</v>
      </c>
      <c r="B1650" s="3">
        <v>5.0238829999999998E-2</v>
      </c>
      <c r="C1650" s="3">
        <v>3.9086900000000003E-3</v>
      </c>
    </row>
    <row r="1651" spans="1:3" x14ac:dyDescent="0.25">
      <c r="A1651">
        <v>1649</v>
      </c>
      <c r="B1651" s="3">
        <v>5.0249080000000002E-2</v>
      </c>
      <c r="C1651" s="3">
        <v>3.91165E-3</v>
      </c>
    </row>
    <row r="1652" spans="1:3" x14ac:dyDescent="0.25">
      <c r="A1652">
        <v>1650</v>
      </c>
      <c r="B1652" s="3">
        <v>5.0259320000000003E-2</v>
      </c>
      <c r="C1652" s="3">
        <v>3.9145999999999999E-3</v>
      </c>
    </row>
    <row r="1653" spans="1:3" x14ac:dyDescent="0.25">
      <c r="A1653">
        <v>1651</v>
      </c>
      <c r="B1653" s="3">
        <v>5.026957E-2</v>
      </c>
      <c r="C1653" s="3">
        <v>3.9175599999999996E-3</v>
      </c>
    </row>
    <row r="1654" spans="1:3" x14ac:dyDescent="0.25">
      <c r="A1654">
        <v>1652</v>
      </c>
      <c r="B1654" s="3">
        <v>5.0279820000000003E-2</v>
      </c>
      <c r="C1654" s="3">
        <v>3.9205100000000003E-3</v>
      </c>
    </row>
    <row r="1655" spans="1:3" x14ac:dyDescent="0.25">
      <c r="A1655">
        <v>1653</v>
      </c>
      <c r="B1655" s="3">
        <v>5.0290080000000001E-2</v>
      </c>
      <c r="C1655" s="3">
        <v>3.9234700000000001E-3</v>
      </c>
    </row>
    <row r="1656" spans="1:3" x14ac:dyDescent="0.25">
      <c r="A1656">
        <v>1654</v>
      </c>
      <c r="B1656" s="3">
        <v>5.0300329999999997E-2</v>
      </c>
      <c r="C1656" s="3">
        <v>3.9264199999999999E-3</v>
      </c>
    </row>
    <row r="1657" spans="1:3" x14ac:dyDescent="0.25">
      <c r="A1657">
        <v>1655</v>
      </c>
      <c r="B1657" s="3">
        <v>5.0310590000000002E-2</v>
      </c>
      <c r="C1657" s="3">
        <v>3.9293799999999997E-3</v>
      </c>
    </row>
    <row r="1658" spans="1:3" x14ac:dyDescent="0.25">
      <c r="A1658">
        <v>1656</v>
      </c>
      <c r="B1658" s="3">
        <v>5.032085E-2</v>
      </c>
      <c r="C1658" s="3">
        <v>3.9323300000000004E-3</v>
      </c>
    </row>
    <row r="1659" spans="1:3" x14ac:dyDescent="0.25">
      <c r="A1659">
        <v>1657</v>
      </c>
      <c r="B1659" s="3">
        <v>5.0331109999999998E-2</v>
      </c>
      <c r="C1659" s="3">
        <v>3.9352900000000001E-3</v>
      </c>
    </row>
    <row r="1660" spans="1:3" x14ac:dyDescent="0.25">
      <c r="A1660">
        <v>1658</v>
      </c>
      <c r="B1660" s="3">
        <v>5.0341370000000003E-2</v>
      </c>
      <c r="C1660" s="3">
        <v>3.93824E-3</v>
      </c>
    </row>
    <row r="1661" spans="1:3" x14ac:dyDescent="0.25">
      <c r="A1661">
        <v>1659</v>
      </c>
      <c r="B1661" s="3">
        <v>5.0351640000000003E-2</v>
      </c>
      <c r="C1661" s="3">
        <v>3.9411999999999997E-3</v>
      </c>
    </row>
    <row r="1662" spans="1:3" x14ac:dyDescent="0.25">
      <c r="A1662">
        <v>1660</v>
      </c>
      <c r="B1662" s="3">
        <v>5.0361910000000003E-2</v>
      </c>
      <c r="C1662" s="3">
        <v>3.9441500000000004E-3</v>
      </c>
    </row>
    <row r="1663" spans="1:3" x14ac:dyDescent="0.25">
      <c r="A1663">
        <v>1661</v>
      </c>
      <c r="B1663" s="3">
        <v>5.0372180000000003E-2</v>
      </c>
      <c r="C1663" s="3">
        <v>3.9471100000000002E-3</v>
      </c>
    </row>
    <row r="1664" spans="1:3" x14ac:dyDescent="0.25">
      <c r="A1664">
        <v>1662</v>
      </c>
      <c r="B1664" s="3">
        <v>5.0382450000000002E-2</v>
      </c>
      <c r="C1664" s="3">
        <v>3.95007E-3</v>
      </c>
    </row>
    <row r="1665" spans="1:3" x14ac:dyDescent="0.25">
      <c r="A1665">
        <v>1663</v>
      </c>
      <c r="B1665" s="3">
        <v>5.0392729999999997E-2</v>
      </c>
      <c r="C1665" s="3">
        <v>3.9530199999999998E-3</v>
      </c>
    </row>
    <row r="1666" spans="1:3" x14ac:dyDescent="0.25">
      <c r="A1666">
        <v>1664</v>
      </c>
      <c r="B1666" s="3">
        <v>5.0403000000000003E-2</v>
      </c>
      <c r="C1666" s="3">
        <v>3.9559799999999996E-3</v>
      </c>
    </row>
    <row r="1667" spans="1:3" x14ac:dyDescent="0.25">
      <c r="A1667">
        <v>1665</v>
      </c>
      <c r="B1667" s="3">
        <v>5.0413279999999998E-2</v>
      </c>
      <c r="C1667" s="3">
        <v>3.9589300000000003E-3</v>
      </c>
    </row>
    <row r="1668" spans="1:3" x14ac:dyDescent="0.25">
      <c r="A1668">
        <v>1666</v>
      </c>
      <c r="B1668" s="3">
        <v>5.0423559999999999E-2</v>
      </c>
      <c r="C1668" s="3">
        <v>3.96189E-3</v>
      </c>
    </row>
    <row r="1669" spans="1:3" x14ac:dyDescent="0.25">
      <c r="A1669">
        <v>1667</v>
      </c>
      <c r="B1669" s="3">
        <v>5.0433850000000002E-2</v>
      </c>
      <c r="C1669" s="3">
        <v>3.9648499999999998E-3</v>
      </c>
    </row>
    <row r="1670" spans="1:3" x14ac:dyDescent="0.25">
      <c r="A1670">
        <v>1668</v>
      </c>
      <c r="B1670" s="3">
        <v>5.0444129999999997E-2</v>
      </c>
      <c r="C1670" s="3">
        <v>3.9677999999999996E-3</v>
      </c>
    </row>
    <row r="1671" spans="1:3" x14ac:dyDescent="0.25">
      <c r="A1671">
        <v>1669</v>
      </c>
      <c r="B1671" s="3">
        <v>5.045442E-2</v>
      </c>
      <c r="C1671" s="3">
        <v>3.9707600000000003E-3</v>
      </c>
    </row>
    <row r="1672" spans="1:3" x14ac:dyDescent="0.25">
      <c r="A1672">
        <v>1670</v>
      </c>
      <c r="B1672" s="3">
        <v>5.0464710000000003E-2</v>
      </c>
      <c r="C1672" s="3">
        <v>3.97372E-3</v>
      </c>
    </row>
    <row r="1673" spans="1:3" x14ac:dyDescent="0.25">
      <c r="A1673">
        <v>1671</v>
      </c>
      <c r="B1673" s="3">
        <v>5.0474999999999999E-2</v>
      </c>
      <c r="C1673" s="3">
        <v>3.9766699999999999E-3</v>
      </c>
    </row>
    <row r="1674" spans="1:3" x14ac:dyDescent="0.25">
      <c r="A1674">
        <v>1672</v>
      </c>
      <c r="B1674" s="3">
        <v>5.0485299999999997E-2</v>
      </c>
      <c r="C1674" s="3">
        <v>3.9796299999999996E-3</v>
      </c>
    </row>
    <row r="1675" spans="1:3" x14ac:dyDescent="0.25">
      <c r="A1675">
        <v>1673</v>
      </c>
      <c r="B1675" s="3">
        <v>5.049559E-2</v>
      </c>
      <c r="C1675" s="3">
        <v>3.9825900000000003E-3</v>
      </c>
    </row>
    <row r="1676" spans="1:3" x14ac:dyDescent="0.25">
      <c r="A1676">
        <v>1674</v>
      </c>
      <c r="B1676" s="3">
        <v>5.0505889999999998E-2</v>
      </c>
      <c r="C1676" s="3">
        <v>3.9855400000000001E-3</v>
      </c>
    </row>
    <row r="1677" spans="1:3" x14ac:dyDescent="0.25">
      <c r="A1677">
        <v>1675</v>
      </c>
      <c r="B1677" s="3">
        <v>5.0516190000000002E-2</v>
      </c>
      <c r="C1677" s="3">
        <v>3.9884999999999999E-3</v>
      </c>
    </row>
    <row r="1678" spans="1:3" x14ac:dyDescent="0.25">
      <c r="A1678">
        <v>1676</v>
      </c>
      <c r="B1678" s="3">
        <v>5.0526500000000002E-2</v>
      </c>
      <c r="C1678" s="3">
        <v>3.9914599999999996E-3</v>
      </c>
    </row>
    <row r="1679" spans="1:3" x14ac:dyDescent="0.25">
      <c r="A1679">
        <v>1677</v>
      </c>
      <c r="B1679" s="3">
        <v>5.05368E-2</v>
      </c>
      <c r="C1679" s="3">
        <v>3.9944100000000003E-3</v>
      </c>
    </row>
    <row r="1680" spans="1:3" x14ac:dyDescent="0.25">
      <c r="A1680">
        <v>1678</v>
      </c>
      <c r="B1680" s="3">
        <v>5.0547109999999999E-2</v>
      </c>
      <c r="C1680" s="3">
        <v>3.9973700000000001E-3</v>
      </c>
    </row>
    <row r="1681" spans="1:3" x14ac:dyDescent="0.25">
      <c r="A1681">
        <v>1679</v>
      </c>
      <c r="B1681" s="3">
        <v>5.0557419999999999E-2</v>
      </c>
      <c r="C1681" s="3">
        <v>4.0003299999999999E-3</v>
      </c>
    </row>
    <row r="1682" spans="1:3" x14ac:dyDescent="0.25">
      <c r="A1682">
        <v>1680</v>
      </c>
      <c r="B1682" s="3">
        <v>5.0567729999999998E-2</v>
      </c>
      <c r="C1682" s="3">
        <v>4.0032899999999996E-3</v>
      </c>
    </row>
    <row r="1683" spans="1:3" x14ac:dyDescent="0.25">
      <c r="A1683">
        <v>1681</v>
      </c>
      <c r="B1683" s="3">
        <v>5.0578049999999999E-2</v>
      </c>
      <c r="C1683" s="3">
        <v>4.0062400000000003E-3</v>
      </c>
    </row>
    <row r="1684" spans="1:3" x14ac:dyDescent="0.25">
      <c r="A1684">
        <v>1682</v>
      </c>
      <c r="B1684" s="3">
        <v>5.0588359999999999E-2</v>
      </c>
      <c r="C1684" s="3">
        <v>4.0092000000000001E-3</v>
      </c>
    </row>
    <row r="1685" spans="1:3" x14ac:dyDescent="0.25">
      <c r="A1685">
        <v>1683</v>
      </c>
      <c r="B1685" s="3">
        <v>5.059868E-2</v>
      </c>
      <c r="C1685" s="3">
        <v>4.0121599999999999E-3</v>
      </c>
    </row>
    <row r="1686" spans="1:3" x14ac:dyDescent="0.25">
      <c r="A1686">
        <v>1684</v>
      </c>
      <c r="B1686" s="3">
        <v>5.0609000000000001E-2</v>
      </c>
      <c r="C1686" s="3">
        <v>4.0151199999999996E-3</v>
      </c>
    </row>
    <row r="1687" spans="1:3" x14ac:dyDescent="0.25">
      <c r="A1687">
        <v>1685</v>
      </c>
      <c r="B1687" s="3">
        <v>5.0619320000000002E-2</v>
      </c>
      <c r="C1687" s="3">
        <v>4.0180800000000003E-3</v>
      </c>
    </row>
    <row r="1688" spans="1:3" x14ac:dyDescent="0.25">
      <c r="A1688">
        <v>1686</v>
      </c>
      <c r="B1688" s="3">
        <v>5.0629649999999998E-2</v>
      </c>
      <c r="C1688" s="3">
        <v>4.0210300000000001E-3</v>
      </c>
    </row>
    <row r="1689" spans="1:3" x14ac:dyDescent="0.25">
      <c r="A1689">
        <v>1687</v>
      </c>
      <c r="B1689" s="3">
        <v>5.0639980000000001E-2</v>
      </c>
      <c r="C1689" s="3">
        <v>4.0239899999999999E-3</v>
      </c>
    </row>
    <row r="1690" spans="1:3" x14ac:dyDescent="0.25">
      <c r="A1690">
        <v>1688</v>
      </c>
      <c r="B1690" s="3">
        <v>5.0650309999999997E-2</v>
      </c>
      <c r="C1690" s="3">
        <v>4.0269499999999996E-3</v>
      </c>
    </row>
    <row r="1691" spans="1:3" x14ac:dyDescent="0.25">
      <c r="A1691">
        <v>1689</v>
      </c>
      <c r="B1691" s="3">
        <v>5.066064E-2</v>
      </c>
      <c r="C1691" s="3">
        <v>4.0299100000000003E-3</v>
      </c>
    </row>
    <row r="1692" spans="1:3" x14ac:dyDescent="0.25">
      <c r="A1692">
        <v>1690</v>
      </c>
      <c r="B1692" s="3">
        <v>5.0670970000000003E-2</v>
      </c>
      <c r="C1692" s="3">
        <v>4.03287E-3</v>
      </c>
    </row>
    <row r="1693" spans="1:3" x14ac:dyDescent="0.25">
      <c r="A1693">
        <v>1691</v>
      </c>
      <c r="B1693" s="3">
        <v>5.068131E-2</v>
      </c>
      <c r="C1693" s="3">
        <v>4.0358299999999998E-3</v>
      </c>
    </row>
    <row r="1694" spans="1:3" x14ac:dyDescent="0.25">
      <c r="A1694">
        <v>1692</v>
      </c>
      <c r="B1694" s="3">
        <v>5.0691649999999998E-2</v>
      </c>
      <c r="C1694" s="3">
        <v>4.0387799999999996E-3</v>
      </c>
    </row>
    <row r="1695" spans="1:3" x14ac:dyDescent="0.25">
      <c r="A1695">
        <v>1693</v>
      </c>
      <c r="B1695" s="3">
        <v>5.0701990000000002E-2</v>
      </c>
      <c r="C1695" s="3">
        <v>4.0417400000000003E-3</v>
      </c>
    </row>
    <row r="1696" spans="1:3" x14ac:dyDescent="0.25">
      <c r="A1696">
        <v>1694</v>
      </c>
      <c r="B1696" s="3">
        <v>5.071233E-2</v>
      </c>
      <c r="C1696" s="3">
        <v>4.0447E-3</v>
      </c>
    </row>
    <row r="1697" spans="1:3" x14ac:dyDescent="0.25">
      <c r="A1697">
        <v>1695</v>
      </c>
      <c r="B1697" s="3">
        <v>5.0722679999999999E-2</v>
      </c>
      <c r="C1697" s="3">
        <v>4.0476599999999998E-3</v>
      </c>
    </row>
    <row r="1698" spans="1:3" x14ac:dyDescent="0.25">
      <c r="A1698">
        <v>1696</v>
      </c>
      <c r="B1698" s="3">
        <v>5.0733019999999997E-2</v>
      </c>
      <c r="C1698" s="3">
        <v>4.0506199999999996E-3</v>
      </c>
    </row>
    <row r="1699" spans="1:3" x14ac:dyDescent="0.25">
      <c r="A1699">
        <v>1697</v>
      </c>
      <c r="B1699" s="3">
        <v>5.0743370000000003E-2</v>
      </c>
      <c r="C1699" s="3">
        <v>4.0535800000000002E-3</v>
      </c>
    </row>
    <row r="1700" spans="1:3" x14ac:dyDescent="0.25">
      <c r="A1700">
        <v>1698</v>
      </c>
      <c r="B1700" s="3">
        <v>5.0753720000000002E-2</v>
      </c>
      <c r="C1700" s="3">
        <v>4.05654E-3</v>
      </c>
    </row>
    <row r="1701" spans="1:3" x14ac:dyDescent="0.25">
      <c r="A1701">
        <v>1699</v>
      </c>
      <c r="B1701" s="3">
        <v>5.0764080000000003E-2</v>
      </c>
      <c r="C1701" s="3">
        <v>4.0594999999999997E-3</v>
      </c>
    </row>
    <row r="1702" spans="1:3" x14ac:dyDescent="0.25">
      <c r="A1702">
        <v>1700</v>
      </c>
      <c r="B1702" s="3">
        <v>5.0774430000000002E-2</v>
      </c>
      <c r="C1702" s="3">
        <v>4.0624600000000004E-3</v>
      </c>
    </row>
    <row r="1703" spans="1:3" x14ac:dyDescent="0.25">
      <c r="A1703">
        <v>1701</v>
      </c>
      <c r="B1703" s="3">
        <v>5.0784790000000003E-2</v>
      </c>
      <c r="C1703" s="3">
        <v>4.0654200000000001E-3</v>
      </c>
    </row>
    <row r="1704" spans="1:3" x14ac:dyDescent="0.25">
      <c r="A1704">
        <v>1702</v>
      </c>
      <c r="B1704" s="3">
        <v>5.0795149999999997E-2</v>
      </c>
      <c r="C1704" s="3">
        <v>4.0683799999999999E-3</v>
      </c>
    </row>
    <row r="1705" spans="1:3" x14ac:dyDescent="0.25">
      <c r="A1705">
        <v>1703</v>
      </c>
      <c r="B1705" s="3">
        <v>5.0805509999999998E-2</v>
      </c>
      <c r="C1705" s="3">
        <v>4.0713399999999997E-3</v>
      </c>
    </row>
    <row r="1706" spans="1:3" x14ac:dyDescent="0.25">
      <c r="A1706">
        <v>1704</v>
      </c>
      <c r="B1706" s="3">
        <v>5.0815880000000001E-2</v>
      </c>
      <c r="C1706" s="3">
        <v>4.0743000000000003E-3</v>
      </c>
    </row>
    <row r="1707" spans="1:3" x14ac:dyDescent="0.25">
      <c r="A1707">
        <v>1705</v>
      </c>
      <c r="B1707" s="3">
        <v>5.0826250000000003E-2</v>
      </c>
      <c r="C1707" s="3">
        <v>4.0772600000000001E-3</v>
      </c>
    </row>
    <row r="1708" spans="1:3" x14ac:dyDescent="0.25">
      <c r="A1708">
        <v>1706</v>
      </c>
      <c r="B1708" s="3">
        <v>5.0836619999999999E-2</v>
      </c>
      <c r="C1708" s="3">
        <v>4.0802199999999999E-3</v>
      </c>
    </row>
    <row r="1709" spans="1:3" x14ac:dyDescent="0.25">
      <c r="A1709">
        <v>1707</v>
      </c>
      <c r="B1709" s="3">
        <v>5.0846990000000002E-2</v>
      </c>
      <c r="C1709" s="3">
        <v>4.0831799999999996E-3</v>
      </c>
    </row>
    <row r="1710" spans="1:3" x14ac:dyDescent="0.25">
      <c r="A1710">
        <v>1708</v>
      </c>
      <c r="B1710" s="3">
        <v>5.0857359999999997E-2</v>
      </c>
      <c r="C1710" s="3">
        <v>4.0861400000000003E-3</v>
      </c>
    </row>
    <row r="1711" spans="1:3" x14ac:dyDescent="0.25">
      <c r="A1711">
        <v>1709</v>
      </c>
      <c r="B1711" s="3">
        <v>5.0867740000000002E-2</v>
      </c>
      <c r="C1711" s="3">
        <v>4.0891E-3</v>
      </c>
    </row>
    <row r="1712" spans="1:3" x14ac:dyDescent="0.25">
      <c r="A1712">
        <v>1710</v>
      </c>
      <c r="B1712" s="3">
        <v>5.0878119999999999E-2</v>
      </c>
      <c r="C1712" s="3">
        <v>4.0920599999999998E-3</v>
      </c>
    </row>
    <row r="1713" spans="1:3" x14ac:dyDescent="0.25">
      <c r="A1713">
        <v>1711</v>
      </c>
      <c r="B1713" s="3">
        <v>5.0888500000000003E-2</v>
      </c>
      <c r="C1713" s="3">
        <v>4.0950200000000004E-3</v>
      </c>
    </row>
    <row r="1714" spans="1:3" x14ac:dyDescent="0.25">
      <c r="A1714">
        <v>1712</v>
      </c>
      <c r="B1714" s="3">
        <v>5.0898880000000001E-2</v>
      </c>
      <c r="C1714" s="3">
        <v>4.0979800000000002E-3</v>
      </c>
    </row>
    <row r="1715" spans="1:3" x14ac:dyDescent="0.25">
      <c r="A1715">
        <v>1713</v>
      </c>
      <c r="B1715" s="3">
        <v>5.0909259999999998E-2</v>
      </c>
      <c r="C1715" s="3">
        <v>4.10094E-3</v>
      </c>
    </row>
    <row r="1716" spans="1:3" x14ac:dyDescent="0.25">
      <c r="A1716">
        <v>1714</v>
      </c>
      <c r="B1716" s="3">
        <v>5.0919649999999997E-2</v>
      </c>
      <c r="C1716" s="3">
        <v>4.1038999999999997E-3</v>
      </c>
    </row>
    <row r="1717" spans="1:3" x14ac:dyDescent="0.25">
      <c r="A1717">
        <v>1715</v>
      </c>
      <c r="B1717" s="3">
        <v>5.0930040000000003E-2</v>
      </c>
      <c r="C1717" s="3">
        <v>4.1068600000000004E-3</v>
      </c>
    </row>
    <row r="1718" spans="1:3" x14ac:dyDescent="0.25">
      <c r="A1718">
        <v>1716</v>
      </c>
      <c r="B1718" s="3">
        <v>5.0940430000000002E-2</v>
      </c>
      <c r="C1718" s="3">
        <v>4.1098200000000001E-3</v>
      </c>
    </row>
    <row r="1719" spans="1:3" x14ac:dyDescent="0.25">
      <c r="A1719">
        <v>1717</v>
      </c>
      <c r="B1719" s="3">
        <v>5.0950830000000003E-2</v>
      </c>
      <c r="C1719" s="3">
        <v>4.1127799999999999E-3</v>
      </c>
    </row>
    <row r="1720" spans="1:3" x14ac:dyDescent="0.25">
      <c r="A1720">
        <v>1718</v>
      </c>
      <c r="B1720" s="3">
        <v>5.0961220000000002E-2</v>
      </c>
      <c r="C1720" s="3">
        <v>4.1157399999999997E-3</v>
      </c>
    </row>
    <row r="1721" spans="1:3" x14ac:dyDescent="0.25">
      <c r="A1721">
        <v>1719</v>
      </c>
      <c r="B1721" s="3">
        <v>5.0971620000000002E-2</v>
      </c>
      <c r="C1721" s="3">
        <v>4.1187000000000003E-3</v>
      </c>
    </row>
    <row r="1722" spans="1:3" x14ac:dyDescent="0.25">
      <c r="A1722">
        <v>1720</v>
      </c>
      <c r="B1722" s="3">
        <v>5.0982020000000003E-2</v>
      </c>
      <c r="C1722" s="3">
        <v>4.12167E-3</v>
      </c>
    </row>
    <row r="1723" spans="1:3" x14ac:dyDescent="0.25">
      <c r="A1723">
        <v>1721</v>
      </c>
      <c r="B1723" s="3">
        <v>5.0992419999999997E-2</v>
      </c>
      <c r="C1723" s="3">
        <v>4.1246299999999998E-3</v>
      </c>
    </row>
    <row r="1724" spans="1:3" x14ac:dyDescent="0.25">
      <c r="A1724">
        <v>1722</v>
      </c>
      <c r="B1724" s="3">
        <v>5.1002829999999999E-2</v>
      </c>
      <c r="C1724" s="3">
        <v>4.1275900000000004E-3</v>
      </c>
    </row>
    <row r="1725" spans="1:3" x14ac:dyDescent="0.25">
      <c r="A1725">
        <v>1723</v>
      </c>
      <c r="B1725" s="3">
        <v>5.101323E-2</v>
      </c>
      <c r="C1725" s="3">
        <v>4.1305500000000002E-3</v>
      </c>
    </row>
    <row r="1726" spans="1:3" x14ac:dyDescent="0.25">
      <c r="A1726">
        <v>1724</v>
      </c>
      <c r="B1726" s="3">
        <v>5.1023640000000002E-2</v>
      </c>
      <c r="C1726" s="3">
        <v>4.13351E-3</v>
      </c>
    </row>
    <row r="1727" spans="1:3" x14ac:dyDescent="0.25">
      <c r="A1727">
        <v>1725</v>
      </c>
      <c r="B1727" s="3">
        <v>5.1034059999999999E-2</v>
      </c>
      <c r="C1727" s="3">
        <v>4.1364699999999997E-3</v>
      </c>
    </row>
    <row r="1728" spans="1:3" x14ac:dyDescent="0.25">
      <c r="A1728">
        <v>1726</v>
      </c>
      <c r="B1728" s="3">
        <v>5.1044470000000002E-2</v>
      </c>
      <c r="C1728" s="3">
        <v>4.1394400000000003E-3</v>
      </c>
    </row>
    <row r="1729" spans="1:3" x14ac:dyDescent="0.25">
      <c r="A1729">
        <v>1727</v>
      </c>
      <c r="B1729" s="3">
        <v>5.1054889999999999E-2</v>
      </c>
      <c r="C1729" s="3">
        <v>4.1424000000000001E-3</v>
      </c>
    </row>
    <row r="1730" spans="1:3" x14ac:dyDescent="0.25">
      <c r="A1730">
        <v>1728</v>
      </c>
      <c r="B1730" s="3">
        <v>5.1065300000000001E-2</v>
      </c>
      <c r="C1730" s="3">
        <v>4.1453599999999998E-3</v>
      </c>
    </row>
    <row r="1731" spans="1:3" x14ac:dyDescent="0.25">
      <c r="A1731">
        <v>1729</v>
      </c>
      <c r="B1731" s="3">
        <v>5.1075719999999998E-2</v>
      </c>
      <c r="C1731" s="3">
        <v>4.1483199999999996E-3</v>
      </c>
    </row>
    <row r="1732" spans="1:3" x14ac:dyDescent="0.25">
      <c r="A1732">
        <v>1730</v>
      </c>
      <c r="B1732" s="3">
        <v>5.1086149999999997E-2</v>
      </c>
      <c r="C1732" s="3">
        <v>4.1512900000000002E-3</v>
      </c>
    </row>
    <row r="1733" spans="1:3" x14ac:dyDescent="0.25">
      <c r="A1733">
        <v>1731</v>
      </c>
      <c r="B1733" s="3">
        <v>5.1096570000000001E-2</v>
      </c>
      <c r="C1733" s="3">
        <v>4.15425E-3</v>
      </c>
    </row>
    <row r="1734" spans="1:3" x14ac:dyDescent="0.25">
      <c r="A1734">
        <v>1732</v>
      </c>
      <c r="B1734" s="3">
        <v>5.1107E-2</v>
      </c>
      <c r="C1734" s="3">
        <v>4.1572099999999997E-3</v>
      </c>
    </row>
    <row r="1735" spans="1:3" x14ac:dyDescent="0.25">
      <c r="A1735">
        <v>1733</v>
      </c>
      <c r="B1735" s="3">
        <v>5.1117429999999998E-2</v>
      </c>
      <c r="C1735" s="3">
        <v>4.1601700000000004E-3</v>
      </c>
    </row>
    <row r="1736" spans="1:3" x14ac:dyDescent="0.25">
      <c r="A1736">
        <v>1734</v>
      </c>
      <c r="B1736" s="3">
        <v>5.1127859999999997E-2</v>
      </c>
      <c r="C1736" s="3">
        <v>4.1631400000000001E-3</v>
      </c>
    </row>
    <row r="1737" spans="1:3" x14ac:dyDescent="0.25">
      <c r="A1737">
        <v>1735</v>
      </c>
      <c r="B1737" s="3">
        <v>5.1138290000000003E-2</v>
      </c>
      <c r="C1737" s="3">
        <v>4.1660999999999998E-3</v>
      </c>
    </row>
    <row r="1738" spans="1:3" x14ac:dyDescent="0.25">
      <c r="A1738">
        <v>1736</v>
      </c>
      <c r="B1738" s="3">
        <v>5.1148730000000003E-2</v>
      </c>
      <c r="C1738" s="3">
        <v>4.1690599999999996E-3</v>
      </c>
    </row>
    <row r="1739" spans="1:3" x14ac:dyDescent="0.25">
      <c r="A1739">
        <v>1737</v>
      </c>
      <c r="B1739" s="3">
        <v>5.1159169999999997E-2</v>
      </c>
      <c r="C1739" s="3">
        <v>4.1720200000000002E-3</v>
      </c>
    </row>
    <row r="1740" spans="1:3" x14ac:dyDescent="0.25">
      <c r="A1740">
        <v>1738</v>
      </c>
      <c r="B1740" s="3">
        <v>5.1169609999999997E-2</v>
      </c>
      <c r="C1740" s="3">
        <v>4.17499E-3</v>
      </c>
    </row>
    <row r="1741" spans="1:3" x14ac:dyDescent="0.25">
      <c r="A1741">
        <v>1739</v>
      </c>
      <c r="B1741" s="3">
        <v>5.1180049999999998E-2</v>
      </c>
      <c r="C1741" s="3">
        <v>4.1779499999999997E-3</v>
      </c>
    </row>
    <row r="1742" spans="1:3" x14ac:dyDescent="0.25">
      <c r="A1742">
        <v>1740</v>
      </c>
      <c r="B1742" s="3">
        <v>5.11905E-2</v>
      </c>
      <c r="C1742" s="3">
        <v>4.1809100000000004E-3</v>
      </c>
    </row>
    <row r="1743" spans="1:3" x14ac:dyDescent="0.25">
      <c r="A1743">
        <v>1741</v>
      </c>
      <c r="B1743" s="3">
        <v>5.1200950000000002E-2</v>
      </c>
      <c r="C1743" s="3">
        <v>4.1838800000000001E-3</v>
      </c>
    </row>
    <row r="1744" spans="1:3" x14ac:dyDescent="0.25">
      <c r="A1744">
        <v>1742</v>
      </c>
      <c r="B1744" s="3">
        <v>5.1211390000000002E-2</v>
      </c>
      <c r="C1744" s="3">
        <v>4.1868399999999998E-3</v>
      </c>
    </row>
    <row r="1745" spans="1:3" x14ac:dyDescent="0.25">
      <c r="A1745">
        <v>1743</v>
      </c>
      <c r="B1745" s="3">
        <v>5.1221849999999999E-2</v>
      </c>
      <c r="C1745" s="3">
        <v>4.1898100000000004E-3</v>
      </c>
    </row>
    <row r="1746" spans="1:3" x14ac:dyDescent="0.25">
      <c r="A1746">
        <v>1744</v>
      </c>
      <c r="B1746" s="3">
        <v>5.1232300000000001E-2</v>
      </c>
      <c r="C1746" s="3">
        <v>4.1927700000000002E-3</v>
      </c>
    </row>
    <row r="1747" spans="1:3" x14ac:dyDescent="0.25">
      <c r="A1747">
        <v>1745</v>
      </c>
      <c r="B1747" s="3">
        <v>5.1242759999999998E-2</v>
      </c>
      <c r="C1747" s="3">
        <v>4.1957299999999999E-3</v>
      </c>
    </row>
    <row r="1748" spans="1:3" x14ac:dyDescent="0.25">
      <c r="A1748">
        <v>1746</v>
      </c>
      <c r="B1748" s="3">
        <v>5.1253220000000002E-2</v>
      </c>
      <c r="C1748" s="3">
        <v>4.1986999999999997E-3</v>
      </c>
    </row>
    <row r="1749" spans="1:3" x14ac:dyDescent="0.25">
      <c r="A1749">
        <v>1747</v>
      </c>
      <c r="B1749" s="3">
        <v>5.1263679999999999E-2</v>
      </c>
      <c r="C1749" s="3">
        <v>4.2016600000000003E-3</v>
      </c>
    </row>
    <row r="1750" spans="1:3" x14ac:dyDescent="0.25">
      <c r="A1750">
        <v>1748</v>
      </c>
      <c r="B1750" s="3">
        <v>5.1274140000000003E-2</v>
      </c>
      <c r="C1750" s="3">
        <v>4.20463E-3</v>
      </c>
    </row>
    <row r="1751" spans="1:3" x14ac:dyDescent="0.25">
      <c r="A1751">
        <v>1749</v>
      </c>
      <c r="B1751" s="3">
        <v>5.1284610000000001E-2</v>
      </c>
      <c r="C1751" s="3">
        <v>4.2075899999999998E-3</v>
      </c>
    </row>
    <row r="1752" spans="1:3" x14ac:dyDescent="0.25">
      <c r="A1752">
        <v>1750</v>
      </c>
      <c r="B1752" s="3">
        <v>5.1295069999999998E-2</v>
      </c>
      <c r="C1752" s="3">
        <v>4.2105500000000004E-3</v>
      </c>
    </row>
    <row r="1753" spans="1:3" x14ac:dyDescent="0.25">
      <c r="A1753">
        <v>1751</v>
      </c>
      <c r="B1753" s="3">
        <v>5.1305539999999997E-2</v>
      </c>
      <c r="C1753" s="3">
        <v>4.2135200000000001E-3</v>
      </c>
    </row>
    <row r="1754" spans="1:3" x14ac:dyDescent="0.25">
      <c r="A1754">
        <v>1752</v>
      </c>
      <c r="B1754" s="3">
        <v>5.1316010000000002E-2</v>
      </c>
      <c r="C1754" s="3">
        <v>4.2164799999999999E-3</v>
      </c>
    </row>
    <row r="1755" spans="1:3" x14ac:dyDescent="0.25">
      <c r="A1755">
        <v>1753</v>
      </c>
      <c r="B1755" s="3">
        <v>5.1326490000000002E-2</v>
      </c>
      <c r="C1755" s="3">
        <v>4.2194499999999996E-3</v>
      </c>
    </row>
    <row r="1756" spans="1:3" x14ac:dyDescent="0.25">
      <c r="A1756">
        <v>1754</v>
      </c>
      <c r="B1756" s="3">
        <v>5.1336970000000003E-2</v>
      </c>
      <c r="C1756" s="3">
        <v>4.2224100000000002E-3</v>
      </c>
    </row>
    <row r="1757" spans="1:3" x14ac:dyDescent="0.25">
      <c r="A1757">
        <v>1755</v>
      </c>
      <c r="B1757" s="3">
        <v>5.1347440000000001E-2</v>
      </c>
      <c r="C1757" s="3">
        <v>4.2253799999999999E-3</v>
      </c>
    </row>
    <row r="1758" spans="1:3" x14ac:dyDescent="0.25">
      <c r="A1758">
        <v>1756</v>
      </c>
      <c r="B1758" s="3">
        <v>5.1357930000000003E-2</v>
      </c>
      <c r="C1758" s="3">
        <v>4.2283399999999997E-3</v>
      </c>
    </row>
    <row r="1759" spans="1:3" x14ac:dyDescent="0.25">
      <c r="A1759">
        <v>1757</v>
      </c>
      <c r="B1759" s="3">
        <v>5.1368410000000003E-2</v>
      </c>
      <c r="C1759" s="3">
        <v>4.2313100000000003E-3</v>
      </c>
    </row>
    <row r="1760" spans="1:3" x14ac:dyDescent="0.25">
      <c r="A1760">
        <v>1758</v>
      </c>
      <c r="B1760" s="3">
        <v>5.1378890000000003E-2</v>
      </c>
      <c r="C1760" s="3">
        <v>4.23427E-3</v>
      </c>
    </row>
    <row r="1761" spans="1:3" x14ac:dyDescent="0.25">
      <c r="A1761">
        <v>1759</v>
      </c>
      <c r="B1761" s="3">
        <v>5.1389379999999998E-2</v>
      </c>
      <c r="C1761" s="3">
        <v>4.2372399999999998E-3</v>
      </c>
    </row>
    <row r="1762" spans="1:3" x14ac:dyDescent="0.25">
      <c r="A1762">
        <v>1760</v>
      </c>
      <c r="B1762" s="3">
        <v>5.139987E-2</v>
      </c>
      <c r="C1762" s="3">
        <v>4.2402000000000004E-3</v>
      </c>
    </row>
    <row r="1763" spans="1:3" x14ac:dyDescent="0.25">
      <c r="A1763">
        <v>1761</v>
      </c>
      <c r="B1763" s="3">
        <v>5.1410360000000002E-2</v>
      </c>
      <c r="C1763" s="3">
        <v>4.2431700000000001E-3</v>
      </c>
    </row>
    <row r="1764" spans="1:3" x14ac:dyDescent="0.25">
      <c r="A1764">
        <v>1762</v>
      </c>
      <c r="B1764" s="3">
        <v>5.1420859999999999E-2</v>
      </c>
      <c r="C1764" s="3">
        <v>4.2461299999999999E-3</v>
      </c>
    </row>
    <row r="1765" spans="1:3" x14ac:dyDescent="0.25">
      <c r="A1765">
        <v>1763</v>
      </c>
      <c r="B1765" s="3">
        <v>5.1431360000000002E-2</v>
      </c>
      <c r="C1765" s="3">
        <v>4.2490999999999996E-3</v>
      </c>
    </row>
    <row r="1766" spans="1:3" x14ac:dyDescent="0.25">
      <c r="A1766">
        <v>1764</v>
      </c>
      <c r="B1766" s="3">
        <v>5.1441859999999999E-2</v>
      </c>
      <c r="C1766" s="3">
        <v>4.2520700000000002E-3</v>
      </c>
    </row>
    <row r="1767" spans="1:3" x14ac:dyDescent="0.25">
      <c r="A1767">
        <v>1765</v>
      </c>
      <c r="B1767" s="3">
        <v>5.1452360000000003E-2</v>
      </c>
      <c r="C1767" s="3">
        <v>4.2550299999999999E-3</v>
      </c>
    </row>
    <row r="1768" spans="1:3" x14ac:dyDescent="0.25">
      <c r="A1768">
        <v>1766</v>
      </c>
      <c r="B1768" s="3">
        <v>5.1462859999999999E-2</v>
      </c>
      <c r="C1768" s="3">
        <v>4.2579999999999996E-3</v>
      </c>
    </row>
    <row r="1769" spans="1:3" x14ac:dyDescent="0.25">
      <c r="A1769">
        <v>1767</v>
      </c>
      <c r="B1769" s="3">
        <v>5.1473369999999997E-2</v>
      </c>
      <c r="C1769" s="3">
        <v>4.2609600000000003E-3</v>
      </c>
    </row>
    <row r="1770" spans="1:3" x14ac:dyDescent="0.25">
      <c r="A1770">
        <v>1768</v>
      </c>
      <c r="B1770" s="3">
        <v>5.1483870000000001E-2</v>
      </c>
      <c r="C1770" s="3">
        <v>4.26393E-3</v>
      </c>
    </row>
    <row r="1771" spans="1:3" x14ac:dyDescent="0.25">
      <c r="A1771">
        <v>1769</v>
      </c>
      <c r="B1771" s="3">
        <v>5.1494390000000001E-2</v>
      </c>
      <c r="C1771" s="3">
        <v>4.2668999999999997E-3</v>
      </c>
    </row>
    <row r="1772" spans="1:3" x14ac:dyDescent="0.25">
      <c r="A1772">
        <v>1770</v>
      </c>
      <c r="B1772" s="3">
        <v>5.1504899999999999E-2</v>
      </c>
      <c r="C1772" s="3">
        <v>4.2698600000000003E-3</v>
      </c>
    </row>
    <row r="1773" spans="1:3" x14ac:dyDescent="0.25">
      <c r="A1773">
        <v>1771</v>
      </c>
      <c r="B1773" s="3">
        <v>5.1515409999999998E-2</v>
      </c>
      <c r="C1773" s="3">
        <v>4.27283E-3</v>
      </c>
    </row>
    <row r="1774" spans="1:3" x14ac:dyDescent="0.25">
      <c r="A1774">
        <v>1772</v>
      </c>
      <c r="B1774" s="3">
        <v>5.1525929999999998E-2</v>
      </c>
      <c r="C1774" s="3">
        <v>4.2757999999999997E-3</v>
      </c>
    </row>
    <row r="1775" spans="1:3" x14ac:dyDescent="0.25">
      <c r="A1775">
        <v>1773</v>
      </c>
      <c r="B1775" s="3">
        <v>5.1536449999999998E-2</v>
      </c>
      <c r="C1775" s="3">
        <v>4.2787600000000004E-3</v>
      </c>
    </row>
    <row r="1776" spans="1:3" x14ac:dyDescent="0.25">
      <c r="A1776">
        <v>1774</v>
      </c>
      <c r="B1776" s="3">
        <v>5.1546969999999998E-2</v>
      </c>
      <c r="C1776" s="3">
        <v>4.2817300000000001E-3</v>
      </c>
    </row>
    <row r="1777" spans="1:3" x14ac:dyDescent="0.25">
      <c r="A1777">
        <v>1775</v>
      </c>
      <c r="B1777" s="3">
        <v>5.1557499999999999E-2</v>
      </c>
      <c r="C1777" s="3">
        <v>4.2846999999999998E-3</v>
      </c>
    </row>
    <row r="1778" spans="1:3" x14ac:dyDescent="0.25">
      <c r="A1778">
        <v>1776</v>
      </c>
      <c r="B1778" s="3">
        <v>5.1568019999999999E-2</v>
      </c>
      <c r="C1778" s="3">
        <v>4.2876600000000004E-3</v>
      </c>
    </row>
    <row r="1779" spans="1:3" x14ac:dyDescent="0.25">
      <c r="A1779">
        <v>1777</v>
      </c>
      <c r="B1779" s="3">
        <v>5.1578550000000001E-2</v>
      </c>
      <c r="C1779" s="3">
        <v>4.2906300000000001E-3</v>
      </c>
    </row>
    <row r="1780" spans="1:3" x14ac:dyDescent="0.25">
      <c r="A1780">
        <v>1778</v>
      </c>
      <c r="B1780" s="3">
        <v>5.1589080000000002E-2</v>
      </c>
      <c r="C1780" s="3">
        <v>4.2935999999999998E-3</v>
      </c>
    </row>
    <row r="1781" spans="1:3" x14ac:dyDescent="0.25">
      <c r="A1781">
        <v>1779</v>
      </c>
      <c r="B1781" s="3">
        <v>5.1599609999999997E-2</v>
      </c>
      <c r="C1781" s="3">
        <v>4.2965700000000004E-3</v>
      </c>
    </row>
    <row r="1782" spans="1:3" x14ac:dyDescent="0.25">
      <c r="A1782">
        <v>1780</v>
      </c>
      <c r="B1782" s="3">
        <v>5.161015E-2</v>
      </c>
      <c r="C1782" s="3">
        <v>4.2995300000000002E-3</v>
      </c>
    </row>
    <row r="1783" spans="1:3" x14ac:dyDescent="0.25">
      <c r="A1783">
        <v>1781</v>
      </c>
      <c r="B1783" s="3">
        <v>5.1620689999999997E-2</v>
      </c>
      <c r="C1783" s="3">
        <v>4.3024999999999999E-3</v>
      </c>
    </row>
    <row r="1784" spans="1:3" x14ac:dyDescent="0.25">
      <c r="A1784">
        <v>1782</v>
      </c>
      <c r="B1784" s="3">
        <v>5.163123E-2</v>
      </c>
      <c r="C1784" s="3">
        <v>4.3054699999999996E-3</v>
      </c>
    </row>
    <row r="1785" spans="1:3" x14ac:dyDescent="0.25">
      <c r="A1785">
        <v>1783</v>
      </c>
      <c r="B1785" s="3">
        <v>5.1641769999999997E-2</v>
      </c>
      <c r="C1785" s="3">
        <v>4.3084400000000002E-3</v>
      </c>
    </row>
    <row r="1786" spans="1:3" x14ac:dyDescent="0.25">
      <c r="A1786">
        <v>1784</v>
      </c>
      <c r="B1786" s="3">
        <v>5.165231E-2</v>
      </c>
      <c r="C1786" s="3">
        <v>4.3114E-3</v>
      </c>
    </row>
    <row r="1787" spans="1:3" x14ac:dyDescent="0.25">
      <c r="A1787">
        <v>1785</v>
      </c>
      <c r="B1787" s="3">
        <v>5.1662859999999998E-2</v>
      </c>
      <c r="C1787" s="3">
        <v>4.3143699999999997E-3</v>
      </c>
    </row>
    <row r="1788" spans="1:3" x14ac:dyDescent="0.25">
      <c r="A1788">
        <v>1786</v>
      </c>
      <c r="B1788" s="3">
        <v>5.1673410000000003E-2</v>
      </c>
      <c r="C1788" s="3">
        <v>4.3173400000000002E-3</v>
      </c>
    </row>
    <row r="1789" spans="1:3" x14ac:dyDescent="0.25">
      <c r="A1789">
        <v>1787</v>
      </c>
      <c r="B1789" s="3">
        <v>5.1683960000000001E-2</v>
      </c>
      <c r="C1789" s="3">
        <v>4.3203099999999999E-3</v>
      </c>
    </row>
    <row r="1790" spans="1:3" x14ac:dyDescent="0.25">
      <c r="A1790">
        <v>1788</v>
      </c>
      <c r="B1790" s="3">
        <v>5.1694520000000001E-2</v>
      </c>
      <c r="C1790" s="3">
        <v>4.3232799999999997E-3</v>
      </c>
    </row>
    <row r="1791" spans="1:3" x14ac:dyDescent="0.25">
      <c r="A1791">
        <v>1789</v>
      </c>
      <c r="B1791" s="3">
        <v>5.1705069999999999E-2</v>
      </c>
      <c r="C1791" s="3">
        <v>4.3262400000000003E-3</v>
      </c>
    </row>
    <row r="1792" spans="1:3" x14ac:dyDescent="0.25">
      <c r="A1792">
        <v>1790</v>
      </c>
      <c r="B1792" s="3">
        <v>5.1715629999999999E-2</v>
      </c>
      <c r="C1792" s="3">
        <v>4.32921E-3</v>
      </c>
    </row>
    <row r="1793" spans="1:3" x14ac:dyDescent="0.25">
      <c r="A1793">
        <v>1791</v>
      </c>
      <c r="B1793" s="3">
        <v>5.1726189999999998E-2</v>
      </c>
      <c r="C1793" s="3">
        <v>4.3321799999999997E-3</v>
      </c>
    </row>
    <row r="1794" spans="1:3" x14ac:dyDescent="0.25">
      <c r="A1794">
        <v>1792</v>
      </c>
      <c r="B1794" s="3">
        <v>5.1736749999999998E-2</v>
      </c>
      <c r="C1794" s="3">
        <v>4.3351500000000003E-3</v>
      </c>
    </row>
    <row r="1795" spans="1:3" x14ac:dyDescent="0.25">
      <c r="A1795">
        <v>1793</v>
      </c>
      <c r="B1795" s="3">
        <v>5.1747319999999999E-2</v>
      </c>
      <c r="C1795" s="3">
        <v>4.33812E-3</v>
      </c>
    </row>
    <row r="1796" spans="1:3" x14ac:dyDescent="0.25">
      <c r="A1796">
        <v>1794</v>
      </c>
      <c r="B1796" s="3">
        <v>5.1757890000000001E-2</v>
      </c>
      <c r="C1796" s="3">
        <v>4.3410899999999997E-3</v>
      </c>
    </row>
    <row r="1797" spans="1:3" x14ac:dyDescent="0.25">
      <c r="A1797">
        <v>1795</v>
      </c>
      <c r="B1797" s="3">
        <v>5.1768450000000001E-2</v>
      </c>
      <c r="C1797" s="3">
        <v>4.3440600000000003E-3</v>
      </c>
    </row>
    <row r="1798" spans="1:3" x14ac:dyDescent="0.25">
      <c r="A1798">
        <v>1796</v>
      </c>
      <c r="B1798" s="3">
        <v>5.1779029999999997E-2</v>
      </c>
      <c r="C1798" s="3">
        <v>4.34703E-3</v>
      </c>
    </row>
    <row r="1799" spans="1:3" x14ac:dyDescent="0.25">
      <c r="A1799">
        <v>1797</v>
      </c>
      <c r="B1799" s="3">
        <v>5.1789599999999998E-2</v>
      </c>
      <c r="C1799" s="3">
        <v>4.3499999999999997E-3</v>
      </c>
    </row>
    <row r="1800" spans="1:3" x14ac:dyDescent="0.25">
      <c r="A1800">
        <v>1798</v>
      </c>
      <c r="B1800" s="3">
        <v>5.1800180000000001E-2</v>
      </c>
      <c r="C1800" s="3">
        <v>4.3548099999999998E-3</v>
      </c>
    </row>
    <row r="1801" spans="1:3" x14ac:dyDescent="0.25">
      <c r="A1801">
        <v>1799</v>
      </c>
      <c r="B1801" s="3">
        <v>5.1810759999999997E-2</v>
      </c>
      <c r="C1801" s="3">
        <v>4.3596199999999998E-3</v>
      </c>
    </row>
    <row r="1802" spans="1:3" x14ac:dyDescent="0.25">
      <c r="A1802">
        <v>1800</v>
      </c>
      <c r="B1802" s="3">
        <v>5.182134E-2</v>
      </c>
      <c r="C1802" s="3">
        <v>4.3644299999999999E-3</v>
      </c>
    </row>
    <row r="1803" spans="1:3" x14ac:dyDescent="0.25">
      <c r="A1803">
        <v>1801</v>
      </c>
      <c r="B1803" s="3">
        <v>5.1831919999999997E-2</v>
      </c>
      <c r="C1803" s="3">
        <v>4.3692399999999999E-3</v>
      </c>
    </row>
    <row r="1804" spans="1:3" x14ac:dyDescent="0.25">
      <c r="A1804">
        <v>1802</v>
      </c>
      <c r="B1804" s="3">
        <v>5.1842510000000001E-2</v>
      </c>
      <c r="C1804" s="3">
        <v>4.37405E-3</v>
      </c>
    </row>
    <row r="1805" spans="1:3" x14ac:dyDescent="0.25">
      <c r="A1805">
        <v>1803</v>
      </c>
      <c r="B1805" s="3">
        <v>5.1853089999999998E-2</v>
      </c>
      <c r="C1805" s="3">
        <v>4.37886E-3</v>
      </c>
    </row>
    <row r="1806" spans="1:3" x14ac:dyDescent="0.25">
      <c r="A1806">
        <v>1804</v>
      </c>
      <c r="B1806" s="3">
        <v>5.1863680000000002E-2</v>
      </c>
      <c r="C1806" s="3">
        <v>4.3836700000000001E-3</v>
      </c>
    </row>
    <row r="1807" spans="1:3" x14ac:dyDescent="0.25">
      <c r="A1807">
        <v>1805</v>
      </c>
      <c r="B1807" s="3">
        <v>5.1874280000000002E-2</v>
      </c>
      <c r="C1807" s="3">
        <v>4.3884800000000002E-3</v>
      </c>
    </row>
    <row r="1808" spans="1:3" x14ac:dyDescent="0.25">
      <c r="A1808">
        <v>1806</v>
      </c>
      <c r="B1808" s="3">
        <v>5.188487E-2</v>
      </c>
      <c r="C1808" s="3">
        <v>4.3932900000000002E-3</v>
      </c>
    </row>
    <row r="1809" spans="1:3" x14ac:dyDescent="0.25">
      <c r="A1809">
        <v>1807</v>
      </c>
      <c r="B1809" s="3">
        <v>5.1895469999999999E-2</v>
      </c>
      <c r="C1809" s="3">
        <v>4.3981000000000003E-3</v>
      </c>
    </row>
    <row r="1810" spans="1:3" x14ac:dyDescent="0.25">
      <c r="A1810">
        <v>1808</v>
      </c>
      <c r="B1810" s="3">
        <v>5.1906069999999999E-2</v>
      </c>
      <c r="C1810" s="3">
        <v>4.4029100000000003E-3</v>
      </c>
    </row>
    <row r="1811" spans="1:3" x14ac:dyDescent="0.25">
      <c r="A1811">
        <v>1809</v>
      </c>
      <c r="B1811" s="3">
        <v>5.1916669999999998E-2</v>
      </c>
      <c r="C1811" s="3">
        <v>4.4077300000000003E-3</v>
      </c>
    </row>
    <row r="1812" spans="1:3" x14ac:dyDescent="0.25">
      <c r="A1812">
        <v>1810</v>
      </c>
      <c r="B1812" s="3">
        <v>5.1927269999999998E-2</v>
      </c>
      <c r="C1812" s="3">
        <v>4.4125400000000004E-3</v>
      </c>
    </row>
    <row r="1813" spans="1:3" x14ac:dyDescent="0.25">
      <c r="A1813">
        <v>1811</v>
      </c>
      <c r="B1813" s="3">
        <v>5.1937879999999999E-2</v>
      </c>
      <c r="C1813" s="3">
        <v>4.4173499999999996E-3</v>
      </c>
    </row>
    <row r="1814" spans="1:3" x14ac:dyDescent="0.25">
      <c r="A1814">
        <v>1812</v>
      </c>
      <c r="B1814" s="3">
        <v>5.194849E-2</v>
      </c>
      <c r="C1814" s="3">
        <v>4.4221599999999996E-3</v>
      </c>
    </row>
    <row r="1815" spans="1:3" x14ac:dyDescent="0.25">
      <c r="A1815">
        <v>1813</v>
      </c>
      <c r="B1815" s="3">
        <v>5.1959100000000001E-2</v>
      </c>
      <c r="C1815" s="3">
        <v>4.4269799999999996E-3</v>
      </c>
    </row>
    <row r="1816" spans="1:3" x14ac:dyDescent="0.25">
      <c r="A1816">
        <v>1814</v>
      </c>
      <c r="B1816" s="3">
        <v>5.1969710000000002E-2</v>
      </c>
      <c r="C1816" s="3">
        <v>4.4317899999999997E-3</v>
      </c>
    </row>
    <row r="1817" spans="1:3" x14ac:dyDescent="0.25">
      <c r="A1817">
        <v>1815</v>
      </c>
      <c r="B1817" s="3">
        <v>5.1980329999999998E-2</v>
      </c>
      <c r="C1817" s="3">
        <v>4.4365999999999997E-3</v>
      </c>
    </row>
    <row r="1818" spans="1:3" x14ac:dyDescent="0.25">
      <c r="A1818">
        <v>1816</v>
      </c>
      <c r="B1818" s="3">
        <v>5.1990950000000001E-2</v>
      </c>
      <c r="C1818" s="3">
        <v>4.4414199999999997E-3</v>
      </c>
    </row>
    <row r="1819" spans="1:3" x14ac:dyDescent="0.25">
      <c r="A1819">
        <v>1817</v>
      </c>
      <c r="B1819" s="3">
        <v>5.2001569999999997E-2</v>
      </c>
      <c r="C1819" s="3">
        <v>4.4462299999999998E-3</v>
      </c>
    </row>
    <row r="1820" spans="1:3" x14ac:dyDescent="0.25">
      <c r="A1820">
        <v>1818</v>
      </c>
      <c r="B1820" s="3">
        <v>5.201219E-2</v>
      </c>
      <c r="C1820" s="3">
        <v>4.4510399999999999E-3</v>
      </c>
    </row>
    <row r="1821" spans="1:3" x14ac:dyDescent="0.25">
      <c r="A1821">
        <v>1819</v>
      </c>
      <c r="B1821" s="3">
        <v>5.2022810000000003E-2</v>
      </c>
      <c r="C1821" s="3">
        <v>4.4558599999999999E-3</v>
      </c>
    </row>
    <row r="1822" spans="1:3" x14ac:dyDescent="0.25">
      <c r="A1822">
        <v>1820</v>
      </c>
      <c r="B1822" s="3">
        <v>5.203344E-2</v>
      </c>
      <c r="C1822" s="3">
        <v>4.4606699999999999E-3</v>
      </c>
    </row>
    <row r="1823" spans="1:3" x14ac:dyDescent="0.25">
      <c r="A1823">
        <v>1821</v>
      </c>
      <c r="B1823" s="3">
        <v>5.2044069999999998E-2</v>
      </c>
      <c r="C1823" s="3">
        <v>4.4654899999999999E-3</v>
      </c>
    </row>
    <row r="1824" spans="1:3" x14ac:dyDescent="0.25">
      <c r="A1824">
        <v>1822</v>
      </c>
      <c r="B1824" s="3">
        <v>5.2054700000000002E-2</v>
      </c>
      <c r="C1824" s="3">
        <v>4.4703E-3</v>
      </c>
    </row>
    <row r="1825" spans="1:3" x14ac:dyDescent="0.25">
      <c r="A1825">
        <v>1823</v>
      </c>
      <c r="B1825" s="3">
        <v>5.206533E-2</v>
      </c>
      <c r="C1825" s="3">
        <v>4.47512E-3</v>
      </c>
    </row>
    <row r="1826" spans="1:3" x14ac:dyDescent="0.25">
      <c r="A1826">
        <v>1824</v>
      </c>
      <c r="B1826" s="3">
        <v>5.2075969999999999E-2</v>
      </c>
      <c r="C1826" s="3">
        <v>4.47993E-3</v>
      </c>
    </row>
    <row r="1827" spans="1:3" x14ac:dyDescent="0.25">
      <c r="A1827">
        <v>1825</v>
      </c>
      <c r="B1827" s="3">
        <v>5.2086609999999998E-2</v>
      </c>
      <c r="C1827" s="3">
        <v>4.48475E-3</v>
      </c>
    </row>
    <row r="1828" spans="1:3" x14ac:dyDescent="0.25">
      <c r="A1828">
        <v>1826</v>
      </c>
      <c r="B1828" s="3">
        <v>5.2097249999999998E-2</v>
      </c>
      <c r="C1828" s="3">
        <v>4.4895600000000001E-3</v>
      </c>
    </row>
    <row r="1829" spans="1:3" x14ac:dyDescent="0.25">
      <c r="A1829">
        <v>1827</v>
      </c>
      <c r="B1829" s="3">
        <v>5.2107889999999997E-2</v>
      </c>
      <c r="C1829" s="3">
        <v>4.4943800000000001E-3</v>
      </c>
    </row>
    <row r="1830" spans="1:3" x14ac:dyDescent="0.25">
      <c r="A1830">
        <v>1828</v>
      </c>
      <c r="B1830" s="3">
        <v>5.2118539999999998E-2</v>
      </c>
      <c r="C1830" s="3">
        <v>4.4991900000000001E-3</v>
      </c>
    </row>
    <row r="1831" spans="1:3" x14ac:dyDescent="0.25">
      <c r="A1831">
        <v>1829</v>
      </c>
      <c r="B1831" s="3">
        <v>5.2129189999999999E-2</v>
      </c>
      <c r="C1831" s="3">
        <v>4.5040100000000001E-3</v>
      </c>
    </row>
    <row r="1832" spans="1:3" x14ac:dyDescent="0.25">
      <c r="A1832">
        <v>1830</v>
      </c>
      <c r="B1832" s="3">
        <v>5.213984E-2</v>
      </c>
      <c r="C1832" s="3">
        <v>4.5088300000000001E-3</v>
      </c>
    </row>
    <row r="1833" spans="1:3" x14ac:dyDescent="0.25">
      <c r="A1833">
        <v>1831</v>
      </c>
      <c r="B1833" s="3">
        <v>5.2150490000000001E-2</v>
      </c>
      <c r="C1833" s="3">
        <v>4.5136400000000002E-3</v>
      </c>
    </row>
    <row r="1834" spans="1:3" x14ac:dyDescent="0.25">
      <c r="A1834">
        <v>1832</v>
      </c>
      <c r="B1834" s="3">
        <v>5.2161140000000002E-2</v>
      </c>
      <c r="C1834" s="3">
        <v>4.5184600000000002E-3</v>
      </c>
    </row>
    <row r="1835" spans="1:3" x14ac:dyDescent="0.25">
      <c r="A1835">
        <v>1833</v>
      </c>
      <c r="B1835" s="3">
        <v>5.2171799999999997E-2</v>
      </c>
      <c r="C1835" s="3">
        <v>4.5232800000000002E-3</v>
      </c>
    </row>
    <row r="1836" spans="1:3" x14ac:dyDescent="0.25">
      <c r="A1836">
        <v>1834</v>
      </c>
      <c r="B1836" s="3">
        <v>5.218246E-2</v>
      </c>
      <c r="C1836" s="3">
        <v>4.5280900000000002E-3</v>
      </c>
    </row>
    <row r="1837" spans="1:3" x14ac:dyDescent="0.25">
      <c r="A1837">
        <v>1835</v>
      </c>
      <c r="B1837" s="3">
        <v>5.2193120000000003E-2</v>
      </c>
      <c r="C1837" s="3">
        <v>4.5329100000000002E-3</v>
      </c>
    </row>
    <row r="1838" spans="1:3" x14ac:dyDescent="0.25">
      <c r="A1838">
        <v>1836</v>
      </c>
      <c r="B1838" s="3">
        <v>5.2203779999999998E-2</v>
      </c>
      <c r="C1838" s="3">
        <v>4.5377300000000002E-3</v>
      </c>
    </row>
    <row r="1839" spans="1:3" x14ac:dyDescent="0.25">
      <c r="A1839">
        <v>1837</v>
      </c>
      <c r="B1839" s="3">
        <v>5.2214450000000003E-2</v>
      </c>
      <c r="C1839" s="3">
        <v>4.5425500000000002E-3</v>
      </c>
    </row>
    <row r="1840" spans="1:3" x14ac:dyDescent="0.25">
      <c r="A1840">
        <v>1838</v>
      </c>
      <c r="B1840" s="3">
        <v>5.222512E-2</v>
      </c>
      <c r="C1840" s="3">
        <v>4.5473600000000003E-3</v>
      </c>
    </row>
    <row r="1841" spans="1:3" x14ac:dyDescent="0.25">
      <c r="A1841">
        <v>1839</v>
      </c>
      <c r="B1841" s="3">
        <v>5.2235789999999997E-2</v>
      </c>
      <c r="C1841" s="3">
        <v>4.5521800000000003E-3</v>
      </c>
    </row>
    <row r="1842" spans="1:3" x14ac:dyDescent="0.25">
      <c r="A1842">
        <v>1840</v>
      </c>
      <c r="B1842" s="3">
        <v>5.2246460000000002E-2</v>
      </c>
      <c r="C1842" s="3">
        <v>4.5570000000000003E-3</v>
      </c>
    </row>
    <row r="1843" spans="1:3" x14ac:dyDescent="0.25">
      <c r="A1843">
        <v>1841</v>
      </c>
      <c r="B1843" s="3">
        <v>5.2257140000000001E-2</v>
      </c>
      <c r="C1843" s="3">
        <v>4.5618200000000003E-3</v>
      </c>
    </row>
    <row r="1844" spans="1:3" x14ac:dyDescent="0.25">
      <c r="A1844">
        <v>1842</v>
      </c>
      <c r="B1844" s="3">
        <v>5.226782E-2</v>
      </c>
      <c r="C1844" s="3">
        <v>4.5666400000000003E-3</v>
      </c>
    </row>
    <row r="1845" spans="1:3" x14ac:dyDescent="0.25">
      <c r="A1845">
        <v>1843</v>
      </c>
      <c r="B1845" s="3">
        <v>5.2278499999999999E-2</v>
      </c>
      <c r="C1845" s="3">
        <v>4.5714600000000003E-3</v>
      </c>
    </row>
    <row r="1846" spans="1:3" x14ac:dyDescent="0.25">
      <c r="A1846">
        <v>1844</v>
      </c>
      <c r="B1846" s="3">
        <v>5.2289179999999998E-2</v>
      </c>
      <c r="C1846" s="3">
        <v>4.5762800000000003E-3</v>
      </c>
    </row>
    <row r="1847" spans="1:3" x14ac:dyDescent="0.25">
      <c r="A1847">
        <v>1845</v>
      </c>
      <c r="B1847" s="3">
        <v>5.2299859999999997E-2</v>
      </c>
      <c r="C1847" s="3">
        <v>4.5811000000000003E-3</v>
      </c>
    </row>
    <row r="1848" spans="1:3" x14ac:dyDescent="0.25">
      <c r="A1848">
        <v>1846</v>
      </c>
      <c r="B1848" s="3">
        <v>5.2310549999999997E-2</v>
      </c>
      <c r="C1848" s="3">
        <v>4.5859200000000003E-3</v>
      </c>
    </row>
    <row r="1849" spans="1:3" x14ac:dyDescent="0.25">
      <c r="A1849">
        <v>1847</v>
      </c>
      <c r="B1849" s="3">
        <v>5.2321239999999998E-2</v>
      </c>
      <c r="C1849" s="3">
        <v>4.5907400000000003E-3</v>
      </c>
    </row>
    <row r="1850" spans="1:3" x14ac:dyDescent="0.25">
      <c r="A1850">
        <v>1848</v>
      </c>
      <c r="B1850" s="3">
        <v>5.2331929999999999E-2</v>
      </c>
      <c r="C1850" s="3">
        <v>4.5955600000000003E-3</v>
      </c>
    </row>
    <row r="1851" spans="1:3" x14ac:dyDescent="0.25">
      <c r="A1851">
        <v>1849</v>
      </c>
      <c r="B1851" s="3">
        <v>5.2342630000000001E-2</v>
      </c>
      <c r="C1851" s="3">
        <v>4.6003800000000003E-3</v>
      </c>
    </row>
    <row r="1852" spans="1:3" x14ac:dyDescent="0.25">
      <c r="A1852">
        <v>1850</v>
      </c>
      <c r="B1852" s="3">
        <v>5.2353320000000002E-2</v>
      </c>
      <c r="C1852" s="3">
        <v>4.6052000000000003E-3</v>
      </c>
    </row>
    <row r="1853" spans="1:3" x14ac:dyDescent="0.25">
      <c r="A1853">
        <v>1851</v>
      </c>
      <c r="B1853" s="3">
        <v>5.2364019999999997E-2</v>
      </c>
      <c r="C1853" s="3">
        <v>4.6100200000000003E-3</v>
      </c>
    </row>
    <row r="1854" spans="1:3" x14ac:dyDescent="0.25">
      <c r="A1854">
        <v>1852</v>
      </c>
      <c r="B1854" s="3">
        <v>5.237472E-2</v>
      </c>
      <c r="C1854" s="3">
        <v>4.6148400000000003E-3</v>
      </c>
    </row>
    <row r="1855" spans="1:3" x14ac:dyDescent="0.25">
      <c r="A1855">
        <v>1853</v>
      </c>
      <c r="B1855" s="3">
        <v>5.2385429999999997E-2</v>
      </c>
      <c r="C1855" s="3">
        <v>4.6196600000000003E-3</v>
      </c>
    </row>
    <row r="1856" spans="1:3" x14ac:dyDescent="0.25">
      <c r="A1856">
        <v>1854</v>
      </c>
      <c r="B1856" s="3">
        <v>5.2396129999999999E-2</v>
      </c>
      <c r="C1856" s="3">
        <v>4.6244800000000003E-3</v>
      </c>
    </row>
    <row r="1857" spans="1:3" x14ac:dyDescent="0.25">
      <c r="A1857">
        <v>1855</v>
      </c>
      <c r="B1857" s="3">
        <v>5.2406840000000003E-2</v>
      </c>
      <c r="C1857" s="3">
        <v>4.6293000000000003E-3</v>
      </c>
    </row>
    <row r="1858" spans="1:3" x14ac:dyDescent="0.25">
      <c r="A1858">
        <v>1856</v>
      </c>
      <c r="B1858" s="3">
        <v>5.241755E-2</v>
      </c>
      <c r="C1858" s="3">
        <v>4.6341300000000002E-3</v>
      </c>
    </row>
    <row r="1859" spans="1:3" x14ac:dyDescent="0.25">
      <c r="A1859">
        <v>1857</v>
      </c>
      <c r="B1859" s="3">
        <v>5.2428259999999997E-2</v>
      </c>
      <c r="C1859" s="3">
        <v>4.6389500000000002E-3</v>
      </c>
    </row>
    <row r="1860" spans="1:3" x14ac:dyDescent="0.25">
      <c r="A1860">
        <v>1858</v>
      </c>
      <c r="B1860" s="3">
        <v>5.2438980000000003E-2</v>
      </c>
      <c r="C1860" s="3">
        <v>4.6437700000000002E-3</v>
      </c>
    </row>
    <row r="1861" spans="1:3" x14ac:dyDescent="0.25">
      <c r="A1861">
        <v>1859</v>
      </c>
      <c r="B1861" s="3">
        <v>5.2449700000000002E-2</v>
      </c>
      <c r="C1861" s="3">
        <v>4.6485900000000002E-3</v>
      </c>
    </row>
    <row r="1862" spans="1:3" x14ac:dyDescent="0.25">
      <c r="A1862">
        <v>1860</v>
      </c>
      <c r="B1862" s="3">
        <v>5.2460420000000001E-2</v>
      </c>
      <c r="C1862" s="3">
        <v>4.6534200000000001E-3</v>
      </c>
    </row>
    <row r="1863" spans="1:3" x14ac:dyDescent="0.25">
      <c r="A1863">
        <v>1861</v>
      </c>
      <c r="B1863" s="3">
        <v>5.2471139999999999E-2</v>
      </c>
      <c r="C1863" s="3">
        <v>4.6582400000000001E-3</v>
      </c>
    </row>
    <row r="1864" spans="1:3" x14ac:dyDescent="0.25">
      <c r="A1864">
        <v>1862</v>
      </c>
      <c r="B1864" s="3">
        <v>5.2482300000000003E-2</v>
      </c>
      <c r="C1864" s="3">
        <v>4.6630600000000001E-3</v>
      </c>
    </row>
    <row r="1865" spans="1:3" x14ac:dyDescent="0.25">
      <c r="A1865">
        <v>1863</v>
      </c>
      <c r="B1865" s="3">
        <v>5.249347E-2</v>
      </c>
      <c r="C1865" s="3">
        <v>4.6678800000000001E-3</v>
      </c>
    </row>
    <row r="1866" spans="1:3" x14ac:dyDescent="0.25">
      <c r="A1866">
        <v>1864</v>
      </c>
      <c r="B1866" s="3">
        <v>5.250465E-2</v>
      </c>
      <c r="C1866" s="3">
        <v>4.6727100000000001E-3</v>
      </c>
    </row>
    <row r="1867" spans="1:3" x14ac:dyDescent="0.25">
      <c r="A1867">
        <v>1865</v>
      </c>
      <c r="B1867" s="3">
        <v>5.2515819999999998E-2</v>
      </c>
      <c r="C1867" s="3">
        <v>4.6775300000000001E-3</v>
      </c>
    </row>
    <row r="1868" spans="1:3" x14ac:dyDescent="0.25">
      <c r="A1868">
        <v>1866</v>
      </c>
      <c r="B1868" s="3">
        <v>5.2526999999999997E-2</v>
      </c>
      <c r="C1868" s="3">
        <v>4.68236E-3</v>
      </c>
    </row>
    <row r="1869" spans="1:3" x14ac:dyDescent="0.25">
      <c r="A1869">
        <v>1867</v>
      </c>
      <c r="B1869" s="3">
        <v>5.2538179999999997E-2</v>
      </c>
      <c r="C1869" s="3">
        <v>4.68718E-3</v>
      </c>
    </row>
    <row r="1870" spans="1:3" x14ac:dyDescent="0.25">
      <c r="A1870">
        <v>1868</v>
      </c>
      <c r="B1870" s="3">
        <v>5.2549360000000003E-2</v>
      </c>
      <c r="C1870" s="3">
        <v>4.6920099999999999E-3</v>
      </c>
    </row>
    <row r="1871" spans="1:3" x14ac:dyDescent="0.25">
      <c r="A1871">
        <v>1869</v>
      </c>
      <c r="B1871" s="3">
        <v>5.2560540000000003E-2</v>
      </c>
      <c r="C1871" s="3">
        <v>4.6968299999999999E-3</v>
      </c>
    </row>
    <row r="1872" spans="1:3" x14ac:dyDescent="0.25">
      <c r="A1872">
        <v>1870</v>
      </c>
      <c r="B1872" s="3">
        <v>5.2571729999999997E-2</v>
      </c>
      <c r="C1872" s="3">
        <v>4.7016499999999999E-3</v>
      </c>
    </row>
    <row r="1873" spans="1:3" x14ac:dyDescent="0.25">
      <c r="A1873">
        <v>1871</v>
      </c>
      <c r="B1873" s="3">
        <v>5.2582919999999998E-2</v>
      </c>
      <c r="C1873" s="3">
        <v>4.7064799999999999E-3</v>
      </c>
    </row>
    <row r="1874" spans="1:3" x14ac:dyDescent="0.25">
      <c r="A1874">
        <v>1872</v>
      </c>
      <c r="B1874" s="3">
        <v>5.2594109999999999E-2</v>
      </c>
      <c r="C1874" s="3">
        <v>4.7113099999999998E-3</v>
      </c>
    </row>
    <row r="1875" spans="1:3" x14ac:dyDescent="0.25">
      <c r="A1875">
        <v>1873</v>
      </c>
      <c r="B1875" s="3">
        <v>5.2605310000000002E-2</v>
      </c>
      <c r="C1875" s="3">
        <v>4.7161299999999998E-3</v>
      </c>
    </row>
    <row r="1876" spans="1:3" x14ac:dyDescent="0.25">
      <c r="A1876">
        <v>1874</v>
      </c>
      <c r="B1876" s="3">
        <v>5.2616499999999997E-2</v>
      </c>
      <c r="C1876" s="3">
        <v>4.7209599999999997E-3</v>
      </c>
    </row>
    <row r="1877" spans="1:3" x14ac:dyDescent="0.25">
      <c r="A1877">
        <v>1875</v>
      </c>
      <c r="B1877" s="3">
        <v>5.2627699999999999E-2</v>
      </c>
      <c r="C1877" s="3">
        <v>4.7257799999999997E-3</v>
      </c>
    </row>
    <row r="1878" spans="1:3" x14ac:dyDescent="0.25">
      <c r="A1878">
        <v>1876</v>
      </c>
      <c r="B1878" s="3">
        <v>5.2638900000000002E-2</v>
      </c>
      <c r="C1878" s="3">
        <v>4.7306099999999997E-3</v>
      </c>
    </row>
    <row r="1879" spans="1:3" x14ac:dyDescent="0.25">
      <c r="A1879">
        <v>1877</v>
      </c>
      <c r="B1879" s="3">
        <v>5.265011E-2</v>
      </c>
      <c r="C1879" s="3">
        <v>4.7354399999999996E-3</v>
      </c>
    </row>
    <row r="1880" spans="1:3" x14ac:dyDescent="0.25">
      <c r="A1880">
        <v>1878</v>
      </c>
      <c r="B1880" s="3">
        <v>5.2661310000000003E-2</v>
      </c>
      <c r="C1880" s="3">
        <v>4.7402599999999996E-3</v>
      </c>
    </row>
    <row r="1881" spans="1:3" x14ac:dyDescent="0.25">
      <c r="A1881">
        <v>1879</v>
      </c>
      <c r="B1881" s="3">
        <v>5.267252E-2</v>
      </c>
      <c r="C1881" s="3">
        <v>4.7450900000000004E-3</v>
      </c>
    </row>
    <row r="1882" spans="1:3" x14ac:dyDescent="0.25">
      <c r="A1882">
        <v>1880</v>
      </c>
      <c r="B1882" s="3">
        <v>5.268374E-2</v>
      </c>
      <c r="C1882" s="3">
        <v>4.7499200000000004E-3</v>
      </c>
    </row>
    <row r="1883" spans="1:3" x14ac:dyDescent="0.25">
      <c r="A1883">
        <v>1881</v>
      </c>
      <c r="B1883" s="3">
        <v>5.2694949999999997E-2</v>
      </c>
      <c r="C1883" s="3">
        <v>4.7547400000000004E-3</v>
      </c>
    </row>
    <row r="1884" spans="1:3" x14ac:dyDescent="0.25">
      <c r="A1884">
        <v>1882</v>
      </c>
      <c r="B1884" s="3">
        <v>5.2706169999999997E-2</v>
      </c>
      <c r="C1884" s="3">
        <v>4.7595700000000003E-3</v>
      </c>
    </row>
    <row r="1885" spans="1:3" x14ac:dyDescent="0.25">
      <c r="A1885">
        <v>1883</v>
      </c>
      <c r="B1885" s="3">
        <v>5.2717390000000003E-2</v>
      </c>
      <c r="C1885" s="3">
        <v>4.7644000000000002E-3</v>
      </c>
    </row>
    <row r="1886" spans="1:3" x14ac:dyDescent="0.25">
      <c r="A1886">
        <v>1884</v>
      </c>
      <c r="B1886" s="3">
        <v>5.2728610000000002E-2</v>
      </c>
      <c r="C1886" s="3">
        <v>4.7692300000000002E-3</v>
      </c>
    </row>
    <row r="1887" spans="1:3" x14ac:dyDescent="0.25">
      <c r="A1887">
        <v>1885</v>
      </c>
      <c r="B1887" s="3">
        <v>5.2739830000000001E-2</v>
      </c>
      <c r="C1887" s="3">
        <v>4.7740600000000001E-3</v>
      </c>
    </row>
    <row r="1888" spans="1:3" x14ac:dyDescent="0.25">
      <c r="A1888">
        <v>1886</v>
      </c>
      <c r="B1888" s="3">
        <v>5.2751060000000002E-2</v>
      </c>
      <c r="C1888" s="3">
        <v>4.7788800000000001E-3</v>
      </c>
    </row>
    <row r="1889" spans="1:3" x14ac:dyDescent="0.25">
      <c r="A1889">
        <v>1887</v>
      </c>
      <c r="B1889" s="3">
        <v>5.2762290000000003E-2</v>
      </c>
      <c r="C1889" s="3">
        <v>4.78371E-3</v>
      </c>
    </row>
    <row r="1890" spans="1:3" x14ac:dyDescent="0.25">
      <c r="A1890">
        <v>1888</v>
      </c>
      <c r="B1890" s="3">
        <v>5.2773519999999997E-2</v>
      </c>
      <c r="C1890" s="3">
        <v>4.78854E-3</v>
      </c>
    </row>
    <row r="1891" spans="1:3" x14ac:dyDescent="0.25">
      <c r="A1891">
        <v>1889</v>
      </c>
      <c r="B1891" s="3">
        <v>5.2784749999999998E-2</v>
      </c>
      <c r="C1891" s="3">
        <v>4.7933699999999999E-3</v>
      </c>
    </row>
    <row r="1892" spans="1:3" x14ac:dyDescent="0.25">
      <c r="A1892">
        <v>1890</v>
      </c>
      <c r="B1892" s="3">
        <v>5.2795990000000001E-2</v>
      </c>
      <c r="C1892" s="3">
        <v>4.7981999999999999E-3</v>
      </c>
    </row>
    <row r="1893" spans="1:3" x14ac:dyDescent="0.25">
      <c r="A1893">
        <v>1891</v>
      </c>
      <c r="B1893" s="3">
        <v>5.2807229999999997E-2</v>
      </c>
      <c r="C1893" s="3">
        <v>4.8030299999999998E-3</v>
      </c>
    </row>
    <row r="1894" spans="1:3" x14ac:dyDescent="0.25">
      <c r="A1894">
        <v>1892</v>
      </c>
      <c r="B1894" s="3">
        <v>5.2818469999999999E-2</v>
      </c>
      <c r="C1894" s="3">
        <v>4.8078599999999997E-3</v>
      </c>
    </row>
    <row r="1895" spans="1:3" x14ac:dyDescent="0.25">
      <c r="A1895">
        <v>1893</v>
      </c>
      <c r="B1895" s="3">
        <v>5.2829710000000002E-2</v>
      </c>
      <c r="C1895" s="3">
        <v>4.8126899999999997E-3</v>
      </c>
    </row>
    <row r="1896" spans="1:3" x14ac:dyDescent="0.25">
      <c r="A1896">
        <v>1894</v>
      </c>
      <c r="B1896" s="3">
        <v>5.2840959999999999E-2</v>
      </c>
      <c r="C1896" s="3">
        <v>4.8175199999999996E-3</v>
      </c>
    </row>
    <row r="1897" spans="1:3" x14ac:dyDescent="0.25">
      <c r="A1897">
        <v>1895</v>
      </c>
      <c r="B1897" s="3">
        <v>5.2852209999999997E-2</v>
      </c>
      <c r="C1897" s="3">
        <v>4.8223500000000004E-3</v>
      </c>
    </row>
    <row r="1898" spans="1:3" x14ac:dyDescent="0.25">
      <c r="A1898">
        <v>1896</v>
      </c>
      <c r="B1898" s="3">
        <v>5.2863460000000001E-2</v>
      </c>
      <c r="C1898" s="3">
        <v>4.8271800000000004E-3</v>
      </c>
    </row>
    <row r="1899" spans="1:3" x14ac:dyDescent="0.25">
      <c r="A1899">
        <v>1897</v>
      </c>
      <c r="B1899" s="3">
        <v>5.287472E-2</v>
      </c>
      <c r="C1899" s="3">
        <v>4.8320100000000003E-3</v>
      </c>
    </row>
    <row r="1900" spans="1:3" x14ac:dyDescent="0.25">
      <c r="A1900">
        <v>1898</v>
      </c>
      <c r="B1900" s="3">
        <v>5.2885969999999997E-2</v>
      </c>
      <c r="C1900" s="3">
        <v>4.8368400000000002E-3</v>
      </c>
    </row>
    <row r="1901" spans="1:3" x14ac:dyDescent="0.25">
      <c r="A1901">
        <v>1899</v>
      </c>
      <c r="B1901" s="3">
        <v>5.2897230000000003E-2</v>
      </c>
      <c r="C1901" s="3">
        <v>4.8416700000000002E-3</v>
      </c>
    </row>
    <row r="1902" spans="1:3" x14ac:dyDescent="0.25">
      <c r="A1902">
        <v>1900</v>
      </c>
      <c r="B1902" s="3">
        <v>5.2908490000000002E-2</v>
      </c>
      <c r="C1902" s="3">
        <v>4.8465100000000001E-3</v>
      </c>
    </row>
    <row r="1903" spans="1:3" x14ac:dyDescent="0.25">
      <c r="A1903">
        <v>1901</v>
      </c>
      <c r="B1903" s="3">
        <v>5.2919760000000003E-2</v>
      </c>
      <c r="C1903" s="3">
        <v>4.85134E-3</v>
      </c>
    </row>
    <row r="1904" spans="1:3" x14ac:dyDescent="0.25">
      <c r="A1904">
        <v>1902</v>
      </c>
      <c r="B1904" s="3">
        <v>5.2931020000000002E-2</v>
      </c>
      <c r="C1904" s="3">
        <v>4.8561699999999999E-3</v>
      </c>
    </row>
    <row r="1905" spans="1:3" x14ac:dyDescent="0.25">
      <c r="A1905">
        <v>1903</v>
      </c>
      <c r="B1905" s="3">
        <v>5.2942290000000003E-2</v>
      </c>
      <c r="C1905" s="3">
        <v>4.8609999999999999E-3</v>
      </c>
    </row>
    <row r="1906" spans="1:3" x14ac:dyDescent="0.25">
      <c r="A1906">
        <v>1904</v>
      </c>
      <c r="B1906" s="3">
        <v>5.2953559999999997E-2</v>
      </c>
      <c r="C1906" s="3">
        <v>4.8658299999999998E-3</v>
      </c>
    </row>
    <row r="1907" spans="1:3" x14ac:dyDescent="0.25">
      <c r="A1907">
        <v>1905</v>
      </c>
      <c r="B1907" s="3">
        <v>5.2964839999999999E-2</v>
      </c>
      <c r="C1907" s="3">
        <v>4.8706699999999997E-3</v>
      </c>
    </row>
    <row r="1908" spans="1:3" x14ac:dyDescent="0.25">
      <c r="A1908">
        <v>1906</v>
      </c>
      <c r="B1908" s="3">
        <v>5.2976120000000002E-2</v>
      </c>
      <c r="C1908" s="3">
        <v>4.8754999999999996E-3</v>
      </c>
    </row>
    <row r="1909" spans="1:3" x14ac:dyDescent="0.25">
      <c r="A1909">
        <v>1907</v>
      </c>
      <c r="B1909" s="3">
        <v>5.2987390000000002E-2</v>
      </c>
      <c r="C1909" s="3">
        <v>4.8803300000000004E-3</v>
      </c>
    </row>
    <row r="1910" spans="1:3" x14ac:dyDescent="0.25">
      <c r="A1910">
        <v>1908</v>
      </c>
      <c r="B1910" s="3">
        <v>5.2998679999999999E-2</v>
      </c>
      <c r="C1910" s="3">
        <v>4.8851700000000003E-3</v>
      </c>
    </row>
    <row r="1911" spans="1:3" x14ac:dyDescent="0.25">
      <c r="A1911">
        <v>1909</v>
      </c>
      <c r="B1911" s="3">
        <v>5.3009960000000002E-2</v>
      </c>
      <c r="C1911" s="3">
        <v>4.8900000000000002E-3</v>
      </c>
    </row>
    <row r="1912" spans="1:3" x14ac:dyDescent="0.25">
      <c r="A1912">
        <v>1910</v>
      </c>
      <c r="B1912" s="3">
        <v>5.3021249999999999E-2</v>
      </c>
      <c r="C1912" s="3">
        <v>4.8948300000000002E-3</v>
      </c>
    </row>
    <row r="1913" spans="1:3" x14ac:dyDescent="0.25">
      <c r="A1913">
        <v>1911</v>
      </c>
      <c r="B1913" s="3">
        <v>5.3032540000000003E-2</v>
      </c>
      <c r="C1913" s="3">
        <v>4.8996700000000001E-3</v>
      </c>
    </row>
    <row r="1914" spans="1:3" x14ac:dyDescent="0.25">
      <c r="A1914">
        <v>1912</v>
      </c>
      <c r="B1914" s="3">
        <v>5.304383E-2</v>
      </c>
      <c r="C1914" s="3">
        <v>4.9045E-3</v>
      </c>
    </row>
    <row r="1915" spans="1:3" x14ac:dyDescent="0.25">
      <c r="A1915">
        <v>1913</v>
      </c>
      <c r="B1915" s="3">
        <v>5.3055119999999997E-2</v>
      </c>
      <c r="C1915" s="3">
        <v>4.9093399999999999E-3</v>
      </c>
    </row>
    <row r="1916" spans="1:3" x14ac:dyDescent="0.25">
      <c r="A1916">
        <v>1914</v>
      </c>
      <c r="B1916" s="3">
        <v>5.3066420000000003E-2</v>
      </c>
      <c r="C1916" s="3">
        <v>4.9141699999999998E-3</v>
      </c>
    </row>
    <row r="1917" spans="1:3" x14ac:dyDescent="0.25">
      <c r="A1917">
        <v>1915</v>
      </c>
      <c r="B1917" s="3">
        <v>5.3077720000000002E-2</v>
      </c>
      <c r="C1917" s="3">
        <v>4.9190099999999997E-3</v>
      </c>
    </row>
    <row r="1918" spans="1:3" x14ac:dyDescent="0.25">
      <c r="A1918">
        <v>1916</v>
      </c>
      <c r="B1918" s="3">
        <v>5.3089020000000001E-2</v>
      </c>
      <c r="C1918" s="3">
        <v>4.9238399999999996E-3</v>
      </c>
    </row>
    <row r="1919" spans="1:3" x14ac:dyDescent="0.25">
      <c r="A1919">
        <v>1917</v>
      </c>
      <c r="B1919" s="3">
        <v>5.3100330000000001E-2</v>
      </c>
      <c r="C1919" s="3">
        <v>4.9286800000000004E-3</v>
      </c>
    </row>
    <row r="1920" spans="1:3" x14ac:dyDescent="0.25">
      <c r="A1920">
        <v>1918</v>
      </c>
      <c r="B1920" s="3">
        <v>5.311163E-2</v>
      </c>
      <c r="C1920" s="3">
        <v>4.9335100000000003E-3</v>
      </c>
    </row>
    <row r="1921" spans="1:3" x14ac:dyDescent="0.25">
      <c r="A1921">
        <v>1919</v>
      </c>
      <c r="B1921" s="3">
        <v>5.312294E-2</v>
      </c>
      <c r="C1921" s="3">
        <v>4.9383500000000002E-3</v>
      </c>
    </row>
    <row r="1922" spans="1:3" x14ac:dyDescent="0.25">
      <c r="A1922">
        <v>1920</v>
      </c>
      <c r="B1922" s="3">
        <v>5.3134250000000001E-2</v>
      </c>
      <c r="C1922" s="3">
        <v>4.9431800000000001E-3</v>
      </c>
    </row>
    <row r="1923" spans="1:3" x14ac:dyDescent="0.25">
      <c r="A1923">
        <v>1921</v>
      </c>
      <c r="B1923" s="3">
        <v>5.3145570000000003E-2</v>
      </c>
      <c r="C1923" s="3">
        <v>4.94802E-3</v>
      </c>
    </row>
    <row r="1924" spans="1:3" x14ac:dyDescent="0.25">
      <c r="A1924">
        <v>1922</v>
      </c>
      <c r="B1924" s="3">
        <v>5.3156879999999997E-2</v>
      </c>
      <c r="C1924" s="3">
        <v>4.9528599999999999E-3</v>
      </c>
    </row>
    <row r="1925" spans="1:3" x14ac:dyDescent="0.25">
      <c r="A1925">
        <v>1923</v>
      </c>
      <c r="B1925" s="3">
        <v>5.3168199999999999E-2</v>
      </c>
      <c r="C1925" s="3">
        <v>4.9576899999999998E-3</v>
      </c>
    </row>
    <row r="1926" spans="1:3" x14ac:dyDescent="0.25">
      <c r="A1926">
        <v>1924</v>
      </c>
      <c r="B1926" s="3">
        <v>5.3179530000000003E-2</v>
      </c>
      <c r="C1926" s="3">
        <v>4.9625299999999997E-3</v>
      </c>
    </row>
    <row r="1927" spans="1:3" x14ac:dyDescent="0.25">
      <c r="A1927">
        <v>1925</v>
      </c>
      <c r="B1927" s="3">
        <v>5.3190849999999998E-2</v>
      </c>
      <c r="C1927" s="3">
        <v>4.9673699999999996E-3</v>
      </c>
    </row>
    <row r="1928" spans="1:3" x14ac:dyDescent="0.25">
      <c r="A1928">
        <v>1926</v>
      </c>
      <c r="B1928" s="3">
        <v>5.3202180000000002E-2</v>
      </c>
      <c r="C1928" s="3">
        <v>4.9722000000000004E-3</v>
      </c>
    </row>
    <row r="1929" spans="1:3" x14ac:dyDescent="0.25">
      <c r="A1929">
        <v>1927</v>
      </c>
      <c r="B1929" s="3">
        <v>5.3213509999999999E-2</v>
      </c>
      <c r="C1929" s="3">
        <v>4.9770400000000003E-3</v>
      </c>
    </row>
    <row r="1930" spans="1:3" x14ac:dyDescent="0.25">
      <c r="A1930">
        <v>1928</v>
      </c>
      <c r="B1930" s="3">
        <v>5.3224840000000002E-2</v>
      </c>
      <c r="C1930" s="3">
        <v>4.9818800000000002E-3</v>
      </c>
    </row>
    <row r="1931" spans="1:3" x14ac:dyDescent="0.25">
      <c r="A1931">
        <v>1929</v>
      </c>
      <c r="B1931" s="3">
        <v>5.3236169999999999E-2</v>
      </c>
      <c r="C1931" s="3">
        <v>4.98672E-3</v>
      </c>
    </row>
    <row r="1932" spans="1:3" x14ac:dyDescent="0.25">
      <c r="A1932">
        <v>1930</v>
      </c>
      <c r="B1932" s="3">
        <v>5.3247509999999998E-2</v>
      </c>
      <c r="C1932" s="3">
        <v>4.9915599999999999E-3</v>
      </c>
    </row>
    <row r="1933" spans="1:3" x14ac:dyDescent="0.25">
      <c r="A1933">
        <v>1931</v>
      </c>
      <c r="B1933" s="3">
        <v>5.3258850000000003E-2</v>
      </c>
      <c r="C1933" s="3">
        <v>4.9963999999999998E-3</v>
      </c>
    </row>
    <row r="1934" spans="1:3" x14ac:dyDescent="0.25">
      <c r="A1934">
        <v>1932</v>
      </c>
      <c r="B1934" s="3">
        <v>5.3270190000000002E-2</v>
      </c>
      <c r="C1934" s="3">
        <v>5.0012299999999997E-3</v>
      </c>
    </row>
    <row r="1935" spans="1:3" x14ac:dyDescent="0.25">
      <c r="A1935">
        <v>1933</v>
      </c>
      <c r="B1935" s="3">
        <v>5.3281540000000002E-2</v>
      </c>
      <c r="C1935" s="3">
        <v>5.0060699999999996E-3</v>
      </c>
    </row>
    <row r="1936" spans="1:3" x14ac:dyDescent="0.25">
      <c r="A1936">
        <v>1934</v>
      </c>
      <c r="B1936" s="3">
        <v>5.3292890000000002E-2</v>
      </c>
      <c r="C1936" s="3">
        <v>5.0109100000000004E-3</v>
      </c>
    </row>
    <row r="1937" spans="1:3" x14ac:dyDescent="0.25">
      <c r="A1937">
        <v>1935</v>
      </c>
      <c r="B1937" s="3">
        <v>5.3304240000000003E-2</v>
      </c>
      <c r="C1937" s="3">
        <v>5.0157500000000002E-3</v>
      </c>
    </row>
    <row r="1938" spans="1:3" x14ac:dyDescent="0.25">
      <c r="A1938">
        <v>1936</v>
      </c>
      <c r="B1938" s="3">
        <v>5.3315590000000003E-2</v>
      </c>
      <c r="C1938" s="3">
        <v>5.0205900000000001E-3</v>
      </c>
    </row>
    <row r="1939" spans="1:3" x14ac:dyDescent="0.25">
      <c r="A1939">
        <v>1937</v>
      </c>
      <c r="B1939" s="3">
        <v>5.3326940000000003E-2</v>
      </c>
      <c r="C1939" s="3">
        <v>5.02543E-3</v>
      </c>
    </row>
    <row r="1940" spans="1:3" x14ac:dyDescent="0.25">
      <c r="A1940">
        <v>1938</v>
      </c>
      <c r="B1940" s="3">
        <v>5.3338299999999998E-2</v>
      </c>
      <c r="C1940" s="3">
        <v>5.0302699999999999E-3</v>
      </c>
    </row>
    <row r="1941" spans="1:3" x14ac:dyDescent="0.25">
      <c r="A1941">
        <v>1939</v>
      </c>
      <c r="B1941" s="3">
        <v>5.334966E-2</v>
      </c>
      <c r="C1941" s="3">
        <v>5.0351099999999998E-3</v>
      </c>
    </row>
    <row r="1942" spans="1:3" x14ac:dyDescent="0.25">
      <c r="A1942">
        <v>1940</v>
      </c>
      <c r="B1942" s="3">
        <v>5.3361020000000002E-2</v>
      </c>
      <c r="C1942" s="3">
        <v>5.0399499999999996E-3</v>
      </c>
    </row>
    <row r="1943" spans="1:3" x14ac:dyDescent="0.25">
      <c r="A1943">
        <v>1941</v>
      </c>
      <c r="B1943" s="3">
        <v>5.3372389999999999E-2</v>
      </c>
      <c r="C1943" s="3">
        <v>5.0447900000000004E-3</v>
      </c>
    </row>
    <row r="1944" spans="1:3" x14ac:dyDescent="0.25">
      <c r="A1944">
        <v>1942</v>
      </c>
      <c r="B1944" s="3">
        <v>5.3383760000000002E-2</v>
      </c>
      <c r="C1944" s="3">
        <v>5.0496400000000002E-3</v>
      </c>
    </row>
    <row r="1945" spans="1:3" x14ac:dyDescent="0.25">
      <c r="A1945">
        <v>1943</v>
      </c>
      <c r="B1945" s="3">
        <v>5.3395129999999999E-2</v>
      </c>
      <c r="C1945" s="3">
        <v>5.0544800000000001E-3</v>
      </c>
    </row>
    <row r="1946" spans="1:3" x14ac:dyDescent="0.25">
      <c r="A1946">
        <v>1944</v>
      </c>
      <c r="B1946" s="3">
        <v>5.3406500000000003E-2</v>
      </c>
      <c r="C1946" s="3">
        <v>5.05932E-3</v>
      </c>
    </row>
    <row r="1947" spans="1:3" x14ac:dyDescent="0.25">
      <c r="A1947">
        <v>1945</v>
      </c>
      <c r="B1947" s="3">
        <v>5.3417869999999999E-2</v>
      </c>
      <c r="C1947" s="3">
        <v>5.0641599999999998E-3</v>
      </c>
    </row>
    <row r="1948" spans="1:3" x14ac:dyDescent="0.25">
      <c r="A1948">
        <v>1946</v>
      </c>
      <c r="B1948" s="3">
        <v>5.3429249999999998E-2</v>
      </c>
      <c r="C1948" s="3">
        <v>5.0689999999999997E-3</v>
      </c>
    </row>
    <row r="1949" spans="1:3" x14ac:dyDescent="0.25">
      <c r="A1949">
        <v>1947</v>
      </c>
      <c r="B1949" s="3">
        <v>5.3440630000000003E-2</v>
      </c>
      <c r="C1949" s="3">
        <v>5.0738399999999996E-3</v>
      </c>
    </row>
    <row r="1950" spans="1:3" x14ac:dyDescent="0.25">
      <c r="A1950">
        <v>1948</v>
      </c>
      <c r="B1950" s="3">
        <v>5.3452020000000003E-2</v>
      </c>
      <c r="C1950" s="3">
        <v>5.0786900000000003E-3</v>
      </c>
    </row>
    <row r="1951" spans="1:3" x14ac:dyDescent="0.25">
      <c r="A1951">
        <v>1949</v>
      </c>
      <c r="B1951" s="3">
        <v>5.3463400000000001E-2</v>
      </c>
      <c r="C1951" s="3">
        <v>5.0835300000000002E-3</v>
      </c>
    </row>
    <row r="1952" spans="1:3" x14ac:dyDescent="0.25">
      <c r="A1952">
        <v>1950</v>
      </c>
      <c r="B1952" s="3">
        <v>5.3474790000000001E-2</v>
      </c>
      <c r="C1952" s="3">
        <v>5.08837E-3</v>
      </c>
    </row>
    <row r="1953" spans="1:3" x14ac:dyDescent="0.25">
      <c r="A1953">
        <v>1951</v>
      </c>
      <c r="B1953" s="3">
        <v>5.3486180000000001E-2</v>
      </c>
      <c r="C1953" s="3">
        <v>5.0932199999999999E-3</v>
      </c>
    </row>
    <row r="1954" spans="1:3" x14ac:dyDescent="0.25">
      <c r="A1954">
        <v>1952</v>
      </c>
      <c r="B1954" s="3">
        <v>5.3497570000000001E-2</v>
      </c>
      <c r="C1954" s="3">
        <v>5.0980599999999997E-3</v>
      </c>
    </row>
    <row r="1955" spans="1:3" x14ac:dyDescent="0.25">
      <c r="A1955">
        <v>1953</v>
      </c>
      <c r="B1955" s="3">
        <v>5.3508970000000003E-2</v>
      </c>
      <c r="C1955" s="3">
        <v>5.1028999999999996E-3</v>
      </c>
    </row>
    <row r="1956" spans="1:3" x14ac:dyDescent="0.25">
      <c r="A1956">
        <v>1954</v>
      </c>
      <c r="B1956" s="3">
        <v>5.3520369999999998E-2</v>
      </c>
      <c r="C1956" s="3">
        <v>5.1077500000000003E-3</v>
      </c>
    </row>
    <row r="1957" spans="1:3" x14ac:dyDescent="0.25">
      <c r="A1957">
        <v>1955</v>
      </c>
      <c r="B1957" s="3">
        <v>5.3531769999999999E-2</v>
      </c>
      <c r="C1957" s="3">
        <v>5.1125900000000002E-3</v>
      </c>
    </row>
    <row r="1958" spans="1:3" x14ac:dyDescent="0.25">
      <c r="A1958">
        <v>1956</v>
      </c>
      <c r="B1958" s="3">
        <v>5.3543170000000001E-2</v>
      </c>
      <c r="C1958" s="3">
        <v>5.11744E-3</v>
      </c>
    </row>
    <row r="1959" spans="1:3" x14ac:dyDescent="0.25">
      <c r="A1959">
        <v>1957</v>
      </c>
      <c r="B1959" s="3">
        <v>5.3554579999999997E-2</v>
      </c>
      <c r="C1959" s="3">
        <v>5.1222799999999999E-3</v>
      </c>
    </row>
    <row r="1960" spans="1:3" x14ac:dyDescent="0.25">
      <c r="A1960">
        <v>1958</v>
      </c>
      <c r="B1960" s="3">
        <v>5.3565990000000001E-2</v>
      </c>
      <c r="C1960" s="3">
        <v>5.1271199999999998E-3</v>
      </c>
    </row>
    <row r="1961" spans="1:3" x14ac:dyDescent="0.25">
      <c r="A1961">
        <v>1959</v>
      </c>
      <c r="B1961" s="3">
        <v>5.3577399999999997E-2</v>
      </c>
      <c r="C1961" s="3">
        <v>5.1319699999999996E-3</v>
      </c>
    </row>
    <row r="1962" spans="1:3" x14ac:dyDescent="0.25">
      <c r="A1962">
        <v>1960</v>
      </c>
      <c r="B1962" s="3">
        <v>5.3588810000000001E-2</v>
      </c>
      <c r="C1962" s="3">
        <v>5.1368200000000003E-3</v>
      </c>
    </row>
    <row r="1963" spans="1:3" x14ac:dyDescent="0.25">
      <c r="A1963">
        <v>1961</v>
      </c>
      <c r="B1963" s="3">
        <v>5.3600229999999999E-2</v>
      </c>
      <c r="C1963" s="3">
        <v>5.1416600000000002E-3</v>
      </c>
    </row>
    <row r="1964" spans="1:3" x14ac:dyDescent="0.25">
      <c r="A1964">
        <v>1962</v>
      </c>
      <c r="B1964" s="3">
        <v>5.3611649999999997E-2</v>
      </c>
      <c r="C1964" s="3">
        <v>5.14651E-3</v>
      </c>
    </row>
    <row r="1965" spans="1:3" x14ac:dyDescent="0.25">
      <c r="A1965">
        <v>1963</v>
      </c>
      <c r="B1965" s="3">
        <v>5.3623070000000002E-2</v>
      </c>
      <c r="C1965" s="3">
        <v>5.1513499999999999E-3</v>
      </c>
    </row>
    <row r="1966" spans="1:3" x14ac:dyDescent="0.25">
      <c r="A1966">
        <v>1964</v>
      </c>
      <c r="B1966" s="3">
        <v>5.363449E-2</v>
      </c>
      <c r="C1966" s="3">
        <v>5.1561999999999997E-3</v>
      </c>
    </row>
    <row r="1967" spans="1:3" x14ac:dyDescent="0.25">
      <c r="A1967">
        <v>1965</v>
      </c>
      <c r="B1967" s="3">
        <v>5.364592E-2</v>
      </c>
      <c r="C1967" s="3">
        <v>5.1610500000000004E-3</v>
      </c>
    </row>
    <row r="1968" spans="1:3" x14ac:dyDescent="0.25">
      <c r="A1968">
        <v>1966</v>
      </c>
      <c r="B1968" s="3">
        <v>5.3657349999999999E-2</v>
      </c>
      <c r="C1968" s="3">
        <v>5.1658900000000002E-3</v>
      </c>
    </row>
    <row r="1969" spans="1:3" x14ac:dyDescent="0.25">
      <c r="A1969">
        <v>1967</v>
      </c>
      <c r="B1969" s="3">
        <v>5.3668779999999999E-2</v>
      </c>
      <c r="C1969" s="3">
        <v>5.1707400000000001E-3</v>
      </c>
    </row>
    <row r="1970" spans="1:3" x14ac:dyDescent="0.25">
      <c r="A1970">
        <v>1968</v>
      </c>
      <c r="B1970" s="3">
        <v>5.3680209999999999E-2</v>
      </c>
      <c r="C1970" s="3">
        <v>5.1755899999999999E-3</v>
      </c>
    </row>
    <row r="1971" spans="1:3" x14ac:dyDescent="0.25">
      <c r="A1971">
        <v>1969</v>
      </c>
      <c r="B1971" s="3">
        <v>5.369165E-2</v>
      </c>
      <c r="C1971" s="3">
        <v>5.1804299999999998E-3</v>
      </c>
    </row>
    <row r="1972" spans="1:3" x14ac:dyDescent="0.25">
      <c r="A1972">
        <v>1970</v>
      </c>
      <c r="B1972" s="3">
        <v>5.3703090000000002E-2</v>
      </c>
      <c r="C1972" s="3">
        <v>5.1852799999999996E-3</v>
      </c>
    </row>
    <row r="1973" spans="1:3" x14ac:dyDescent="0.25">
      <c r="A1973">
        <v>1971</v>
      </c>
      <c r="B1973" s="3">
        <v>5.3714530000000003E-2</v>
      </c>
      <c r="C1973" s="3">
        <v>5.1901300000000003E-3</v>
      </c>
    </row>
    <row r="1974" spans="1:3" x14ac:dyDescent="0.25">
      <c r="A1974">
        <v>1972</v>
      </c>
      <c r="B1974" s="3">
        <v>5.3725969999999998E-2</v>
      </c>
      <c r="C1974" s="3">
        <v>5.1949800000000001E-3</v>
      </c>
    </row>
    <row r="1975" spans="1:3" x14ac:dyDescent="0.25">
      <c r="A1975">
        <v>1973</v>
      </c>
      <c r="B1975" s="3">
        <v>5.3737420000000001E-2</v>
      </c>
      <c r="C1975" s="3">
        <v>5.1998299999999999E-3</v>
      </c>
    </row>
    <row r="1976" spans="1:3" x14ac:dyDescent="0.25">
      <c r="A1976">
        <v>1974</v>
      </c>
      <c r="B1976" s="3">
        <v>5.3748869999999997E-2</v>
      </c>
      <c r="C1976" s="3">
        <v>5.2046799999999997E-3</v>
      </c>
    </row>
    <row r="1977" spans="1:3" x14ac:dyDescent="0.25">
      <c r="A1977">
        <v>1975</v>
      </c>
      <c r="B1977" s="3">
        <v>5.376032E-2</v>
      </c>
      <c r="C1977" s="3">
        <v>5.2095199999999996E-3</v>
      </c>
    </row>
    <row r="1978" spans="1:3" x14ac:dyDescent="0.25">
      <c r="A1978">
        <v>1976</v>
      </c>
      <c r="B1978" s="3">
        <v>5.3771779999999998E-2</v>
      </c>
      <c r="C1978" s="3">
        <v>5.2143700000000003E-3</v>
      </c>
    </row>
    <row r="1979" spans="1:3" x14ac:dyDescent="0.25">
      <c r="A1979">
        <v>1977</v>
      </c>
      <c r="B1979" s="3">
        <v>5.3783240000000003E-2</v>
      </c>
      <c r="C1979" s="3">
        <v>5.2192200000000001E-3</v>
      </c>
    </row>
    <row r="1980" spans="1:3" x14ac:dyDescent="0.25">
      <c r="A1980">
        <v>1978</v>
      </c>
      <c r="B1980" s="3">
        <v>5.3794700000000001E-2</v>
      </c>
      <c r="C1980" s="3">
        <v>5.2240699999999999E-3</v>
      </c>
    </row>
    <row r="1981" spans="1:3" x14ac:dyDescent="0.25">
      <c r="A1981">
        <v>1979</v>
      </c>
      <c r="B1981" s="3">
        <v>5.3806159999999999E-2</v>
      </c>
      <c r="C1981" s="3">
        <v>5.2289199999999997E-3</v>
      </c>
    </row>
    <row r="1982" spans="1:3" x14ac:dyDescent="0.25">
      <c r="A1982">
        <v>1980</v>
      </c>
      <c r="B1982" s="3">
        <v>5.3817619999999997E-2</v>
      </c>
      <c r="C1982" s="3">
        <v>5.2337699999999996E-3</v>
      </c>
    </row>
    <row r="1983" spans="1:3" x14ac:dyDescent="0.25">
      <c r="A1983">
        <v>1981</v>
      </c>
      <c r="B1983" s="3">
        <v>5.3829090000000003E-2</v>
      </c>
      <c r="C1983" s="3">
        <v>5.2386200000000003E-3</v>
      </c>
    </row>
    <row r="1984" spans="1:3" x14ac:dyDescent="0.25">
      <c r="A1984">
        <v>1982</v>
      </c>
      <c r="B1984" s="3">
        <v>5.3840560000000003E-2</v>
      </c>
      <c r="C1984" s="3">
        <v>5.2434700000000001E-3</v>
      </c>
    </row>
    <row r="1985" spans="1:3" x14ac:dyDescent="0.25">
      <c r="A1985">
        <v>1983</v>
      </c>
      <c r="B1985" s="3">
        <v>5.3852030000000002E-2</v>
      </c>
      <c r="C1985" s="3">
        <v>5.2483199999999999E-3</v>
      </c>
    </row>
    <row r="1986" spans="1:3" x14ac:dyDescent="0.25">
      <c r="A1986">
        <v>1984</v>
      </c>
      <c r="B1986" s="3">
        <v>5.3863510000000003E-2</v>
      </c>
      <c r="C1986" s="3">
        <v>5.2531699999999997E-3</v>
      </c>
    </row>
    <row r="1987" spans="1:3" x14ac:dyDescent="0.25">
      <c r="A1987">
        <v>1985</v>
      </c>
      <c r="B1987" s="3">
        <v>5.3874989999999998E-2</v>
      </c>
      <c r="C1987" s="3">
        <v>5.2580300000000003E-3</v>
      </c>
    </row>
    <row r="1988" spans="1:3" x14ac:dyDescent="0.25">
      <c r="A1988">
        <v>1986</v>
      </c>
      <c r="B1988" s="3">
        <v>5.3886469999999999E-2</v>
      </c>
      <c r="C1988" s="3">
        <v>5.2628800000000002E-3</v>
      </c>
    </row>
    <row r="1989" spans="1:3" x14ac:dyDescent="0.25">
      <c r="A1989">
        <v>1987</v>
      </c>
      <c r="B1989" s="3">
        <v>5.389795E-2</v>
      </c>
      <c r="C1989" s="3">
        <v>5.26773E-3</v>
      </c>
    </row>
    <row r="1990" spans="1:3" x14ac:dyDescent="0.25">
      <c r="A1990">
        <v>1988</v>
      </c>
      <c r="B1990" s="3">
        <v>5.3909440000000003E-2</v>
      </c>
      <c r="C1990" s="3">
        <v>5.2725799999999998E-3</v>
      </c>
    </row>
    <row r="1991" spans="1:3" x14ac:dyDescent="0.25">
      <c r="A1991">
        <v>1989</v>
      </c>
      <c r="B1991" s="3">
        <v>5.3920919999999997E-2</v>
      </c>
      <c r="C1991" s="3">
        <v>5.2774299999999996E-3</v>
      </c>
    </row>
    <row r="1992" spans="1:3" x14ac:dyDescent="0.25">
      <c r="A1992">
        <v>1990</v>
      </c>
      <c r="B1992" s="3">
        <v>5.393241E-2</v>
      </c>
      <c r="C1992" s="3">
        <v>5.2822900000000002E-3</v>
      </c>
    </row>
    <row r="1993" spans="1:3" x14ac:dyDescent="0.25">
      <c r="A1993">
        <v>1991</v>
      </c>
      <c r="B1993" s="3">
        <v>5.3943909999999998E-2</v>
      </c>
      <c r="C1993" s="3">
        <v>5.2871400000000001E-3</v>
      </c>
    </row>
    <row r="1994" spans="1:3" x14ac:dyDescent="0.25">
      <c r="A1994">
        <v>1992</v>
      </c>
      <c r="B1994" s="3">
        <v>5.3955400000000001E-2</v>
      </c>
      <c r="C1994" s="3">
        <v>5.2919899999999999E-3</v>
      </c>
    </row>
    <row r="1995" spans="1:3" x14ac:dyDescent="0.25">
      <c r="A1995">
        <v>1993</v>
      </c>
      <c r="B1995" s="3">
        <v>5.3966899999999998E-2</v>
      </c>
      <c r="C1995" s="3">
        <v>5.2968499999999996E-3</v>
      </c>
    </row>
    <row r="1996" spans="1:3" x14ac:dyDescent="0.25">
      <c r="A1996">
        <v>1994</v>
      </c>
      <c r="B1996" s="3">
        <v>5.3978400000000003E-2</v>
      </c>
      <c r="C1996" s="3">
        <v>5.3017000000000003E-3</v>
      </c>
    </row>
    <row r="1997" spans="1:3" x14ac:dyDescent="0.25">
      <c r="A1997">
        <v>1995</v>
      </c>
      <c r="B1997" s="3">
        <v>5.3989910000000002E-2</v>
      </c>
      <c r="C1997" s="3">
        <v>5.3065500000000002E-3</v>
      </c>
    </row>
    <row r="1998" spans="1:3" x14ac:dyDescent="0.25">
      <c r="A1998">
        <v>1996</v>
      </c>
      <c r="B1998" s="3">
        <v>5.400141E-2</v>
      </c>
      <c r="C1998" s="3">
        <v>5.3114099999999999E-3</v>
      </c>
    </row>
    <row r="1999" spans="1:3" x14ac:dyDescent="0.25">
      <c r="A1999">
        <v>1997</v>
      </c>
      <c r="B1999" s="3">
        <v>5.4012919999999999E-2</v>
      </c>
      <c r="C1999" s="3">
        <v>5.3162599999999997E-3</v>
      </c>
    </row>
    <row r="2000" spans="1:3" x14ac:dyDescent="0.25">
      <c r="A2000">
        <v>1998</v>
      </c>
      <c r="B2000" s="3">
        <v>5.4024429999999998E-2</v>
      </c>
      <c r="C2000" s="3">
        <v>5.3211100000000004E-3</v>
      </c>
    </row>
    <row r="2001" spans="1:3" x14ac:dyDescent="0.25">
      <c r="A2001">
        <v>1999</v>
      </c>
      <c r="B2001" s="3">
        <v>5.4035949999999999E-2</v>
      </c>
      <c r="C2001" s="3">
        <v>5.3259700000000002E-3</v>
      </c>
    </row>
    <row r="2002" spans="1:3" x14ac:dyDescent="0.25">
      <c r="A2002">
        <v>2000</v>
      </c>
      <c r="B2002" s="3">
        <v>5.404747E-2</v>
      </c>
      <c r="C2002" s="3">
        <v>5.33082E-3</v>
      </c>
    </row>
    <row r="2003" spans="1:3" x14ac:dyDescent="0.25">
      <c r="A2003">
        <v>2001</v>
      </c>
      <c r="B2003" s="3">
        <v>5.4058990000000001E-2</v>
      </c>
      <c r="C2003" s="3">
        <v>5.3356799999999998E-3</v>
      </c>
    </row>
    <row r="2004" spans="1:3" x14ac:dyDescent="0.25">
      <c r="A2004">
        <v>2002</v>
      </c>
      <c r="B2004" s="3">
        <v>5.4070510000000002E-2</v>
      </c>
      <c r="C2004" s="3">
        <v>5.3405299999999996E-3</v>
      </c>
    </row>
    <row r="2005" spans="1:3" x14ac:dyDescent="0.25">
      <c r="A2005">
        <v>2003</v>
      </c>
      <c r="B2005" s="3">
        <v>5.4082030000000003E-2</v>
      </c>
      <c r="C2005" s="3">
        <v>5.3453900000000002E-3</v>
      </c>
    </row>
    <row r="2006" spans="1:3" x14ac:dyDescent="0.25">
      <c r="A2006">
        <v>2004</v>
      </c>
      <c r="B2006" s="3">
        <v>5.4093559999999999E-2</v>
      </c>
      <c r="C2006" s="3">
        <v>5.35025E-3</v>
      </c>
    </row>
    <row r="2007" spans="1:3" x14ac:dyDescent="0.25">
      <c r="A2007">
        <v>2005</v>
      </c>
      <c r="B2007" s="3">
        <v>5.4105090000000002E-2</v>
      </c>
      <c r="C2007" s="3">
        <v>5.3550999999999998E-3</v>
      </c>
    </row>
    <row r="2008" spans="1:3" x14ac:dyDescent="0.25">
      <c r="A2008">
        <v>2006</v>
      </c>
      <c r="B2008" s="3">
        <v>5.4116619999999997E-2</v>
      </c>
      <c r="C2008" s="3">
        <v>5.3599600000000004E-3</v>
      </c>
    </row>
    <row r="2009" spans="1:3" x14ac:dyDescent="0.25">
      <c r="A2009">
        <v>2007</v>
      </c>
      <c r="B2009" s="3">
        <v>5.4128160000000002E-2</v>
      </c>
      <c r="C2009" s="3">
        <v>5.3648200000000002E-3</v>
      </c>
    </row>
    <row r="2010" spans="1:3" x14ac:dyDescent="0.25">
      <c r="A2010">
        <v>2008</v>
      </c>
      <c r="B2010" s="3">
        <v>5.4139689999999997E-2</v>
      </c>
      <c r="C2010" s="3">
        <v>5.36967E-3</v>
      </c>
    </row>
    <row r="2011" spans="1:3" x14ac:dyDescent="0.25">
      <c r="A2011">
        <v>2009</v>
      </c>
      <c r="B2011" s="3">
        <v>5.4151230000000002E-2</v>
      </c>
      <c r="C2011" s="3">
        <v>5.3745299999999998E-3</v>
      </c>
    </row>
    <row r="2012" spans="1:3" x14ac:dyDescent="0.25">
      <c r="A2012">
        <v>2010</v>
      </c>
      <c r="B2012" s="3">
        <v>5.4162780000000001E-2</v>
      </c>
      <c r="C2012" s="3">
        <v>5.3793900000000004E-3</v>
      </c>
    </row>
    <row r="2013" spans="1:3" x14ac:dyDescent="0.25">
      <c r="A2013">
        <v>2011</v>
      </c>
      <c r="B2013" s="3">
        <v>5.4174319999999998E-2</v>
      </c>
      <c r="C2013" s="3">
        <v>5.3842400000000002E-3</v>
      </c>
    </row>
    <row r="2014" spans="1:3" x14ac:dyDescent="0.25">
      <c r="A2014">
        <v>2012</v>
      </c>
      <c r="B2014" s="3">
        <v>5.4185869999999997E-2</v>
      </c>
      <c r="C2014" s="3">
        <v>5.3891E-3</v>
      </c>
    </row>
    <row r="2015" spans="1:3" x14ac:dyDescent="0.25">
      <c r="A2015">
        <v>2013</v>
      </c>
      <c r="B2015" s="3">
        <v>5.4197420000000003E-2</v>
      </c>
      <c r="C2015" s="3">
        <v>5.3939599999999997E-3</v>
      </c>
    </row>
    <row r="2016" spans="1:3" x14ac:dyDescent="0.25">
      <c r="A2016">
        <v>2014</v>
      </c>
      <c r="B2016" s="3">
        <v>5.4208970000000002E-2</v>
      </c>
      <c r="C2016" s="3">
        <v>5.3988200000000004E-3</v>
      </c>
    </row>
    <row r="2017" spans="1:3" x14ac:dyDescent="0.25">
      <c r="A2017">
        <v>2015</v>
      </c>
      <c r="B2017" s="3">
        <v>5.4220530000000003E-2</v>
      </c>
      <c r="C2017" s="3">
        <v>5.4036800000000001E-3</v>
      </c>
    </row>
    <row r="2018" spans="1:3" x14ac:dyDescent="0.25">
      <c r="A2018">
        <v>2016</v>
      </c>
      <c r="B2018" s="3">
        <v>5.4232089999999997E-2</v>
      </c>
      <c r="C2018" s="3">
        <v>5.4085399999999999E-3</v>
      </c>
    </row>
    <row r="2019" spans="1:3" x14ac:dyDescent="0.25">
      <c r="A2019">
        <v>2017</v>
      </c>
      <c r="B2019" s="3">
        <v>5.4243649999999997E-2</v>
      </c>
      <c r="C2019" s="3">
        <v>5.4133999999999996E-3</v>
      </c>
    </row>
    <row r="2020" spans="1:3" x14ac:dyDescent="0.25">
      <c r="A2020">
        <v>2018</v>
      </c>
      <c r="B2020" s="3">
        <v>5.4255209999999998E-2</v>
      </c>
      <c r="C2020" s="3">
        <v>5.4182500000000003E-3</v>
      </c>
    </row>
    <row r="2021" spans="1:3" x14ac:dyDescent="0.25">
      <c r="A2021">
        <v>2019</v>
      </c>
      <c r="B2021" s="3">
        <v>5.4266780000000001E-2</v>
      </c>
      <c r="C2021" s="3">
        <v>5.4231100000000001E-3</v>
      </c>
    </row>
    <row r="2022" spans="1:3" x14ac:dyDescent="0.25">
      <c r="A2022">
        <v>2020</v>
      </c>
      <c r="B2022" s="3">
        <v>5.4278350000000003E-2</v>
      </c>
      <c r="C2022" s="3">
        <v>5.4279699999999998E-3</v>
      </c>
    </row>
    <row r="2023" spans="1:3" x14ac:dyDescent="0.25">
      <c r="A2023">
        <v>2021</v>
      </c>
      <c r="B2023" s="3">
        <v>5.4289919999999998E-2</v>
      </c>
      <c r="C2023" s="3">
        <v>5.4328299999999996E-3</v>
      </c>
    </row>
    <row r="2024" spans="1:3" x14ac:dyDescent="0.25">
      <c r="A2024">
        <v>2022</v>
      </c>
      <c r="B2024" s="3">
        <v>5.4301490000000001E-2</v>
      </c>
      <c r="C2024" s="3">
        <v>5.4376900000000002E-3</v>
      </c>
    </row>
    <row r="2025" spans="1:3" x14ac:dyDescent="0.25">
      <c r="A2025">
        <v>2023</v>
      </c>
      <c r="B2025" s="3">
        <v>5.4313069999999998E-2</v>
      </c>
      <c r="C2025" s="3">
        <v>5.4425599999999999E-3</v>
      </c>
    </row>
    <row r="2026" spans="1:3" x14ac:dyDescent="0.25">
      <c r="A2026">
        <v>2024</v>
      </c>
      <c r="B2026" s="3">
        <v>5.4324650000000002E-2</v>
      </c>
      <c r="C2026" s="3">
        <v>5.4474199999999997E-3</v>
      </c>
    </row>
    <row r="2027" spans="1:3" x14ac:dyDescent="0.25">
      <c r="A2027">
        <v>2025</v>
      </c>
      <c r="B2027" s="3">
        <v>5.4336229999999999E-2</v>
      </c>
      <c r="C2027" s="3">
        <v>5.4522800000000003E-3</v>
      </c>
    </row>
    <row r="2028" spans="1:3" x14ac:dyDescent="0.25">
      <c r="A2028">
        <v>2026</v>
      </c>
      <c r="B2028" s="3">
        <v>5.4347819999999998E-2</v>
      </c>
      <c r="C2028" s="3">
        <v>5.4571400000000001E-3</v>
      </c>
    </row>
    <row r="2029" spans="1:3" x14ac:dyDescent="0.25">
      <c r="A2029">
        <v>2027</v>
      </c>
      <c r="B2029" s="3">
        <v>5.4359400000000002E-2</v>
      </c>
      <c r="C2029" s="3">
        <v>5.4619999999999998E-3</v>
      </c>
    </row>
    <row r="2030" spans="1:3" x14ac:dyDescent="0.25">
      <c r="A2030">
        <v>2028</v>
      </c>
      <c r="B2030" s="3">
        <v>5.4370990000000001E-2</v>
      </c>
      <c r="C2030" s="3">
        <v>5.4668599999999996E-3</v>
      </c>
    </row>
    <row r="2031" spans="1:3" x14ac:dyDescent="0.25">
      <c r="A2031">
        <v>2029</v>
      </c>
      <c r="B2031" s="3">
        <v>5.4382590000000001E-2</v>
      </c>
      <c r="C2031" s="3">
        <v>5.4717200000000002E-3</v>
      </c>
    </row>
    <row r="2032" spans="1:3" x14ac:dyDescent="0.25">
      <c r="A2032">
        <v>2030</v>
      </c>
      <c r="B2032" s="3">
        <v>5.439418E-2</v>
      </c>
      <c r="C2032" s="3">
        <v>5.4765899999999999E-3</v>
      </c>
    </row>
    <row r="2033" spans="1:3" x14ac:dyDescent="0.25">
      <c r="A2033">
        <v>2031</v>
      </c>
      <c r="B2033" s="3">
        <v>5.4405780000000001E-2</v>
      </c>
      <c r="C2033" s="3">
        <v>5.4814499999999997E-3</v>
      </c>
    </row>
    <row r="2034" spans="1:3" x14ac:dyDescent="0.25">
      <c r="A2034">
        <v>2032</v>
      </c>
      <c r="B2034" s="3">
        <v>5.4417380000000001E-2</v>
      </c>
      <c r="C2034" s="3">
        <v>5.4863100000000003E-3</v>
      </c>
    </row>
    <row r="2035" spans="1:3" x14ac:dyDescent="0.25">
      <c r="A2035">
        <v>2033</v>
      </c>
      <c r="B2035" s="3">
        <v>5.4428980000000002E-2</v>
      </c>
      <c r="C2035" s="3">
        <v>5.4911700000000001E-3</v>
      </c>
    </row>
    <row r="2036" spans="1:3" x14ac:dyDescent="0.25">
      <c r="A2036">
        <v>2034</v>
      </c>
      <c r="B2036" s="3">
        <v>5.4440589999999997E-2</v>
      </c>
      <c r="C2036" s="3">
        <v>5.4960399999999998E-3</v>
      </c>
    </row>
    <row r="2037" spans="1:3" x14ac:dyDescent="0.25">
      <c r="A2037">
        <v>2035</v>
      </c>
      <c r="B2037" s="3">
        <v>5.4452199999999999E-2</v>
      </c>
      <c r="C2037" s="3">
        <v>5.5009000000000004E-3</v>
      </c>
    </row>
    <row r="2038" spans="1:3" x14ac:dyDescent="0.25">
      <c r="A2038">
        <v>2036</v>
      </c>
      <c r="B2038" s="3">
        <v>5.4463810000000001E-2</v>
      </c>
      <c r="C2038" s="3">
        <v>5.5057700000000001E-3</v>
      </c>
    </row>
    <row r="2039" spans="1:3" x14ac:dyDescent="0.25">
      <c r="A2039">
        <v>2037</v>
      </c>
      <c r="B2039" s="3">
        <v>5.4475419999999997E-2</v>
      </c>
      <c r="C2039" s="3">
        <v>5.5106299999999999E-3</v>
      </c>
    </row>
    <row r="2040" spans="1:3" x14ac:dyDescent="0.25">
      <c r="A2040">
        <v>2038</v>
      </c>
      <c r="B2040" s="3">
        <v>5.448704E-2</v>
      </c>
      <c r="C2040" s="3">
        <v>5.5154899999999996E-3</v>
      </c>
    </row>
    <row r="2041" spans="1:3" x14ac:dyDescent="0.25">
      <c r="A2041">
        <v>2039</v>
      </c>
      <c r="B2041" s="3">
        <v>5.4498650000000003E-2</v>
      </c>
      <c r="C2041" s="3">
        <v>5.5203600000000002E-3</v>
      </c>
    </row>
    <row r="2042" spans="1:3" x14ac:dyDescent="0.25">
      <c r="A2042">
        <v>2040</v>
      </c>
      <c r="B2042" s="3">
        <v>5.4510280000000001E-2</v>
      </c>
      <c r="C2042" s="3">
        <v>5.52522E-3</v>
      </c>
    </row>
    <row r="2043" spans="1:3" x14ac:dyDescent="0.25">
      <c r="A2043">
        <v>2041</v>
      </c>
      <c r="B2043" s="3">
        <v>5.4521899999999998E-2</v>
      </c>
      <c r="C2043" s="3">
        <v>5.5300899999999997E-3</v>
      </c>
    </row>
    <row r="2044" spans="1:3" x14ac:dyDescent="0.25">
      <c r="A2044">
        <v>2042</v>
      </c>
      <c r="B2044" s="3">
        <v>5.4533529999999997E-2</v>
      </c>
      <c r="C2044" s="3">
        <v>5.5349500000000003E-3</v>
      </c>
    </row>
    <row r="2045" spans="1:3" x14ac:dyDescent="0.25">
      <c r="A2045">
        <v>2043</v>
      </c>
      <c r="B2045" s="3">
        <v>5.4545160000000002E-2</v>
      </c>
      <c r="C2045" s="3">
        <v>5.53982E-3</v>
      </c>
    </row>
    <row r="2046" spans="1:3" x14ac:dyDescent="0.25">
      <c r="A2046">
        <v>2044</v>
      </c>
      <c r="B2046" s="3">
        <v>5.4556790000000001E-2</v>
      </c>
      <c r="C2046" s="3">
        <v>5.5446799999999997E-3</v>
      </c>
    </row>
    <row r="2047" spans="1:3" x14ac:dyDescent="0.25">
      <c r="A2047">
        <v>2045</v>
      </c>
      <c r="B2047" s="3">
        <v>5.4568419999999999E-2</v>
      </c>
      <c r="C2047" s="3">
        <v>5.5495500000000003E-3</v>
      </c>
    </row>
    <row r="2048" spans="1:3" x14ac:dyDescent="0.25">
      <c r="A2048">
        <v>2046</v>
      </c>
      <c r="B2048" s="3">
        <v>5.458006E-2</v>
      </c>
      <c r="C2048" s="3">
        <v>5.55442E-3</v>
      </c>
    </row>
    <row r="2049" spans="1:3" x14ac:dyDescent="0.25">
      <c r="A2049">
        <v>2047</v>
      </c>
      <c r="B2049" s="3">
        <v>5.45917E-2</v>
      </c>
      <c r="C2049" s="3">
        <v>5.5592799999999998E-3</v>
      </c>
    </row>
    <row r="2050" spans="1:3" x14ac:dyDescent="0.25">
      <c r="A2050">
        <v>2048</v>
      </c>
      <c r="B2050" s="3">
        <v>5.460334E-2</v>
      </c>
      <c r="C2050" s="3">
        <v>5.5641500000000003E-3</v>
      </c>
    </row>
    <row r="2051" spans="1:3" x14ac:dyDescent="0.25">
      <c r="A2051">
        <v>2049</v>
      </c>
      <c r="B2051" s="3">
        <v>5.4614990000000002E-2</v>
      </c>
      <c r="C2051" s="3">
        <v>5.56902E-3</v>
      </c>
    </row>
    <row r="2052" spans="1:3" x14ac:dyDescent="0.25">
      <c r="A2052">
        <v>2050</v>
      </c>
      <c r="B2052" s="3">
        <v>5.4626630000000002E-2</v>
      </c>
      <c r="C2052" s="3">
        <v>5.5738899999999997E-3</v>
      </c>
    </row>
    <row r="2053" spans="1:3" x14ac:dyDescent="0.25">
      <c r="A2053">
        <v>2051</v>
      </c>
      <c r="B2053" s="3">
        <v>5.4638289999999999E-2</v>
      </c>
      <c r="C2053" s="3">
        <v>5.5787500000000004E-3</v>
      </c>
    </row>
    <row r="2054" spans="1:3" x14ac:dyDescent="0.25">
      <c r="A2054">
        <v>2052</v>
      </c>
      <c r="B2054" s="3">
        <v>5.4649940000000001E-2</v>
      </c>
      <c r="C2054" s="3">
        <v>5.5836200000000001E-3</v>
      </c>
    </row>
    <row r="2055" spans="1:3" x14ac:dyDescent="0.25">
      <c r="A2055">
        <v>2053</v>
      </c>
      <c r="B2055" s="3">
        <v>5.4661590000000003E-2</v>
      </c>
      <c r="C2055" s="3">
        <v>5.5884899999999998E-3</v>
      </c>
    </row>
    <row r="2056" spans="1:3" x14ac:dyDescent="0.25">
      <c r="A2056">
        <v>2054</v>
      </c>
      <c r="B2056" s="3">
        <v>5.467325E-2</v>
      </c>
      <c r="C2056" s="3">
        <v>5.5933600000000003E-3</v>
      </c>
    </row>
    <row r="2057" spans="1:3" x14ac:dyDescent="0.25">
      <c r="A2057">
        <v>2055</v>
      </c>
      <c r="B2057" s="3">
        <v>5.4684910000000003E-2</v>
      </c>
      <c r="C2057" s="3">
        <v>5.59823E-3</v>
      </c>
    </row>
    <row r="2058" spans="1:3" x14ac:dyDescent="0.25">
      <c r="A2058">
        <v>2056</v>
      </c>
      <c r="B2058" s="3">
        <v>5.4696580000000002E-2</v>
      </c>
      <c r="C2058" s="3">
        <v>5.6030899999999998E-3</v>
      </c>
    </row>
    <row r="2059" spans="1:3" x14ac:dyDescent="0.25">
      <c r="A2059">
        <v>2057</v>
      </c>
      <c r="B2059" s="3">
        <v>5.4708239999999998E-2</v>
      </c>
      <c r="C2059" s="3">
        <v>5.6079600000000004E-3</v>
      </c>
    </row>
    <row r="2060" spans="1:3" x14ac:dyDescent="0.25">
      <c r="A2060">
        <v>2058</v>
      </c>
      <c r="B2060" s="3">
        <v>5.4719909999999997E-2</v>
      </c>
      <c r="C2060" s="3">
        <v>5.6128300000000001E-3</v>
      </c>
    </row>
    <row r="2061" spans="1:3" x14ac:dyDescent="0.25">
      <c r="A2061">
        <v>2059</v>
      </c>
      <c r="B2061" s="3">
        <v>5.4731580000000002E-2</v>
      </c>
      <c r="C2061" s="3">
        <v>5.6176999999999998E-3</v>
      </c>
    </row>
    <row r="2062" spans="1:3" x14ac:dyDescent="0.25">
      <c r="A2062">
        <v>2060</v>
      </c>
      <c r="B2062" s="3">
        <v>5.4743260000000002E-2</v>
      </c>
      <c r="C2062" s="3">
        <v>5.6225700000000003E-3</v>
      </c>
    </row>
    <row r="2063" spans="1:3" x14ac:dyDescent="0.25">
      <c r="A2063">
        <v>2061</v>
      </c>
      <c r="B2063" s="3">
        <v>5.475493E-2</v>
      </c>
      <c r="C2063" s="3">
        <v>5.62744E-3</v>
      </c>
    </row>
    <row r="2064" spans="1:3" x14ac:dyDescent="0.25">
      <c r="A2064">
        <v>2062</v>
      </c>
      <c r="B2064" s="3">
        <v>5.476661E-2</v>
      </c>
      <c r="C2064" s="3">
        <v>5.6323099999999997E-3</v>
      </c>
    </row>
    <row r="2065" spans="1:3" x14ac:dyDescent="0.25">
      <c r="A2065">
        <v>2063</v>
      </c>
      <c r="B2065" s="3">
        <v>5.4778300000000002E-2</v>
      </c>
      <c r="C2065" s="3">
        <v>5.6371800000000003E-3</v>
      </c>
    </row>
    <row r="2066" spans="1:3" x14ac:dyDescent="0.25">
      <c r="A2066">
        <v>2064</v>
      </c>
      <c r="B2066" s="3">
        <v>5.4789980000000002E-2</v>
      </c>
      <c r="C2066" s="3">
        <v>5.64205E-3</v>
      </c>
    </row>
    <row r="2067" spans="1:3" x14ac:dyDescent="0.25">
      <c r="A2067">
        <v>2065</v>
      </c>
      <c r="B2067" s="3">
        <v>5.4801669999999997E-2</v>
      </c>
      <c r="C2067" s="3">
        <v>5.6469299999999997E-3</v>
      </c>
    </row>
    <row r="2068" spans="1:3" x14ac:dyDescent="0.25">
      <c r="A2068">
        <v>2066</v>
      </c>
      <c r="B2068" s="3">
        <v>5.4813359999999998E-2</v>
      </c>
      <c r="C2068" s="3">
        <v>5.6518000000000002E-3</v>
      </c>
    </row>
    <row r="2069" spans="1:3" x14ac:dyDescent="0.25">
      <c r="A2069">
        <v>2067</v>
      </c>
      <c r="B2069" s="3">
        <v>5.482505E-2</v>
      </c>
      <c r="C2069" s="3">
        <v>5.6566699999999999E-3</v>
      </c>
    </row>
    <row r="2070" spans="1:3" x14ac:dyDescent="0.25">
      <c r="A2070">
        <v>2068</v>
      </c>
      <c r="B2070" s="3">
        <v>5.4836749999999997E-2</v>
      </c>
      <c r="C2070" s="3">
        <v>5.6615399999999996E-3</v>
      </c>
    </row>
    <row r="2071" spans="1:3" x14ac:dyDescent="0.25">
      <c r="A2071">
        <v>2069</v>
      </c>
      <c r="B2071" s="3">
        <v>5.484845E-2</v>
      </c>
      <c r="C2071" s="3">
        <v>5.6664100000000002E-3</v>
      </c>
    </row>
    <row r="2072" spans="1:3" x14ac:dyDescent="0.25">
      <c r="A2072">
        <v>2070</v>
      </c>
      <c r="B2072" s="3">
        <v>5.4860150000000003E-2</v>
      </c>
      <c r="C2072" s="3">
        <v>5.6712899999999998E-3</v>
      </c>
    </row>
    <row r="2073" spans="1:3" x14ac:dyDescent="0.25">
      <c r="A2073">
        <v>2071</v>
      </c>
      <c r="B2073" s="3">
        <v>5.487185E-2</v>
      </c>
      <c r="C2073" s="3">
        <v>5.6761600000000004E-3</v>
      </c>
    </row>
    <row r="2074" spans="1:3" x14ac:dyDescent="0.25">
      <c r="A2074">
        <v>2072</v>
      </c>
      <c r="B2074" s="3">
        <v>5.4883559999999998E-2</v>
      </c>
      <c r="C2074" s="3">
        <v>5.6810300000000001E-3</v>
      </c>
    </row>
    <row r="2075" spans="1:3" x14ac:dyDescent="0.25">
      <c r="A2075">
        <v>2073</v>
      </c>
      <c r="B2075" s="3">
        <v>5.4895260000000001E-2</v>
      </c>
      <c r="C2075" s="3">
        <v>5.6858999999999998E-3</v>
      </c>
    </row>
    <row r="2076" spans="1:3" x14ac:dyDescent="0.25">
      <c r="A2076">
        <v>2074</v>
      </c>
      <c r="B2076" s="3">
        <v>5.4906980000000001E-2</v>
      </c>
      <c r="C2076" s="3">
        <v>5.6907800000000003E-3</v>
      </c>
    </row>
    <row r="2077" spans="1:3" x14ac:dyDescent="0.25">
      <c r="A2077">
        <v>2075</v>
      </c>
      <c r="B2077" s="3">
        <v>5.4918689999999999E-2</v>
      </c>
      <c r="C2077" s="3">
        <v>5.69565E-3</v>
      </c>
    </row>
    <row r="2078" spans="1:3" x14ac:dyDescent="0.25">
      <c r="A2078">
        <v>2076</v>
      </c>
      <c r="B2078" s="3">
        <v>5.4930409999999999E-2</v>
      </c>
      <c r="C2078" s="3">
        <v>5.7005299999999997E-3</v>
      </c>
    </row>
    <row r="2079" spans="1:3" x14ac:dyDescent="0.25">
      <c r="A2079">
        <v>2077</v>
      </c>
      <c r="B2079" s="3">
        <v>5.4942129999999999E-2</v>
      </c>
      <c r="C2079" s="3">
        <v>5.7054000000000002E-3</v>
      </c>
    </row>
    <row r="2080" spans="1:3" x14ac:dyDescent="0.25">
      <c r="A2080">
        <v>2078</v>
      </c>
      <c r="B2080" s="3">
        <v>5.4953849999999999E-2</v>
      </c>
      <c r="C2080" s="3">
        <v>5.7102699999999999E-3</v>
      </c>
    </row>
    <row r="2081" spans="1:3" x14ac:dyDescent="0.25">
      <c r="A2081">
        <v>2079</v>
      </c>
      <c r="B2081" s="3">
        <v>5.4965569999999998E-2</v>
      </c>
      <c r="C2081" s="3">
        <v>5.7151499999999996E-3</v>
      </c>
    </row>
    <row r="2082" spans="1:3" x14ac:dyDescent="0.25">
      <c r="A2082">
        <v>2080</v>
      </c>
      <c r="B2082" s="3">
        <v>5.49773E-2</v>
      </c>
      <c r="C2082" s="3">
        <v>5.7200200000000001E-3</v>
      </c>
    </row>
    <row r="2083" spans="1:3" x14ac:dyDescent="0.25">
      <c r="A2083">
        <v>2081</v>
      </c>
      <c r="B2083" s="3">
        <v>5.4989030000000001E-2</v>
      </c>
      <c r="C2083" s="3">
        <v>5.7248999999999998E-3</v>
      </c>
    </row>
    <row r="2084" spans="1:3" x14ac:dyDescent="0.25">
      <c r="A2084">
        <v>2082</v>
      </c>
      <c r="B2084" s="3">
        <v>5.5000760000000003E-2</v>
      </c>
      <c r="C2084" s="3">
        <v>5.7297800000000003E-3</v>
      </c>
    </row>
    <row r="2085" spans="1:3" x14ac:dyDescent="0.25">
      <c r="A2085">
        <v>2083</v>
      </c>
      <c r="B2085" s="3">
        <v>5.5012499999999999E-2</v>
      </c>
      <c r="C2085" s="3">
        <v>5.73465E-3</v>
      </c>
    </row>
    <row r="2086" spans="1:3" x14ac:dyDescent="0.25">
      <c r="A2086">
        <v>2084</v>
      </c>
      <c r="B2086" s="3">
        <v>5.5024240000000002E-2</v>
      </c>
      <c r="C2086" s="3">
        <v>5.7395299999999996E-3</v>
      </c>
    </row>
    <row r="2087" spans="1:3" x14ac:dyDescent="0.25">
      <c r="A2087">
        <v>2085</v>
      </c>
      <c r="B2087" s="3">
        <v>5.5035979999999998E-2</v>
      </c>
      <c r="C2087" s="3">
        <v>5.7444000000000002E-3</v>
      </c>
    </row>
    <row r="2088" spans="1:3" x14ac:dyDescent="0.25">
      <c r="A2088">
        <v>2086</v>
      </c>
      <c r="B2088" s="3">
        <v>5.5047720000000001E-2</v>
      </c>
      <c r="C2088" s="3">
        <v>5.7492799999999998E-3</v>
      </c>
    </row>
    <row r="2089" spans="1:3" x14ac:dyDescent="0.25">
      <c r="A2089">
        <v>2087</v>
      </c>
      <c r="B2089" s="3">
        <v>5.5059469999999999E-2</v>
      </c>
      <c r="C2089" s="3">
        <v>5.7541600000000004E-3</v>
      </c>
    </row>
    <row r="2090" spans="1:3" x14ac:dyDescent="0.25">
      <c r="A2090">
        <v>2088</v>
      </c>
      <c r="B2090" s="3">
        <v>5.5071219999999997E-2</v>
      </c>
      <c r="C2090" s="3">
        <v>5.7590300000000001E-3</v>
      </c>
    </row>
    <row r="2091" spans="1:3" x14ac:dyDescent="0.25">
      <c r="A2091">
        <v>2089</v>
      </c>
      <c r="B2091" s="3">
        <v>5.5082970000000002E-2</v>
      </c>
      <c r="C2091" s="3">
        <v>5.7639099999999997E-3</v>
      </c>
    </row>
    <row r="2092" spans="1:3" x14ac:dyDescent="0.25">
      <c r="A2092">
        <v>2090</v>
      </c>
      <c r="B2092" s="3">
        <v>5.509472E-2</v>
      </c>
      <c r="C2092" s="3">
        <v>5.7687900000000002E-3</v>
      </c>
    </row>
    <row r="2093" spans="1:3" x14ac:dyDescent="0.25">
      <c r="A2093">
        <v>2091</v>
      </c>
      <c r="B2093" s="3">
        <v>5.5106479999999999E-2</v>
      </c>
      <c r="C2093" s="3">
        <v>5.7736699999999998E-3</v>
      </c>
    </row>
    <row r="2094" spans="1:3" x14ac:dyDescent="0.25">
      <c r="A2094">
        <v>2092</v>
      </c>
      <c r="B2094" s="3">
        <v>5.5118239999999999E-2</v>
      </c>
      <c r="C2094" s="3">
        <v>5.7785400000000004E-3</v>
      </c>
    </row>
    <row r="2095" spans="1:3" x14ac:dyDescent="0.25">
      <c r="A2095">
        <v>2093</v>
      </c>
      <c r="B2095" s="3">
        <v>5.5129999999999998E-2</v>
      </c>
      <c r="C2095" s="3">
        <v>5.7834200000000001E-3</v>
      </c>
    </row>
    <row r="2096" spans="1:3" x14ac:dyDescent="0.25">
      <c r="A2096">
        <v>2094</v>
      </c>
      <c r="B2096" s="3">
        <v>5.514177E-2</v>
      </c>
      <c r="C2096" s="3">
        <v>5.7882999999999997E-3</v>
      </c>
    </row>
    <row r="2097" spans="1:3" x14ac:dyDescent="0.25">
      <c r="A2097">
        <v>2095</v>
      </c>
      <c r="B2097" s="3">
        <v>5.5153529999999999E-2</v>
      </c>
      <c r="C2097" s="3">
        <v>5.7931800000000002E-3</v>
      </c>
    </row>
    <row r="2098" spans="1:3" x14ac:dyDescent="0.25">
      <c r="A2098">
        <v>2096</v>
      </c>
      <c r="B2098" s="3">
        <v>5.51653E-2</v>
      </c>
      <c r="C2098" s="3">
        <v>5.7980599999999998E-3</v>
      </c>
    </row>
    <row r="2099" spans="1:3" x14ac:dyDescent="0.25">
      <c r="A2099">
        <v>2097</v>
      </c>
      <c r="B2099" s="3">
        <v>5.5177080000000003E-2</v>
      </c>
      <c r="C2099" s="3">
        <v>5.8029400000000004E-3</v>
      </c>
    </row>
    <row r="2100" spans="1:3" x14ac:dyDescent="0.25">
      <c r="A2100">
        <v>2098</v>
      </c>
      <c r="B2100" s="3">
        <v>5.5188849999999998E-2</v>
      </c>
      <c r="C2100" s="3">
        <v>5.80782E-3</v>
      </c>
    </row>
    <row r="2101" spans="1:3" x14ac:dyDescent="0.25">
      <c r="A2101">
        <v>2099</v>
      </c>
      <c r="B2101" s="3">
        <v>5.5200630000000001E-2</v>
      </c>
      <c r="C2101" s="3">
        <v>5.8126999999999996E-3</v>
      </c>
    </row>
    <row r="2102" spans="1:3" x14ac:dyDescent="0.25">
      <c r="A2102">
        <v>2100</v>
      </c>
      <c r="B2102" s="3">
        <v>5.5212410000000003E-2</v>
      </c>
      <c r="C2102" s="3">
        <v>5.8175800000000001E-3</v>
      </c>
    </row>
    <row r="2103" spans="1:3" x14ac:dyDescent="0.25">
      <c r="A2103">
        <v>2101</v>
      </c>
      <c r="B2103" s="3">
        <v>5.5224200000000001E-2</v>
      </c>
      <c r="C2103" s="3">
        <v>5.8224599999999998E-3</v>
      </c>
    </row>
    <row r="2104" spans="1:3" x14ac:dyDescent="0.25">
      <c r="A2104">
        <v>2102</v>
      </c>
      <c r="B2104" s="3">
        <v>5.5235979999999997E-2</v>
      </c>
      <c r="C2104" s="3">
        <v>5.8273400000000003E-3</v>
      </c>
    </row>
    <row r="2105" spans="1:3" x14ac:dyDescent="0.25">
      <c r="A2105">
        <v>2103</v>
      </c>
      <c r="B2105" s="3">
        <v>5.5247770000000002E-2</v>
      </c>
      <c r="C2105" s="3">
        <v>5.8322199999999999E-3</v>
      </c>
    </row>
    <row r="2106" spans="1:3" x14ac:dyDescent="0.25">
      <c r="A2106">
        <v>2104</v>
      </c>
      <c r="B2106" s="3">
        <v>5.5259559999999999E-2</v>
      </c>
      <c r="C2106" s="3">
        <v>5.8370999999999996E-3</v>
      </c>
    </row>
    <row r="2107" spans="1:3" x14ac:dyDescent="0.25">
      <c r="A2107">
        <v>2105</v>
      </c>
      <c r="B2107" s="3">
        <v>5.5271359999999999E-2</v>
      </c>
      <c r="C2107" s="3">
        <v>5.8419800000000001E-3</v>
      </c>
    </row>
    <row r="2108" spans="1:3" x14ac:dyDescent="0.25">
      <c r="A2108">
        <v>2106</v>
      </c>
      <c r="B2108" s="3">
        <v>5.5283159999999998E-2</v>
      </c>
      <c r="C2108" s="3">
        <v>5.8468699999999997E-3</v>
      </c>
    </row>
    <row r="2109" spans="1:3" x14ac:dyDescent="0.25">
      <c r="A2109">
        <v>2107</v>
      </c>
      <c r="B2109" s="3">
        <v>5.5294950000000002E-2</v>
      </c>
      <c r="C2109" s="3">
        <v>5.8517500000000002E-3</v>
      </c>
    </row>
    <row r="2110" spans="1:3" x14ac:dyDescent="0.25">
      <c r="A2110">
        <v>2108</v>
      </c>
      <c r="B2110" s="3">
        <v>5.5306760000000003E-2</v>
      </c>
      <c r="C2110" s="3">
        <v>5.8566299999999998E-3</v>
      </c>
    </row>
    <row r="2111" spans="1:3" x14ac:dyDescent="0.25">
      <c r="A2111">
        <v>2109</v>
      </c>
      <c r="B2111" s="3">
        <v>5.5318560000000003E-2</v>
      </c>
      <c r="C2111" s="3">
        <v>5.8615100000000003E-3</v>
      </c>
    </row>
    <row r="2112" spans="1:3" x14ac:dyDescent="0.25">
      <c r="A2112">
        <v>2110</v>
      </c>
      <c r="B2112" s="3">
        <v>5.5330369999999997E-2</v>
      </c>
      <c r="C2112" s="3">
        <v>5.8663999999999999E-3</v>
      </c>
    </row>
    <row r="2113" spans="1:3" x14ac:dyDescent="0.25">
      <c r="A2113">
        <v>2111</v>
      </c>
      <c r="B2113" s="3">
        <v>5.5342179999999998E-2</v>
      </c>
      <c r="C2113" s="3">
        <v>5.8712800000000004E-3</v>
      </c>
    </row>
    <row r="2114" spans="1:3" x14ac:dyDescent="0.25">
      <c r="A2114">
        <v>2112</v>
      </c>
      <c r="B2114" s="3">
        <v>5.5354E-2</v>
      </c>
      <c r="C2114" s="3">
        <v>5.8761600000000001E-3</v>
      </c>
    </row>
    <row r="2115" spans="1:3" x14ac:dyDescent="0.25">
      <c r="A2115">
        <v>2113</v>
      </c>
      <c r="B2115" s="3">
        <v>5.5365810000000001E-2</v>
      </c>
      <c r="C2115" s="3">
        <v>5.8810499999999996E-3</v>
      </c>
    </row>
    <row r="2116" spans="1:3" x14ac:dyDescent="0.25">
      <c r="A2116">
        <v>2114</v>
      </c>
      <c r="B2116" s="3">
        <v>5.5377629999999997E-2</v>
      </c>
      <c r="C2116" s="3">
        <v>5.8859300000000002E-3</v>
      </c>
    </row>
    <row r="2117" spans="1:3" x14ac:dyDescent="0.25">
      <c r="A2117">
        <v>2115</v>
      </c>
      <c r="B2117" s="3">
        <v>5.538945E-2</v>
      </c>
      <c r="C2117" s="3">
        <v>5.8908199999999997E-3</v>
      </c>
    </row>
    <row r="2118" spans="1:3" x14ac:dyDescent="0.25">
      <c r="A2118">
        <v>2116</v>
      </c>
      <c r="B2118" s="3">
        <v>5.5401279999999997E-2</v>
      </c>
      <c r="C2118" s="3">
        <v>5.8957000000000002E-3</v>
      </c>
    </row>
    <row r="2119" spans="1:3" x14ac:dyDescent="0.25">
      <c r="A2119">
        <v>2117</v>
      </c>
      <c r="B2119" s="3">
        <v>5.54131E-2</v>
      </c>
      <c r="C2119" s="3">
        <v>5.9005799999999999E-3</v>
      </c>
    </row>
    <row r="2120" spans="1:3" x14ac:dyDescent="0.25">
      <c r="A2120">
        <v>2118</v>
      </c>
      <c r="B2120" s="3">
        <v>5.5424929999999997E-2</v>
      </c>
      <c r="C2120" s="3">
        <v>5.9054700000000003E-3</v>
      </c>
    </row>
    <row r="2121" spans="1:3" x14ac:dyDescent="0.25">
      <c r="A2121">
        <v>2119</v>
      </c>
      <c r="B2121" s="3">
        <v>5.5436760000000002E-2</v>
      </c>
      <c r="C2121" s="3">
        <v>5.91035E-3</v>
      </c>
    </row>
    <row r="2122" spans="1:3" x14ac:dyDescent="0.25">
      <c r="A2122">
        <v>2120</v>
      </c>
      <c r="B2122" s="3">
        <v>5.5448600000000001E-2</v>
      </c>
      <c r="C2122" s="3">
        <v>5.9152400000000004E-3</v>
      </c>
    </row>
    <row r="2123" spans="1:3" x14ac:dyDescent="0.25">
      <c r="A2123">
        <v>2121</v>
      </c>
      <c r="B2123" s="3">
        <v>5.546044E-2</v>
      </c>
      <c r="C2123" s="3">
        <v>5.92013E-3</v>
      </c>
    </row>
    <row r="2124" spans="1:3" x14ac:dyDescent="0.25">
      <c r="A2124">
        <v>2122</v>
      </c>
      <c r="B2124" s="3">
        <v>5.5472279999999999E-2</v>
      </c>
      <c r="C2124" s="3">
        <v>5.9250099999999997E-3</v>
      </c>
    </row>
    <row r="2125" spans="1:3" x14ac:dyDescent="0.25">
      <c r="A2125">
        <v>2123</v>
      </c>
      <c r="B2125" s="3">
        <v>5.5484119999999998E-2</v>
      </c>
      <c r="C2125" s="3">
        <v>5.9299000000000001E-3</v>
      </c>
    </row>
    <row r="2126" spans="1:3" x14ac:dyDescent="0.25">
      <c r="A2126">
        <v>2124</v>
      </c>
      <c r="B2126" s="3">
        <v>5.5495969999999999E-2</v>
      </c>
      <c r="C2126" s="3">
        <v>5.9347899999999997E-3</v>
      </c>
    </row>
    <row r="2127" spans="1:3" x14ac:dyDescent="0.25">
      <c r="A2127">
        <v>2125</v>
      </c>
      <c r="B2127" s="3">
        <v>5.5507819999999999E-2</v>
      </c>
      <c r="C2127" s="3">
        <v>5.9396700000000002E-3</v>
      </c>
    </row>
    <row r="2128" spans="1:3" x14ac:dyDescent="0.25">
      <c r="A2128">
        <v>2126</v>
      </c>
      <c r="B2128" s="3">
        <v>5.551967E-2</v>
      </c>
      <c r="C2128" s="3">
        <v>5.9445599999999998E-3</v>
      </c>
    </row>
    <row r="2129" spans="1:3" x14ac:dyDescent="0.25">
      <c r="A2129">
        <v>2127</v>
      </c>
      <c r="B2129" s="3">
        <v>5.5531520000000001E-2</v>
      </c>
      <c r="C2129" s="3">
        <v>5.9494500000000002E-3</v>
      </c>
    </row>
    <row r="2130" spans="1:3" x14ac:dyDescent="0.25">
      <c r="A2130">
        <v>2128</v>
      </c>
      <c r="B2130" s="3">
        <v>5.5543380000000003E-2</v>
      </c>
      <c r="C2130" s="3">
        <v>5.9543299999999999E-3</v>
      </c>
    </row>
    <row r="2131" spans="1:3" x14ac:dyDescent="0.25">
      <c r="A2131">
        <v>2129</v>
      </c>
      <c r="B2131" s="3">
        <v>5.5555239999999999E-2</v>
      </c>
      <c r="C2131" s="3">
        <v>5.9592200000000003E-3</v>
      </c>
    </row>
    <row r="2132" spans="1:3" x14ac:dyDescent="0.25">
      <c r="A2132">
        <v>2130</v>
      </c>
      <c r="B2132" s="3">
        <v>5.5567100000000001E-2</v>
      </c>
      <c r="C2132" s="3">
        <v>5.9641099999999999E-3</v>
      </c>
    </row>
    <row r="2133" spans="1:3" x14ac:dyDescent="0.25">
      <c r="A2133">
        <v>2131</v>
      </c>
      <c r="B2133" s="3">
        <v>5.5578959999999997E-2</v>
      </c>
      <c r="C2133" s="3">
        <v>5.9690000000000003E-3</v>
      </c>
    </row>
    <row r="2134" spans="1:3" x14ac:dyDescent="0.25">
      <c r="A2134">
        <v>2132</v>
      </c>
      <c r="B2134" s="3">
        <v>5.5590830000000001E-2</v>
      </c>
      <c r="C2134" s="3">
        <v>5.9738899999999999E-3</v>
      </c>
    </row>
    <row r="2135" spans="1:3" x14ac:dyDescent="0.25">
      <c r="A2135">
        <v>2133</v>
      </c>
      <c r="B2135" s="3">
        <v>5.5602699999999998E-2</v>
      </c>
      <c r="C2135" s="3">
        <v>5.9787800000000004E-3</v>
      </c>
    </row>
    <row r="2136" spans="1:3" x14ac:dyDescent="0.25">
      <c r="A2136">
        <v>2134</v>
      </c>
      <c r="B2136" s="3">
        <v>5.5614579999999997E-2</v>
      </c>
      <c r="C2136" s="3">
        <v>5.98367E-3</v>
      </c>
    </row>
    <row r="2137" spans="1:3" x14ac:dyDescent="0.25">
      <c r="A2137">
        <v>2135</v>
      </c>
      <c r="B2137" s="3">
        <v>5.5626450000000001E-2</v>
      </c>
      <c r="C2137" s="3">
        <v>5.9885600000000004E-3</v>
      </c>
    </row>
    <row r="2138" spans="1:3" x14ac:dyDescent="0.25">
      <c r="A2138">
        <v>2136</v>
      </c>
      <c r="B2138" s="3">
        <v>5.563833E-2</v>
      </c>
      <c r="C2138" s="3">
        <v>5.99345E-3</v>
      </c>
    </row>
    <row r="2139" spans="1:3" x14ac:dyDescent="0.25">
      <c r="A2139">
        <v>2137</v>
      </c>
      <c r="B2139" s="3">
        <v>5.5650209999999999E-2</v>
      </c>
      <c r="C2139" s="3">
        <v>5.9983399999999996E-3</v>
      </c>
    </row>
    <row r="2140" spans="1:3" x14ac:dyDescent="0.25">
      <c r="A2140">
        <v>2138</v>
      </c>
      <c r="B2140" s="3">
        <v>5.5662099999999999E-2</v>
      </c>
      <c r="C2140" s="3">
        <v>6.00323E-3</v>
      </c>
    </row>
    <row r="2141" spans="1:3" x14ac:dyDescent="0.25">
      <c r="A2141">
        <v>2139</v>
      </c>
      <c r="B2141" s="3">
        <v>5.5673979999999998E-2</v>
      </c>
      <c r="C2141" s="3">
        <v>6.0081199999999996E-3</v>
      </c>
    </row>
    <row r="2142" spans="1:3" x14ac:dyDescent="0.25">
      <c r="A2142">
        <v>2140</v>
      </c>
      <c r="B2142" s="3">
        <v>5.5685869999999998E-2</v>
      </c>
      <c r="C2142" s="3">
        <v>6.0130100000000001E-3</v>
      </c>
    </row>
    <row r="2143" spans="1:3" x14ac:dyDescent="0.25">
      <c r="A2143">
        <v>2141</v>
      </c>
      <c r="B2143" s="3">
        <v>5.5697759999999999E-2</v>
      </c>
      <c r="C2143" s="3">
        <v>6.0178999999999996E-3</v>
      </c>
    </row>
    <row r="2144" spans="1:3" x14ac:dyDescent="0.25">
      <c r="A2144">
        <v>2142</v>
      </c>
      <c r="B2144" s="3">
        <v>5.5709660000000001E-2</v>
      </c>
      <c r="C2144" s="3">
        <v>6.0227900000000001E-3</v>
      </c>
    </row>
    <row r="2145" spans="1:3" x14ac:dyDescent="0.25">
      <c r="A2145">
        <v>2143</v>
      </c>
      <c r="B2145" s="3">
        <v>5.5721560000000003E-2</v>
      </c>
      <c r="C2145" s="3">
        <v>6.0276799999999997E-3</v>
      </c>
    </row>
    <row r="2146" spans="1:3" x14ac:dyDescent="0.25">
      <c r="A2146">
        <v>2144</v>
      </c>
      <c r="B2146" s="3">
        <v>5.5733459999999999E-2</v>
      </c>
      <c r="C2146" s="3">
        <v>6.0325700000000001E-3</v>
      </c>
    </row>
    <row r="2147" spans="1:3" x14ac:dyDescent="0.25">
      <c r="A2147">
        <v>2145</v>
      </c>
      <c r="B2147" s="3">
        <v>5.5745360000000001E-2</v>
      </c>
      <c r="C2147" s="3">
        <v>6.0374699999999996E-3</v>
      </c>
    </row>
    <row r="2148" spans="1:3" x14ac:dyDescent="0.25">
      <c r="A2148">
        <v>2146</v>
      </c>
      <c r="B2148" s="3">
        <v>5.5757269999999998E-2</v>
      </c>
      <c r="C2148" s="3">
        <v>6.0423600000000001E-3</v>
      </c>
    </row>
    <row r="2149" spans="1:3" x14ac:dyDescent="0.25">
      <c r="A2149">
        <v>2147</v>
      </c>
      <c r="B2149" s="3">
        <v>5.576917E-2</v>
      </c>
      <c r="C2149" s="3">
        <v>6.0472499999999997E-3</v>
      </c>
    </row>
    <row r="2150" spans="1:3" x14ac:dyDescent="0.25">
      <c r="A2150">
        <v>2148</v>
      </c>
      <c r="B2150" s="3">
        <v>5.5781089999999998E-2</v>
      </c>
      <c r="C2150" s="3">
        <v>6.0521500000000001E-3</v>
      </c>
    </row>
    <row r="2151" spans="1:3" x14ac:dyDescent="0.25">
      <c r="A2151">
        <v>2149</v>
      </c>
      <c r="B2151" s="3">
        <v>5.5793000000000002E-2</v>
      </c>
      <c r="C2151" s="3">
        <v>6.0570399999999996E-3</v>
      </c>
    </row>
    <row r="2152" spans="1:3" x14ac:dyDescent="0.25">
      <c r="A2152">
        <v>2150</v>
      </c>
      <c r="B2152" s="3">
        <v>5.5804920000000001E-2</v>
      </c>
      <c r="C2152" s="3">
        <v>6.0619300000000001E-3</v>
      </c>
    </row>
    <row r="2153" spans="1:3" x14ac:dyDescent="0.25">
      <c r="A2153">
        <v>2151</v>
      </c>
      <c r="B2153" s="3">
        <v>5.581684E-2</v>
      </c>
      <c r="C2153" s="3">
        <v>6.0668299999999996E-3</v>
      </c>
    </row>
    <row r="2154" spans="1:3" x14ac:dyDescent="0.25">
      <c r="A2154">
        <v>2152</v>
      </c>
      <c r="B2154" s="3">
        <v>5.5828759999999998E-2</v>
      </c>
      <c r="C2154" s="3">
        <v>6.0717200000000001E-3</v>
      </c>
    </row>
    <row r="2155" spans="1:3" x14ac:dyDescent="0.25">
      <c r="A2155">
        <v>2153</v>
      </c>
      <c r="B2155" s="3">
        <v>5.5840679999999997E-2</v>
      </c>
      <c r="C2155" s="3">
        <v>6.0766099999999997E-3</v>
      </c>
    </row>
    <row r="2156" spans="1:3" x14ac:dyDescent="0.25">
      <c r="A2156">
        <v>2154</v>
      </c>
      <c r="B2156" s="3">
        <v>5.5852609999999997E-2</v>
      </c>
      <c r="C2156" s="3">
        <v>6.08151E-3</v>
      </c>
    </row>
    <row r="2157" spans="1:3" x14ac:dyDescent="0.25">
      <c r="A2157">
        <v>2155</v>
      </c>
      <c r="B2157" s="3">
        <v>5.5864539999999997E-2</v>
      </c>
      <c r="C2157" s="3">
        <v>6.0863999999999996E-3</v>
      </c>
    </row>
    <row r="2158" spans="1:3" x14ac:dyDescent="0.25">
      <c r="A2158">
        <v>2156</v>
      </c>
      <c r="B2158" s="3">
        <v>5.5876469999999998E-2</v>
      </c>
      <c r="C2158" s="3">
        <v>6.0913E-3</v>
      </c>
    </row>
    <row r="2159" spans="1:3" x14ac:dyDescent="0.25">
      <c r="A2159">
        <v>2157</v>
      </c>
      <c r="B2159" s="3">
        <v>5.5888409999999999E-2</v>
      </c>
      <c r="C2159" s="3">
        <v>6.0962000000000004E-3</v>
      </c>
    </row>
    <row r="2160" spans="1:3" x14ac:dyDescent="0.25">
      <c r="A2160">
        <v>2158</v>
      </c>
      <c r="B2160" s="3">
        <v>5.5900350000000001E-2</v>
      </c>
      <c r="C2160" s="3">
        <v>6.10109E-3</v>
      </c>
    </row>
    <row r="2161" spans="1:3" x14ac:dyDescent="0.25">
      <c r="A2161">
        <v>2159</v>
      </c>
      <c r="B2161" s="3">
        <v>5.5912290000000003E-2</v>
      </c>
      <c r="C2161" s="3">
        <v>6.1059900000000004E-3</v>
      </c>
    </row>
    <row r="2162" spans="1:3" x14ac:dyDescent="0.25">
      <c r="A2162">
        <v>2160</v>
      </c>
      <c r="B2162" s="3">
        <v>5.5924229999999998E-2</v>
      </c>
      <c r="C2162" s="3">
        <v>6.11088E-3</v>
      </c>
    </row>
    <row r="2163" spans="1:3" x14ac:dyDescent="0.25">
      <c r="A2163">
        <v>2161</v>
      </c>
      <c r="B2163" s="3">
        <v>5.5936180000000002E-2</v>
      </c>
      <c r="C2163" s="3">
        <v>6.1157800000000003E-3</v>
      </c>
    </row>
    <row r="2164" spans="1:3" x14ac:dyDescent="0.25">
      <c r="A2164">
        <v>2162</v>
      </c>
      <c r="B2164" s="3">
        <v>5.5948129999999999E-2</v>
      </c>
      <c r="C2164" s="3">
        <v>6.1206799999999999E-3</v>
      </c>
    </row>
    <row r="2165" spans="1:3" x14ac:dyDescent="0.25">
      <c r="A2165">
        <v>2163</v>
      </c>
      <c r="B2165" s="3">
        <v>5.5960080000000002E-2</v>
      </c>
      <c r="C2165" s="3">
        <v>6.1255700000000003E-3</v>
      </c>
    </row>
    <row r="2166" spans="1:3" x14ac:dyDescent="0.25">
      <c r="A2166">
        <v>2164</v>
      </c>
      <c r="B2166" s="3">
        <v>5.5972040000000001E-2</v>
      </c>
      <c r="C2166" s="3">
        <v>6.1304699999999998E-3</v>
      </c>
    </row>
    <row r="2167" spans="1:3" x14ac:dyDescent="0.25">
      <c r="A2167">
        <v>2165</v>
      </c>
      <c r="B2167" s="3">
        <v>5.5983999999999999E-2</v>
      </c>
      <c r="C2167" s="3">
        <v>6.1353700000000002E-3</v>
      </c>
    </row>
    <row r="2168" spans="1:3" x14ac:dyDescent="0.25">
      <c r="A2168">
        <v>2166</v>
      </c>
      <c r="B2168" s="3">
        <v>5.5995959999999997E-2</v>
      </c>
      <c r="C2168" s="3">
        <v>6.1402699999999998E-3</v>
      </c>
    </row>
    <row r="2169" spans="1:3" x14ac:dyDescent="0.25">
      <c r="A2169">
        <v>2167</v>
      </c>
      <c r="B2169" s="3">
        <v>5.6007920000000003E-2</v>
      </c>
      <c r="C2169" s="3">
        <v>6.1451700000000001E-3</v>
      </c>
    </row>
    <row r="2170" spans="1:3" x14ac:dyDescent="0.25">
      <c r="A2170">
        <v>2168</v>
      </c>
      <c r="B2170" s="3">
        <v>5.6019890000000003E-2</v>
      </c>
      <c r="C2170" s="3">
        <v>6.1500699999999997E-3</v>
      </c>
    </row>
    <row r="2171" spans="1:3" x14ac:dyDescent="0.25">
      <c r="A2171">
        <v>2169</v>
      </c>
      <c r="B2171" s="3">
        <v>5.6031860000000003E-2</v>
      </c>
      <c r="C2171" s="3">
        <v>6.1549600000000001E-3</v>
      </c>
    </row>
    <row r="2172" spans="1:3" x14ac:dyDescent="0.25">
      <c r="A2172">
        <v>2170</v>
      </c>
      <c r="B2172" s="3">
        <v>5.6043830000000003E-2</v>
      </c>
      <c r="C2172" s="3">
        <v>6.1598599999999996E-3</v>
      </c>
    </row>
    <row r="2173" spans="1:3" x14ac:dyDescent="0.25">
      <c r="A2173">
        <v>2171</v>
      </c>
      <c r="B2173" s="3">
        <v>5.6055800000000003E-2</v>
      </c>
      <c r="C2173" s="3">
        <v>6.16476E-3</v>
      </c>
    </row>
    <row r="2174" spans="1:3" x14ac:dyDescent="0.25">
      <c r="A2174">
        <v>2172</v>
      </c>
      <c r="B2174" s="3">
        <v>5.6067779999999998E-2</v>
      </c>
      <c r="C2174" s="3">
        <v>6.1696600000000004E-3</v>
      </c>
    </row>
    <row r="2175" spans="1:3" x14ac:dyDescent="0.25">
      <c r="A2175">
        <v>2173</v>
      </c>
      <c r="B2175" s="3">
        <v>5.6079759999999999E-2</v>
      </c>
      <c r="C2175" s="3">
        <v>6.1745599999999999E-3</v>
      </c>
    </row>
    <row r="2176" spans="1:3" x14ac:dyDescent="0.25">
      <c r="A2176">
        <v>2174</v>
      </c>
      <c r="B2176" s="3">
        <v>5.6091740000000001E-2</v>
      </c>
      <c r="C2176" s="3">
        <v>6.1794600000000003E-3</v>
      </c>
    </row>
    <row r="2177" spans="1:3" x14ac:dyDescent="0.25">
      <c r="A2177">
        <v>2175</v>
      </c>
      <c r="B2177" s="3">
        <v>5.6103729999999997E-2</v>
      </c>
      <c r="C2177" s="3">
        <v>6.1843599999999999E-3</v>
      </c>
    </row>
    <row r="2178" spans="1:3" x14ac:dyDescent="0.25">
      <c r="A2178">
        <v>2176</v>
      </c>
      <c r="B2178" s="3">
        <v>5.6115720000000001E-2</v>
      </c>
      <c r="C2178" s="3">
        <v>6.1892600000000002E-3</v>
      </c>
    </row>
    <row r="2179" spans="1:3" x14ac:dyDescent="0.25">
      <c r="A2179">
        <v>2177</v>
      </c>
      <c r="B2179" s="3">
        <v>5.6127709999999997E-2</v>
      </c>
      <c r="C2179" s="3">
        <v>6.1941699999999997E-3</v>
      </c>
    </row>
    <row r="2180" spans="1:3" x14ac:dyDescent="0.25">
      <c r="A2180">
        <v>2178</v>
      </c>
      <c r="B2180" s="3">
        <v>5.6139700000000001E-2</v>
      </c>
      <c r="C2180" s="3">
        <v>6.1990700000000001E-3</v>
      </c>
    </row>
    <row r="2181" spans="1:3" x14ac:dyDescent="0.25">
      <c r="A2181">
        <v>2179</v>
      </c>
      <c r="B2181" s="3">
        <v>5.6151699999999999E-2</v>
      </c>
      <c r="C2181" s="3">
        <v>6.2039699999999996E-3</v>
      </c>
    </row>
    <row r="2182" spans="1:3" x14ac:dyDescent="0.25">
      <c r="A2182">
        <v>2180</v>
      </c>
      <c r="B2182" s="3">
        <v>5.6163699999999997E-2</v>
      </c>
      <c r="C2182" s="3">
        <v>6.20887E-3</v>
      </c>
    </row>
    <row r="2183" spans="1:3" x14ac:dyDescent="0.25">
      <c r="A2183">
        <v>2181</v>
      </c>
      <c r="B2183" s="3">
        <v>5.6175700000000002E-2</v>
      </c>
      <c r="C2183" s="3">
        <v>6.2137700000000004E-3</v>
      </c>
    </row>
    <row r="2184" spans="1:3" x14ac:dyDescent="0.25">
      <c r="A2184">
        <v>2182</v>
      </c>
      <c r="B2184" s="3">
        <v>5.61877E-2</v>
      </c>
      <c r="C2184" s="3">
        <v>6.2186799999999999E-3</v>
      </c>
    </row>
    <row r="2185" spans="1:3" x14ac:dyDescent="0.25">
      <c r="A2185">
        <v>2183</v>
      </c>
      <c r="B2185" s="3">
        <v>5.619971E-2</v>
      </c>
      <c r="C2185" s="3">
        <v>6.2235800000000003E-3</v>
      </c>
    </row>
    <row r="2186" spans="1:3" x14ac:dyDescent="0.25">
      <c r="A2186">
        <v>2184</v>
      </c>
      <c r="B2186" s="3">
        <v>5.621172E-2</v>
      </c>
      <c r="C2186" s="3">
        <v>6.2284799999999998E-3</v>
      </c>
    </row>
    <row r="2187" spans="1:3" x14ac:dyDescent="0.25">
      <c r="A2187">
        <v>2185</v>
      </c>
      <c r="B2187" s="3">
        <v>5.622373E-2</v>
      </c>
      <c r="C2187" s="3">
        <v>6.2333800000000002E-3</v>
      </c>
    </row>
    <row r="2188" spans="1:3" x14ac:dyDescent="0.25">
      <c r="A2188">
        <v>2186</v>
      </c>
      <c r="B2188" s="3">
        <v>5.6235750000000001E-2</v>
      </c>
      <c r="C2188" s="3">
        <v>6.2382899999999996E-3</v>
      </c>
    </row>
    <row r="2189" spans="1:3" x14ac:dyDescent="0.25">
      <c r="A2189">
        <v>2187</v>
      </c>
      <c r="B2189" s="3">
        <v>5.6247770000000002E-2</v>
      </c>
      <c r="C2189" s="3">
        <v>6.24319E-3</v>
      </c>
    </row>
    <row r="2190" spans="1:3" x14ac:dyDescent="0.25">
      <c r="A2190">
        <v>2188</v>
      </c>
      <c r="B2190" s="3">
        <v>5.6259789999999997E-2</v>
      </c>
      <c r="C2190" s="3">
        <v>6.2481000000000004E-3</v>
      </c>
    </row>
    <row r="2191" spans="1:3" x14ac:dyDescent="0.25">
      <c r="A2191">
        <v>2189</v>
      </c>
      <c r="B2191" s="3">
        <v>5.627182E-2</v>
      </c>
      <c r="C2191" s="3">
        <v>6.2529999999999999E-3</v>
      </c>
    </row>
    <row r="2192" spans="1:3" x14ac:dyDescent="0.25">
      <c r="A2192">
        <v>2190</v>
      </c>
      <c r="B2192" s="3">
        <v>5.6283840000000002E-2</v>
      </c>
      <c r="C2192" s="3">
        <v>6.2579100000000002E-3</v>
      </c>
    </row>
    <row r="2193" spans="1:3" x14ac:dyDescent="0.25">
      <c r="A2193">
        <v>2191</v>
      </c>
      <c r="B2193" s="3">
        <v>5.6295869999999998E-2</v>
      </c>
      <c r="C2193" s="3">
        <v>6.2628099999999997E-3</v>
      </c>
    </row>
    <row r="2194" spans="1:3" x14ac:dyDescent="0.25">
      <c r="A2194">
        <v>2192</v>
      </c>
      <c r="B2194" s="3">
        <v>5.6307900000000001E-2</v>
      </c>
      <c r="C2194" s="3">
        <v>6.2677200000000001E-3</v>
      </c>
    </row>
    <row r="2195" spans="1:3" x14ac:dyDescent="0.25">
      <c r="A2195">
        <v>2193</v>
      </c>
      <c r="B2195" s="3">
        <v>5.6319939999999999E-2</v>
      </c>
      <c r="C2195" s="3">
        <v>6.2726199999999996E-3</v>
      </c>
    </row>
    <row r="2196" spans="1:3" x14ac:dyDescent="0.25">
      <c r="A2196">
        <v>2194</v>
      </c>
      <c r="B2196" s="3">
        <v>5.6331979999999997E-2</v>
      </c>
      <c r="C2196" s="3">
        <v>6.2775299999999999E-3</v>
      </c>
    </row>
    <row r="2197" spans="1:3" x14ac:dyDescent="0.25">
      <c r="A2197">
        <v>2195</v>
      </c>
      <c r="B2197" s="3">
        <v>5.6344020000000002E-2</v>
      </c>
      <c r="C2197" s="3">
        <v>6.2824300000000003E-3</v>
      </c>
    </row>
    <row r="2198" spans="1:3" x14ac:dyDescent="0.25">
      <c r="A2198">
        <v>2196</v>
      </c>
      <c r="B2198" s="3">
        <v>5.6356059999999999E-2</v>
      </c>
      <c r="C2198" s="3">
        <v>6.2873399999999998E-3</v>
      </c>
    </row>
    <row r="2199" spans="1:3" x14ac:dyDescent="0.25">
      <c r="A2199">
        <v>2197</v>
      </c>
      <c r="B2199" s="3">
        <v>5.6368109999999999E-2</v>
      </c>
      <c r="C2199" s="3">
        <v>6.2922500000000001E-3</v>
      </c>
    </row>
    <row r="2200" spans="1:3" x14ac:dyDescent="0.25">
      <c r="A2200">
        <v>2198</v>
      </c>
      <c r="B2200" s="3">
        <v>5.6380159999999999E-2</v>
      </c>
      <c r="C2200" s="3">
        <v>6.2971499999999996E-3</v>
      </c>
    </row>
    <row r="2201" spans="1:3" x14ac:dyDescent="0.25">
      <c r="A2201">
        <v>2199</v>
      </c>
      <c r="B2201" s="3">
        <v>5.6392209999999998E-2</v>
      </c>
      <c r="C2201" s="3">
        <v>6.30206E-3</v>
      </c>
    </row>
    <row r="2202" spans="1:3" x14ac:dyDescent="0.25">
      <c r="A2202">
        <v>2200</v>
      </c>
      <c r="B2202" s="3">
        <v>5.6404269999999999E-2</v>
      </c>
      <c r="C2202" s="3">
        <v>6.3069700000000003E-3</v>
      </c>
    </row>
    <row r="2203" spans="1:3" x14ac:dyDescent="0.25">
      <c r="A2203">
        <v>2201</v>
      </c>
      <c r="B2203" s="3">
        <v>5.6416319999999999E-2</v>
      </c>
      <c r="C2203" s="3">
        <v>6.3118799999999997E-3</v>
      </c>
    </row>
    <row r="2204" spans="1:3" x14ac:dyDescent="0.25">
      <c r="A2204">
        <v>2202</v>
      </c>
      <c r="B2204" s="3">
        <v>5.642838E-2</v>
      </c>
      <c r="C2204" s="3">
        <v>6.3167800000000001E-3</v>
      </c>
    </row>
    <row r="2205" spans="1:3" x14ac:dyDescent="0.25">
      <c r="A2205">
        <v>2203</v>
      </c>
      <c r="B2205" s="3">
        <v>5.6440450000000003E-2</v>
      </c>
      <c r="C2205" s="3">
        <v>6.3216899999999996E-3</v>
      </c>
    </row>
    <row r="2206" spans="1:3" x14ac:dyDescent="0.25">
      <c r="A2206">
        <v>2204</v>
      </c>
      <c r="B2206" s="3">
        <v>5.6452509999999997E-2</v>
      </c>
      <c r="C2206" s="3">
        <v>6.3265999999999999E-3</v>
      </c>
    </row>
    <row r="2207" spans="1:3" x14ac:dyDescent="0.25">
      <c r="A2207">
        <v>2205</v>
      </c>
      <c r="B2207" s="3">
        <v>5.646458E-2</v>
      </c>
      <c r="C2207" s="3">
        <v>6.3315100000000003E-3</v>
      </c>
    </row>
    <row r="2208" spans="1:3" x14ac:dyDescent="0.25">
      <c r="A2208">
        <v>2206</v>
      </c>
      <c r="B2208" s="3">
        <v>5.6476650000000003E-2</v>
      </c>
      <c r="C2208" s="3">
        <v>6.3364199999999997E-3</v>
      </c>
    </row>
    <row r="2209" spans="1:3" x14ac:dyDescent="0.25">
      <c r="A2209">
        <v>2207</v>
      </c>
      <c r="B2209" s="3">
        <v>5.6488730000000001E-2</v>
      </c>
      <c r="C2209" s="3">
        <v>6.3413300000000001E-3</v>
      </c>
    </row>
    <row r="2210" spans="1:3" x14ac:dyDescent="0.25">
      <c r="A2210">
        <v>2208</v>
      </c>
      <c r="B2210" s="3">
        <v>5.6500809999999999E-2</v>
      </c>
      <c r="C2210" s="3">
        <v>6.3462400000000004E-3</v>
      </c>
    </row>
    <row r="2211" spans="1:3" x14ac:dyDescent="0.25">
      <c r="A2211">
        <v>2209</v>
      </c>
      <c r="B2211" s="3">
        <v>5.6512890000000003E-2</v>
      </c>
      <c r="C2211" s="3">
        <v>6.3511499999999999E-3</v>
      </c>
    </row>
    <row r="2212" spans="1:3" x14ac:dyDescent="0.25">
      <c r="A2212">
        <v>2210</v>
      </c>
      <c r="B2212" s="3">
        <v>5.6524970000000001E-2</v>
      </c>
      <c r="C2212" s="3">
        <v>6.3560600000000002E-3</v>
      </c>
    </row>
    <row r="2213" spans="1:3" x14ac:dyDescent="0.25">
      <c r="A2213">
        <v>2211</v>
      </c>
      <c r="B2213" s="3">
        <v>5.6537049999999998E-2</v>
      </c>
      <c r="C2213" s="3">
        <v>6.3609699999999996E-3</v>
      </c>
    </row>
    <row r="2214" spans="1:3" x14ac:dyDescent="0.25">
      <c r="A2214">
        <v>2212</v>
      </c>
      <c r="B2214" s="3">
        <v>5.6549139999999998E-2</v>
      </c>
      <c r="C2214" s="3">
        <v>6.36588E-3</v>
      </c>
    </row>
    <row r="2215" spans="1:3" x14ac:dyDescent="0.25">
      <c r="A2215">
        <v>2213</v>
      </c>
      <c r="B2215" s="3">
        <v>5.6561229999999997E-2</v>
      </c>
      <c r="C2215" s="3">
        <v>6.3707900000000003E-3</v>
      </c>
    </row>
    <row r="2216" spans="1:3" x14ac:dyDescent="0.25">
      <c r="A2216">
        <v>2214</v>
      </c>
      <c r="B2216" s="3">
        <v>5.6573329999999998E-2</v>
      </c>
      <c r="C2216" s="3">
        <v>6.3756999999999998E-3</v>
      </c>
    </row>
    <row r="2217" spans="1:3" x14ac:dyDescent="0.25">
      <c r="A2217">
        <v>2215</v>
      </c>
      <c r="B2217" s="3">
        <v>5.6585419999999997E-2</v>
      </c>
      <c r="C2217" s="3">
        <v>6.38062E-3</v>
      </c>
    </row>
    <row r="2218" spans="1:3" x14ac:dyDescent="0.25">
      <c r="A2218">
        <v>2216</v>
      </c>
      <c r="B2218" s="3">
        <v>5.6597519999999998E-2</v>
      </c>
      <c r="C2218" s="3">
        <v>6.3855300000000004E-3</v>
      </c>
    </row>
    <row r="2219" spans="1:3" x14ac:dyDescent="0.25">
      <c r="A2219">
        <v>2217</v>
      </c>
      <c r="B2219" s="3">
        <v>5.6609630000000001E-2</v>
      </c>
      <c r="C2219" s="3">
        <v>6.3904399999999998E-3</v>
      </c>
    </row>
    <row r="2220" spans="1:3" x14ac:dyDescent="0.25">
      <c r="A2220">
        <v>2218</v>
      </c>
      <c r="B2220" s="3">
        <v>5.6621730000000002E-2</v>
      </c>
      <c r="C2220" s="3">
        <v>6.3953500000000002E-3</v>
      </c>
    </row>
    <row r="2221" spans="1:3" x14ac:dyDescent="0.25">
      <c r="A2221">
        <v>2219</v>
      </c>
      <c r="B2221" s="3">
        <v>5.6633839999999998E-2</v>
      </c>
      <c r="C2221" s="3">
        <v>6.4002699999999996E-3</v>
      </c>
    </row>
    <row r="2222" spans="1:3" x14ac:dyDescent="0.25">
      <c r="A2222">
        <v>2220</v>
      </c>
      <c r="B2222" s="3">
        <v>5.664595E-2</v>
      </c>
      <c r="C2222" s="3">
        <v>6.4051799999999999E-3</v>
      </c>
    </row>
    <row r="2223" spans="1:3" x14ac:dyDescent="0.25">
      <c r="A2223">
        <v>2221</v>
      </c>
      <c r="B2223" s="3">
        <v>5.6658060000000003E-2</v>
      </c>
      <c r="C2223" s="3">
        <v>6.4100900000000002E-3</v>
      </c>
    </row>
    <row r="2224" spans="1:3" x14ac:dyDescent="0.25">
      <c r="A2224">
        <v>2222</v>
      </c>
      <c r="B2224" s="3">
        <v>5.6670180000000001E-2</v>
      </c>
      <c r="C2224" s="3">
        <v>6.4150099999999996E-3</v>
      </c>
    </row>
    <row r="2225" spans="1:3" x14ac:dyDescent="0.25">
      <c r="A2225">
        <v>2223</v>
      </c>
      <c r="B2225" s="3">
        <v>5.6682299999999998E-2</v>
      </c>
      <c r="C2225" s="3">
        <v>6.41992E-3</v>
      </c>
    </row>
    <row r="2226" spans="1:3" x14ac:dyDescent="0.25">
      <c r="A2226">
        <v>2224</v>
      </c>
      <c r="B2226" s="3">
        <v>5.6694420000000002E-2</v>
      </c>
      <c r="C2226" s="3">
        <v>6.4248400000000002E-3</v>
      </c>
    </row>
    <row r="2227" spans="1:3" x14ac:dyDescent="0.25">
      <c r="A2227">
        <v>2225</v>
      </c>
      <c r="B2227" s="3">
        <v>5.6706550000000001E-2</v>
      </c>
      <c r="C2227" s="3">
        <v>6.4297499999999997E-3</v>
      </c>
    </row>
    <row r="2228" spans="1:3" x14ac:dyDescent="0.25">
      <c r="A2228">
        <v>2226</v>
      </c>
      <c r="B2228" s="3">
        <v>5.6718669999999999E-2</v>
      </c>
      <c r="C2228" s="3">
        <v>6.43467E-3</v>
      </c>
    </row>
    <row r="2229" spans="1:3" x14ac:dyDescent="0.25">
      <c r="A2229">
        <v>2227</v>
      </c>
      <c r="B2229" s="3">
        <v>5.6730799999999998E-2</v>
      </c>
      <c r="C2229" s="3">
        <v>6.4395800000000003E-3</v>
      </c>
    </row>
    <row r="2230" spans="1:3" x14ac:dyDescent="0.25">
      <c r="A2230">
        <v>2228</v>
      </c>
      <c r="B2230" s="3">
        <v>5.6742939999999999E-2</v>
      </c>
      <c r="C2230" s="3">
        <v>6.4444999999999997E-3</v>
      </c>
    </row>
    <row r="2231" spans="1:3" x14ac:dyDescent="0.25">
      <c r="A2231">
        <v>2229</v>
      </c>
      <c r="B2231" s="3">
        <v>5.6755069999999998E-2</v>
      </c>
      <c r="C2231" s="3">
        <v>6.44941E-3</v>
      </c>
    </row>
    <row r="2232" spans="1:3" x14ac:dyDescent="0.25">
      <c r="A2232">
        <v>2230</v>
      </c>
      <c r="B2232" s="3">
        <v>5.6767209999999999E-2</v>
      </c>
      <c r="C2232" s="3">
        <v>6.4543300000000003E-3</v>
      </c>
    </row>
    <row r="2233" spans="1:3" x14ac:dyDescent="0.25">
      <c r="A2233">
        <v>2231</v>
      </c>
      <c r="B2233" s="3">
        <v>5.6779349999999999E-2</v>
      </c>
      <c r="C2233" s="3">
        <v>6.4592499999999997E-3</v>
      </c>
    </row>
    <row r="2234" spans="1:3" x14ac:dyDescent="0.25">
      <c r="A2234">
        <v>2232</v>
      </c>
      <c r="B2234" s="3">
        <v>5.6791500000000002E-2</v>
      </c>
      <c r="C2234" s="3">
        <v>6.46416E-3</v>
      </c>
    </row>
    <row r="2235" spans="1:3" x14ac:dyDescent="0.25">
      <c r="A2235">
        <v>2233</v>
      </c>
      <c r="B2235" s="3">
        <v>5.6803649999999997E-2</v>
      </c>
      <c r="C2235" s="3">
        <v>6.4690800000000003E-3</v>
      </c>
    </row>
    <row r="2236" spans="1:3" x14ac:dyDescent="0.25">
      <c r="A2236">
        <v>2234</v>
      </c>
      <c r="B2236" s="3">
        <v>5.68158E-2</v>
      </c>
      <c r="C2236" s="3">
        <v>6.4739999999999997E-3</v>
      </c>
    </row>
    <row r="2237" spans="1:3" x14ac:dyDescent="0.25">
      <c r="A2237">
        <v>2235</v>
      </c>
      <c r="B2237" s="3">
        <v>5.6827950000000002E-2</v>
      </c>
      <c r="C2237" s="3">
        <v>6.4789100000000001E-3</v>
      </c>
    </row>
    <row r="2238" spans="1:3" x14ac:dyDescent="0.25">
      <c r="A2238">
        <v>2236</v>
      </c>
      <c r="B2238" s="3">
        <v>5.6840109999999999E-2</v>
      </c>
      <c r="C2238" s="3">
        <v>6.4838300000000003E-3</v>
      </c>
    </row>
    <row r="2239" spans="1:3" x14ac:dyDescent="0.25">
      <c r="A2239">
        <v>2237</v>
      </c>
      <c r="B2239" s="3">
        <v>5.6852260000000002E-2</v>
      </c>
      <c r="C2239" s="3">
        <v>6.4887499999999997E-3</v>
      </c>
    </row>
    <row r="2240" spans="1:3" x14ac:dyDescent="0.25">
      <c r="A2240">
        <v>2238</v>
      </c>
      <c r="B2240" s="3">
        <v>5.6864430000000001E-2</v>
      </c>
      <c r="C2240" s="3">
        <v>6.49367E-3</v>
      </c>
    </row>
    <row r="2241" spans="1:3" x14ac:dyDescent="0.25">
      <c r="A2241">
        <v>2239</v>
      </c>
      <c r="B2241" s="3">
        <v>5.6876589999999998E-2</v>
      </c>
      <c r="C2241" s="3">
        <v>6.4985900000000003E-3</v>
      </c>
    </row>
    <row r="2242" spans="1:3" x14ac:dyDescent="0.25">
      <c r="A2242">
        <v>2240</v>
      </c>
      <c r="B2242" s="3">
        <v>5.6888759999999997E-2</v>
      </c>
      <c r="C2242" s="3">
        <v>6.5035099999999997E-3</v>
      </c>
    </row>
    <row r="2243" spans="1:3" x14ac:dyDescent="0.25">
      <c r="A2243">
        <v>2241</v>
      </c>
      <c r="B2243" s="3">
        <v>5.6900930000000002E-2</v>
      </c>
      <c r="C2243" s="3">
        <v>6.5084299999999999E-3</v>
      </c>
    </row>
    <row r="2244" spans="1:3" x14ac:dyDescent="0.25">
      <c r="A2244">
        <v>2242</v>
      </c>
      <c r="B2244" s="3">
        <v>5.6913100000000001E-2</v>
      </c>
      <c r="C2244" s="3">
        <v>6.5133500000000002E-3</v>
      </c>
    </row>
    <row r="2245" spans="1:3" x14ac:dyDescent="0.25">
      <c r="A2245">
        <v>2243</v>
      </c>
      <c r="B2245" s="3">
        <v>5.6925280000000002E-2</v>
      </c>
      <c r="C2245" s="3">
        <v>6.5182699999999996E-3</v>
      </c>
    </row>
    <row r="2246" spans="1:3" x14ac:dyDescent="0.25">
      <c r="A2246">
        <v>2244</v>
      </c>
      <c r="B2246" s="3">
        <v>5.6937450000000001E-2</v>
      </c>
      <c r="C2246" s="3">
        <v>6.5231899999999999E-3</v>
      </c>
    </row>
    <row r="2247" spans="1:3" x14ac:dyDescent="0.25">
      <c r="A2247">
        <v>2245</v>
      </c>
      <c r="B2247" s="3">
        <v>5.6949640000000003E-2</v>
      </c>
      <c r="C2247" s="3">
        <v>6.5281100000000002E-3</v>
      </c>
    </row>
    <row r="2248" spans="1:3" x14ac:dyDescent="0.25">
      <c r="A2248">
        <v>2246</v>
      </c>
      <c r="B2248" s="3">
        <v>5.6961820000000003E-2</v>
      </c>
      <c r="C2248" s="3">
        <v>6.5330299999999996E-3</v>
      </c>
    </row>
    <row r="2249" spans="1:3" x14ac:dyDescent="0.25">
      <c r="A2249">
        <v>2247</v>
      </c>
      <c r="B2249" s="3">
        <v>5.6974009999999999E-2</v>
      </c>
      <c r="C2249" s="3">
        <v>6.5379499999999998E-3</v>
      </c>
    </row>
    <row r="2250" spans="1:3" x14ac:dyDescent="0.25">
      <c r="A2250">
        <v>2248</v>
      </c>
      <c r="B2250" s="3">
        <v>5.6986200000000001E-2</v>
      </c>
      <c r="C2250" s="3">
        <v>6.5428700000000001E-3</v>
      </c>
    </row>
    <row r="2251" spans="1:3" x14ac:dyDescent="0.25">
      <c r="A2251">
        <v>2249</v>
      </c>
      <c r="B2251" s="3">
        <v>5.6998390000000003E-2</v>
      </c>
      <c r="C2251" s="3">
        <v>6.5477900000000004E-3</v>
      </c>
    </row>
    <row r="2252" spans="1:3" x14ac:dyDescent="0.25">
      <c r="A2252">
        <v>2250</v>
      </c>
      <c r="B2252" s="3">
        <v>5.7010579999999998E-2</v>
      </c>
      <c r="C2252" s="3">
        <v>6.5527099999999998E-3</v>
      </c>
    </row>
    <row r="2253" spans="1:3" x14ac:dyDescent="0.25">
      <c r="A2253">
        <v>2251</v>
      </c>
      <c r="B2253" s="3">
        <v>5.7022780000000002E-2</v>
      </c>
      <c r="C2253" s="3">
        <v>6.55764E-3</v>
      </c>
    </row>
    <row r="2254" spans="1:3" x14ac:dyDescent="0.25">
      <c r="A2254">
        <v>2252</v>
      </c>
      <c r="B2254" s="3">
        <v>5.7034979999999999E-2</v>
      </c>
      <c r="C2254" s="3">
        <v>6.5625600000000003E-3</v>
      </c>
    </row>
    <row r="2255" spans="1:3" x14ac:dyDescent="0.25">
      <c r="A2255">
        <v>2253</v>
      </c>
      <c r="B2255" s="3">
        <v>5.7047189999999998E-2</v>
      </c>
      <c r="C2255" s="3">
        <v>6.5674799999999997E-3</v>
      </c>
    </row>
    <row r="2256" spans="1:3" x14ac:dyDescent="0.25">
      <c r="A2256">
        <v>2254</v>
      </c>
      <c r="B2256" s="3">
        <v>5.7059390000000001E-2</v>
      </c>
      <c r="C2256" s="3">
        <v>6.5723999999999999E-3</v>
      </c>
    </row>
    <row r="2257" spans="1:3" x14ac:dyDescent="0.25">
      <c r="A2257">
        <v>2255</v>
      </c>
      <c r="B2257" s="3">
        <v>5.70716E-2</v>
      </c>
      <c r="C2257" s="3">
        <v>6.5773300000000002E-3</v>
      </c>
    </row>
    <row r="2258" spans="1:3" x14ac:dyDescent="0.25">
      <c r="A2258">
        <v>2256</v>
      </c>
      <c r="B2258" s="3">
        <v>5.708382E-2</v>
      </c>
      <c r="C2258" s="3">
        <v>6.5822500000000004E-3</v>
      </c>
    </row>
    <row r="2259" spans="1:3" x14ac:dyDescent="0.25">
      <c r="A2259">
        <v>2257</v>
      </c>
      <c r="B2259" s="3">
        <v>5.7096029999999999E-2</v>
      </c>
      <c r="C2259" s="3">
        <v>6.5871799999999998E-3</v>
      </c>
    </row>
    <row r="2260" spans="1:3" x14ac:dyDescent="0.25">
      <c r="A2260">
        <v>2258</v>
      </c>
      <c r="B2260" s="3">
        <v>5.7108249999999999E-2</v>
      </c>
      <c r="C2260" s="3">
        <v>6.5921E-3</v>
      </c>
    </row>
    <row r="2261" spans="1:3" x14ac:dyDescent="0.25">
      <c r="A2261">
        <v>2259</v>
      </c>
      <c r="B2261" s="3">
        <v>5.712047E-2</v>
      </c>
      <c r="C2261" s="3">
        <v>6.5970200000000003E-3</v>
      </c>
    </row>
    <row r="2262" spans="1:3" x14ac:dyDescent="0.25">
      <c r="A2262">
        <v>2260</v>
      </c>
      <c r="B2262" s="3">
        <v>5.7132700000000002E-2</v>
      </c>
      <c r="C2262" s="3">
        <v>6.6019499999999997E-3</v>
      </c>
    </row>
    <row r="2263" spans="1:3" x14ac:dyDescent="0.25">
      <c r="A2263">
        <v>2261</v>
      </c>
      <c r="B2263" s="3">
        <v>5.7144920000000002E-2</v>
      </c>
      <c r="C2263" s="3">
        <v>6.6068699999999999E-3</v>
      </c>
    </row>
    <row r="2264" spans="1:3" x14ac:dyDescent="0.25">
      <c r="A2264">
        <v>2262</v>
      </c>
      <c r="B2264" s="3">
        <v>5.7157149999999997E-2</v>
      </c>
      <c r="C2264" s="3">
        <v>6.6118000000000001E-3</v>
      </c>
    </row>
    <row r="2265" spans="1:3" x14ac:dyDescent="0.25">
      <c r="A2265">
        <v>2263</v>
      </c>
      <c r="B2265" s="3">
        <v>5.7169379999999999E-2</v>
      </c>
      <c r="C2265" s="3">
        <v>6.6167300000000004E-3</v>
      </c>
    </row>
    <row r="2266" spans="1:3" x14ac:dyDescent="0.25">
      <c r="A2266">
        <v>2264</v>
      </c>
      <c r="B2266" s="3">
        <v>5.7181620000000002E-2</v>
      </c>
      <c r="C2266" s="3">
        <v>6.6216499999999998E-3</v>
      </c>
    </row>
    <row r="2267" spans="1:3" x14ac:dyDescent="0.25">
      <c r="A2267">
        <v>2265</v>
      </c>
      <c r="B2267" s="3">
        <v>5.7193859999999999E-2</v>
      </c>
      <c r="C2267" s="3">
        <v>6.62658E-3</v>
      </c>
    </row>
    <row r="2268" spans="1:3" x14ac:dyDescent="0.25">
      <c r="A2268">
        <v>2266</v>
      </c>
      <c r="B2268" s="3">
        <v>5.7206100000000003E-2</v>
      </c>
      <c r="C2268" s="3">
        <v>6.6315100000000002E-3</v>
      </c>
    </row>
    <row r="2269" spans="1:3" x14ac:dyDescent="0.25">
      <c r="A2269">
        <v>2267</v>
      </c>
      <c r="B2269" s="3">
        <v>5.7218339999999999E-2</v>
      </c>
      <c r="C2269" s="3">
        <v>6.6364299999999996E-3</v>
      </c>
    </row>
    <row r="2270" spans="1:3" x14ac:dyDescent="0.25">
      <c r="A2270">
        <v>2268</v>
      </c>
      <c r="B2270" s="3">
        <v>5.7230589999999998E-2</v>
      </c>
      <c r="C2270" s="3">
        <v>6.6413599999999998E-3</v>
      </c>
    </row>
    <row r="2271" spans="1:3" x14ac:dyDescent="0.25">
      <c r="A2271">
        <v>2269</v>
      </c>
      <c r="B2271" s="3">
        <v>5.7242840000000003E-2</v>
      </c>
      <c r="C2271" s="3">
        <v>6.64629E-3</v>
      </c>
    </row>
    <row r="2272" spans="1:3" x14ac:dyDescent="0.25">
      <c r="A2272">
        <v>2270</v>
      </c>
      <c r="B2272" s="3">
        <v>5.7255090000000002E-2</v>
      </c>
      <c r="C2272" s="3">
        <v>6.6512200000000002E-3</v>
      </c>
    </row>
    <row r="2273" spans="1:3" x14ac:dyDescent="0.25">
      <c r="A2273">
        <v>2271</v>
      </c>
      <c r="B2273" s="3">
        <v>5.7267350000000002E-2</v>
      </c>
      <c r="C2273" s="3">
        <v>6.6561399999999996E-3</v>
      </c>
    </row>
    <row r="2274" spans="1:3" x14ac:dyDescent="0.25">
      <c r="A2274">
        <v>2272</v>
      </c>
      <c r="B2274" s="3">
        <v>5.72796E-2</v>
      </c>
      <c r="C2274" s="3">
        <v>6.6610699999999998E-3</v>
      </c>
    </row>
    <row r="2275" spans="1:3" x14ac:dyDescent="0.25">
      <c r="A2275">
        <v>2273</v>
      </c>
      <c r="B2275" s="3">
        <v>5.7291870000000002E-2</v>
      </c>
      <c r="C2275" s="3">
        <v>6.6660000000000001E-3</v>
      </c>
    </row>
    <row r="2276" spans="1:3" x14ac:dyDescent="0.25">
      <c r="A2276">
        <v>2274</v>
      </c>
      <c r="B2276" s="3">
        <v>5.7304130000000002E-2</v>
      </c>
      <c r="C2276" s="3">
        <v>6.6709300000000003E-3</v>
      </c>
    </row>
    <row r="2277" spans="1:3" x14ac:dyDescent="0.25">
      <c r="A2277">
        <v>2275</v>
      </c>
      <c r="B2277" s="3">
        <v>5.7316400000000003E-2</v>
      </c>
      <c r="C2277" s="3">
        <v>6.6758599999999996E-3</v>
      </c>
    </row>
    <row r="2278" spans="1:3" x14ac:dyDescent="0.25">
      <c r="A2278">
        <v>2276</v>
      </c>
      <c r="B2278" s="3">
        <v>5.7328669999999998E-2</v>
      </c>
      <c r="C2278" s="3">
        <v>6.6807899999999998E-3</v>
      </c>
    </row>
    <row r="2279" spans="1:3" x14ac:dyDescent="0.25">
      <c r="A2279">
        <v>2277</v>
      </c>
      <c r="B2279" s="3">
        <v>5.734094E-2</v>
      </c>
      <c r="C2279" s="3">
        <v>6.68572E-3</v>
      </c>
    </row>
    <row r="2280" spans="1:3" x14ac:dyDescent="0.25">
      <c r="A2280">
        <v>2278</v>
      </c>
      <c r="B2280" s="3">
        <v>5.7353210000000002E-2</v>
      </c>
      <c r="C2280" s="3">
        <v>6.6906500000000002E-3</v>
      </c>
    </row>
    <row r="2281" spans="1:3" x14ac:dyDescent="0.25">
      <c r="A2281">
        <v>2279</v>
      </c>
      <c r="B2281" s="3">
        <v>5.7365489999999998E-2</v>
      </c>
      <c r="C2281" s="3">
        <v>6.6955799999999996E-3</v>
      </c>
    </row>
    <row r="2282" spans="1:3" x14ac:dyDescent="0.25">
      <c r="A2282">
        <v>2280</v>
      </c>
      <c r="B2282" s="3">
        <v>5.7377770000000002E-2</v>
      </c>
      <c r="C2282" s="3">
        <v>6.7005099999999998E-3</v>
      </c>
    </row>
    <row r="2283" spans="1:3" x14ac:dyDescent="0.25">
      <c r="A2283">
        <v>2281</v>
      </c>
      <c r="B2283" s="3">
        <v>5.739006E-2</v>
      </c>
      <c r="C2283" s="3">
        <v>6.70544E-3</v>
      </c>
    </row>
    <row r="2284" spans="1:3" x14ac:dyDescent="0.25">
      <c r="A2284">
        <v>2282</v>
      </c>
      <c r="B2284" s="3">
        <v>5.7402340000000003E-2</v>
      </c>
      <c r="C2284" s="3">
        <v>6.7103700000000002E-3</v>
      </c>
    </row>
    <row r="2285" spans="1:3" x14ac:dyDescent="0.25">
      <c r="A2285">
        <v>2283</v>
      </c>
      <c r="B2285" s="3">
        <v>5.7414630000000001E-2</v>
      </c>
      <c r="C2285" s="3">
        <v>6.7153100000000004E-3</v>
      </c>
    </row>
    <row r="2286" spans="1:3" x14ac:dyDescent="0.25">
      <c r="A2286">
        <v>2284</v>
      </c>
      <c r="B2286" s="3">
        <v>5.7426919999999999E-2</v>
      </c>
      <c r="C2286" s="3">
        <v>6.7202399999999997E-3</v>
      </c>
    </row>
    <row r="2287" spans="1:3" x14ac:dyDescent="0.25">
      <c r="A2287">
        <v>2285</v>
      </c>
      <c r="B2287" s="3">
        <v>5.7439219999999999E-2</v>
      </c>
      <c r="C2287" s="3">
        <v>6.7251699999999999E-3</v>
      </c>
    </row>
    <row r="2288" spans="1:3" x14ac:dyDescent="0.25">
      <c r="A2288">
        <v>2286</v>
      </c>
      <c r="B2288" s="3">
        <v>5.7451519999999999E-2</v>
      </c>
      <c r="C2288" s="3">
        <v>6.7301000000000001E-3</v>
      </c>
    </row>
    <row r="2289" spans="1:3" x14ac:dyDescent="0.25">
      <c r="A2289">
        <v>2287</v>
      </c>
      <c r="B2289" s="3">
        <v>5.7463819999999999E-2</v>
      </c>
      <c r="C2289" s="3">
        <v>6.7350400000000003E-3</v>
      </c>
    </row>
    <row r="2290" spans="1:3" x14ac:dyDescent="0.25">
      <c r="A2290">
        <v>2288</v>
      </c>
      <c r="B2290" s="3">
        <v>5.7476119999999999E-2</v>
      </c>
      <c r="C2290" s="3">
        <v>6.7399699999999996E-3</v>
      </c>
    </row>
    <row r="2291" spans="1:3" x14ac:dyDescent="0.25">
      <c r="A2291">
        <v>2289</v>
      </c>
      <c r="B2291" s="3">
        <v>5.748843E-2</v>
      </c>
      <c r="C2291" s="3">
        <v>6.7448999999999999E-3</v>
      </c>
    </row>
    <row r="2292" spans="1:3" x14ac:dyDescent="0.25">
      <c r="A2292">
        <v>2290</v>
      </c>
      <c r="B2292" s="3">
        <v>5.7500740000000002E-2</v>
      </c>
      <c r="C2292" s="3">
        <v>6.74984E-3</v>
      </c>
    </row>
    <row r="2293" spans="1:3" x14ac:dyDescent="0.25">
      <c r="A2293">
        <v>2291</v>
      </c>
      <c r="B2293" s="3">
        <v>5.7513050000000003E-2</v>
      </c>
      <c r="C2293" s="3">
        <v>6.7547700000000002E-3</v>
      </c>
    </row>
    <row r="2294" spans="1:3" x14ac:dyDescent="0.25">
      <c r="A2294">
        <v>2292</v>
      </c>
      <c r="B2294" s="3">
        <v>5.7525369999999999E-2</v>
      </c>
      <c r="C2294" s="3">
        <v>6.7597000000000004E-3</v>
      </c>
    </row>
    <row r="2295" spans="1:3" x14ac:dyDescent="0.25">
      <c r="A2295">
        <v>2293</v>
      </c>
      <c r="B2295" s="3">
        <v>5.7537690000000002E-2</v>
      </c>
      <c r="C2295" s="3">
        <v>6.7646399999999997E-3</v>
      </c>
    </row>
    <row r="2296" spans="1:3" x14ac:dyDescent="0.25">
      <c r="A2296">
        <v>2294</v>
      </c>
      <c r="B2296" s="3">
        <v>5.7550009999999999E-2</v>
      </c>
      <c r="C2296" s="3">
        <v>6.7695699999999999E-3</v>
      </c>
    </row>
    <row r="2297" spans="1:3" x14ac:dyDescent="0.25">
      <c r="A2297">
        <v>2295</v>
      </c>
      <c r="B2297" s="3">
        <v>5.7562330000000002E-2</v>
      </c>
      <c r="C2297" s="3">
        <v>6.7745100000000001E-3</v>
      </c>
    </row>
    <row r="2298" spans="1:3" x14ac:dyDescent="0.25">
      <c r="A2298">
        <v>2296</v>
      </c>
      <c r="B2298" s="3">
        <v>5.757466E-2</v>
      </c>
      <c r="C2298" s="3">
        <v>6.7794500000000002E-3</v>
      </c>
    </row>
    <row r="2299" spans="1:3" x14ac:dyDescent="0.25">
      <c r="A2299">
        <v>2297</v>
      </c>
      <c r="B2299" s="3">
        <v>5.7586989999999998E-2</v>
      </c>
      <c r="C2299" s="3">
        <v>6.7843799999999996E-3</v>
      </c>
    </row>
    <row r="2300" spans="1:3" x14ac:dyDescent="0.25">
      <c r="A2300">
        <v>2298</v>
      </c>
      <c r="B2300" s="3">
        <v>5.7599320000000002E-2</v>
      </c>
      <c r="C2300" s="3">
        <v>6.7893199999999997E-3</v>
      </c>
    </row>
    <row r="2301" spans="1:3" x14ac:dyDescent="0.25">
      <c r="A2301">
        <v>2299</v>
      </c>
      <c r="B2301" s="3">
        <v>5.7611660000000002E-2</v>
      </c>
      <c r="C2301" s="3">
        <v>6.7942499999999999E-3</v>
      </c>
    </row>
    <row r="2302" spans="1:3" x14ac:dyDescent="0.25">
      <c r="A2302">
        <v>2300</v>
      </c>
      <c r="B2302" s="3">
        <v>5.7624000000000002E-2</v>
      </c>
      <c r="C2302" s="3">
        <v>6.7991900000000001E-3</v>
      </c>
    </row>
    <row r="2303" spans="1:3" x14ac:dyDescent="0.25">
      <c r="A2303">
        <v>2301</v>
      </c>
      <c r="B2303" s="3">
        <v>5.7636340000000001E-2</v>
      </c>
      <c r="C2303" s="3">
        <v>6.8041300000000002E-3</v>
      </c>
    </row>
    <row r="2304" spans="1:3" x14ac:dyDescent="0.25">
      <c r="A2304">
        <v>2302</v>
      </c>
      <c r="B2304" s="3">
        <v>5.7648680000000001E-2</v>
      </c>
      <c r="C2304" s="3">
        <v>6.8090700000000004E-3</v>
      </c>
    </row>
    <row r="2305" spans="1:3" x14ac:dyDescent="0.25">
      <c r="A2305">
        <v>2303</v>
      </c>
      <c r="B2305" s="3">
        <v>5.7661030000000002E-2</v>
      </c>
      <c r="C2305" s="3">
        <v>6.8139999999999997E-3</v>
      </c>
    </row>
    <row r="2306" spans="1:3" x14ac:dyDescent="0.25">
      <c r="A2306">
        <v>2304</v>
      </c>
      <c r="B2306" s="3">
        <v>5.7673380000000003E-2</v>
      </c>
      <c r="C2306" s="3">
        <v>6.8189399999999999E-3</v>
      </c>
    </row>
    <row r="2307" spans="1:3" x14ac:dyDescent="0.25">
      <c r="A2307">
        <v>2305</v>
      </c>
      <c r="B2307" s="3">
        <v>5.7685729999999998E-2</v>
      </c>
      <c r="C2307" s="3">
        <v>6.82388E-3</v>
      </c>
    </row>
    <row r="2308" spans="1:3" x14ac:dyDescent="0.25">
      <c r="A2308">
        <v>2306</v>
      </c>
      <c r="B2308" s="3">
        <v>5.769809E-2</v>
      </c>
      <c r="C2308" s="3">
        <v>6.8288200000000002E-3</v>
      </c>
    </row>
    <row r="2309" spans="1:3" x14ac:dyDescent="0.25">
      <c r="A2309">
        <v>2307</v>
      </c>
      <c r="B2309" s="3">
        <v>5.7710450000000003E-2</v>
      </c>
      <c r="C2309" s="3">
        <v>6.8337600000000004E-3</v>
      </c>
    </row>
    <row r="2310" spans="1:3" x14ac:dyDescent="0.25">
      <c r="A2310">
        <v>2308</v>
      </c>
      <c r="B2310" s="3">
        <v>5.7722809999999999E-2</v>
      </c>
      <c r="C2310" s="3">
        <v>6.8386999999999996E-3</v>
      </c>
    </row>
    <row r="2311" spans="1:3" x14ac:dyDescent="0.25">
      <c r="A2311">
        <v>2309</v>
      </c>
      <c r="B2311" s="3">
        <v>5.7735170000000002E-2</v>
      </c>
      <c r="C2311" s="3">
        <v>6.8436399999999998E-3</v>
      </c>
    </row>
    <row r="2312" spans="1:3" x14ac:dyDescent="0.25">
      <c r="A2312">
        <v>2310</v>
      </c>
      <c r="B2312" s="3">
        <v>5.774754E-2</v>
      </c>
      <c r="C2312" s="3">
        <v>6.8485799999999999E-3</v>
      </c>
    </row>
    <row r="2313" spans="1:3" x14ac:dyDescent="0.25">
      <c r="A2313">
        <v>2311</v>
      </c>
      <c r="B2313" s="3">
        <v>5.7759909999999998E-2</v>
      </c>
      <c r="C2313" s="3">
        <v>6.8535200000000001E-3</v>
      </c>
    </row>
    <row r="2314" spans="1:3" x14ac:dyDescent="0.25">
      <c r="A2314">
        <v>2312</v>
      </c>
      <c r="B2314" s="3">
        <v>5.7772280000000002E-2</v>
      </c>
      <c r="C2314" s="3">
        <v>6.8584600000000003E-3</v>
      </c>
    </row>
    <row r="2315" spans="1:3" x14ac:dyDescent="0.25">
      <c r="A2315">
        <v>2313</v>
      </c>
      <c r="B2315" s="3">
        <v>5.7784660000000002E-2</v>
      </c>
      <c r="C2315" s="3">
        <v>6.8634000000000004E-3</v>
      </c>
    </row>
    <row r="2316" spans="1:3" x14ac:dyDescent="0.25">
      <c r="A2316">
        <v>2314</v>
      </c>
      <c r="B2316" s="3">
        <v>5.7797040000000001E-2</v>
      </c>
      <c r="C2316" s="3">
        <v>6.8683399999999997E-3</v>
      </c>
    </row>
    <row r="2317" spans="1:3" x14ac:dyDescent="0.25">
      <c r="A2317">
        <v>2315</v>
      </c>
      <c r="B2317" s="3">
        <v>5.780942E-2</v>
      </c>
      <c r="C2317" s="3">
        <v>6.8732799999999998E-3</v>
      </c>
    </row>
    <row r="2318" spans="1:3" x14ac:dyDescent="0.25">
      <c r="A2318">
        <v>2316</v>
      </c>
      <c r="B2318" s="3">
        <v>5.7821810000000001E-2</v>
      </c>
      <c r="C2318" s="3">
        <v>6.87822E-3</v>
      </c>
    </row>
    <row r="2319" spans="1:3" x14ac:dyDescent="0.25">
      <c r="A2319">
        <v>2317</v>
      </c>
      <c r="B2319" s="3">
        <v>5.7834240000000002E-2</v>
      </c>
      <c r="C2319" s="3">
        <v>6.8831700000000001E-3</v>
      </c>
    </row>
    <row r="2320" spans="1:3" x14ac:dyDescent="0.25">
      <c r="A2320">
        <v>2318</v>
      </c>
      <c r="B2320" s="3">
        <v>5.7846679999999998E-2</v>
      </c>
      <c r="C2320" s="3">
        <v>6.8881100000000002E-3</v>
      </c>
    </row>
    <row r="2321" spans="1:3" x14ac:dyDescent="0.25">
      <c r="A2321">
        <v>2319</v>
      </c>
      <c r="B2321" s="3">
        <v>5.785912E-2</v>
      </c>
      <c r="C2321" s="3">
        <v>6.8930500000000004E-3</v>
      </c>
    </row>
    <row r="2322" spans="1:3" x14ac:dyDescent="0.25">
      <c r="A2322">
        <v>2320</v>
      </c>
      <c r="B2322" s="3">
        <v>5.7871569999999997E-2</v>
      </c>
      <c r="C2322" s="3">
        <v>6.8979899999999997E-3</v>
      </c>
    </row>
    <row r="2323" spans="1:3" x14ac:dyDescent="0.25">
      <c r="A2323">
        <v>2321</v>
      </c>
      <c r="B2323" s="3">
        <v>5.788401E-2</v>
      </c>
      <c r="C2323" s="3">
        <v>6.9029399999999998E-3</v>
      </c>
    </row>
    <row r="2324" spans="1:3" x14ac:dyDescent="0.25">
      <c r="A2324">
        <v>2322</v>
      </c>
      <c r="B2324" s="3">
        <v>5.7896459999999997E-2</v>
      </c>
      <c r="C2324" s="3">
        <v>6.9078799999999999E-3</v>
      </c>
    </row>
    <row r="2325" spans="1:3" x14ac:dyDescent="0.25">
      <c r="A2325">
        <v>2323</v>
      </c>
      <c r="B2325" s="3">
        <v>5.7908920000000003E-2</v>
      </c>
      <c r="C2325" s="3">
        <v>6.91283E-3</v>
      </c>
    </row>
    <row r="2326" spans="1:3" x14ac:dyDescent="0.25">
      <c r="A2326">
        <v>2324</v>
      </c>
      <c r="B2326" s="3">
        <v>5.792137E-2</v>
      </c>
      <c r="C2326" s="3">
        <v>6.9177700000000002E-3</v>
      </c>
    </row>
    <row r="2327" spans="1:3" x14ac:dyDescent="0.25">
      <c r="A2327">
        <v>2325</v>
      </c>
      <c r="B2327" s="3">
        <v>5.7933829999999999E-2</v>
      </c>
      <c r="C2327" s="3">
        <v>6.9227100000000003E-3</v>
      </c>
    </row>
    <row r="2328" spans="1:3" x14ac:dyDescent="0.25">
      <c r="A2328">
        <v>2326</v>
      </c>
      <c r="B2328" s="3">
        <v>5.7946299999999999E-2</v>
      </c>
      <c r="C2328" s="3">
        <v>6.9276600000000004E-3</v>
      </c>
    </row>
    <row r="2329" spans="1:3" x14ac:dyDescent="0.25">
      <c r="A2329">
        <v>2327</v>
      </c>
      <c r="B2329" s="3">
        <v>5.7958759999999998E-2</v>
      </c>
      <c r="C2329" s="3">
        <v>6.9325999999999997E-3</v>
      </c>
    </row>
    <row r="2330" spans="1:3" x14ac:dyDescent="0.25">
      <c r="A2330">
        <v>2328</v>
      </c>
      <c r="B2330" s="3">
        <v>5.7971229999999999E-2</v>
      </c>
      <c r="C2330" s="3">
        <v>6.9375499999999998E-3</v>
      </c>
    </row>
    <row r="2331" spans="1:3" x14ac:dyDescent="0.25">
      <c r="A2331">
        <v>2329</v>
      </c>
      <c r="B2331" s="3">
        <v>5.7983699999999999E-2</v>
      </c>
      <c r="C2331" s="3">
        <v>6.9424999999999999E-3</v>
      </c>
    </row>
    <row r="2332" spans="1:3" x14ac:dyDescent="0.25">
      <c r="A2332">
        <v>2330</v>
      </c>
      <c r="B2332" s="3">
        <v>5.799617E-2</v>
      </c>
      <c r="C2332" s="3">
        <v>6.94744E-3</v>
      </c>
    </row>
    <row r="2333" spans="1:3" x14ac:dyDescent="0.25">
      <c r="A2333">
        <v>2331</v>
      </c>
      <c r="B2333" s="3">
        <v>5.8008650000000002E-2</v>
      </c>
      <c r="C2333" s="3">
        <v>6.9523900000000001E-3</v>
      </c>
    </row>
    <row r="2334" spans="1:3" x14ac:dyDescent="0.25">
      <c r="A2334">
        <v>2332</v>
      </c>
      <c r="B2334" s="3">
        <v>5.8021129999999997E-2</v>
      </c>
      <c r="C2334" s="3">
        <v>6.9573300000000003E-3</v>
      </c>
    </row>
    <row r="2335" spans="1:3" x14ac:dyDescent="0.25">
      <c r="A2335">
        <v>2333</v>
      </c>
      <c r="B2335" s="3">
        <v>5.8033609999999999E-2</v>
      </c>
      <c r="C2335" s="3">
        <v>6.9622800000000004E-3</v>
      </c>
    </row>
    <row r="2336" spans="1:3" x14ac:dyDescent="0.25">
      <c r="A2336">
        <v>2334</v>
      </c>
      <c r="B2336" s="3">
        <v>5.8046100000000003E-2</v>
      </c>
      <c r="C2336" s="3">
        <v>6.9672299999999996E-3</v>
      </c>
    </row>
    <row r="2337" spans="1:3" x14ac:dyDescent="0.25">
      <c r="A2337">
        <v>2335</v>
      </c>
      <c r="B2337" s="3">
        <v>5.805859E-2</v>
      </c>
      <c r="C2337" s="3">
        <v>6.9721799999999997E-3</v>
      </c>
    </row>
    <row r="2338" spans="1:3" x14ac:dyDescent="0.25">
      <c r="A2338">
        <v>2336</v>
      </c>
      <c r="B2338" s="3">
        <v>5.8071079999999997E-2</v>
      </c>
      <c r="C2338" s="3">
        <v>6.9771199999999998E-3</v>
      </c>
    </row>
    <row r="2339" spans="1:3" x14ac:dyDescent="0.25">
      <c r="A2339">
        <v>2337</v>
      </c>
      <c r="B2339" s="3">
        <v>5.8083570000000001E-2</v>
      </c>
      <c r="C2339" s="3">
        <v>6.9820699999999999E-3</v>
      </c>
    </row>
    <row r="2340" spans="1:3" x14ac:dyDescent="0.25">
      <c r="A2340">
        <v>2338</v>
      </c>
      <c r="B2340" s="3">
        <v>5.809607E-2</v>
      </c>
      <c r="C2340" s="3">
        <v>6.98702E-3</v>
      </c>
    </row>
    <row r="2341" spans="1:3" x14ac:dyDescent="0.25">
      <c r="A2341">
        <v>2339</v>
      </c>
      <c r="B2341" s="3">
        <v>5.8108569999999998E-2</v>
      </c>
      <c r="C2341" s="3">
        <v>6.9919700000000001E-3</v>
      </c>
    </row>
    <row r="2342" spans="1:3" x14ac:dyDescent="0.25">
      <c r="A2342">
        <v>2340</v>
      </c>
      <c r="B2342" s="3">
        <v>5.8121069999999997E-2</v>
      </c>
      <c r="C2342" s="3">
        <v>6.9969200000000002E-3</v>
      </c>
    </row>
    <row r="2343" spans="1:3" x14ac:dyDescent="0.25">
      <c r="A2343">
        <v>2341</v>
      </c>
      <c r="B2343" s="3">
        <v>5.8133579999999997E-2</v>
      </c>
      <c r="C2343" s="3">
        <v>7.0018700000000003E-3</v>
      </c>
    </row>
    <row r="2344" spans="1:3" x14ac:dyDescent="0.25">
      <c r="A2344">
        <v>2342</v>
      </c>
      <c r="B2344" s="3">
        <v>5.8146089999999997E-2</v>
      </c>
      <c r="C2344" s="3">
        <v>7.0068200000000004E-3</v>
      </c>
    </row>
    <row r="2345" spans="1:3" x14ac:dyDescent="0.25">
      <c r="A2345">
        <v>2343</v>
      </c>
      <c r="B2345" s="3">
        <v>5.8158599999999998E-2</v>
      </c>
      <c r="C2345" s="3">
        <v>7.0117699999999996E-3</v>
      </c>
    </row>
    <row r="2346" spans="1:3" x14ac:dyDescent="0.25">
      <c r="A2346">
        <v>2344</v>
      </c>
      <c r="B2346" s="3">
        <v>5.8171109999999998E-2</v>
      </c>
      <c r="C2346" s="3">
        <v>7.0167199999999997E-3</v>
      </c>
    </row>
    <row r="2347" spans="1:3" x14ac:dyDescent="0.25">
      <c r="A2347">
        <v>2345</v>
      </c>
      <c r="B2347" s="3">
        <v>5.818363E-2</v>
      </c>
      <c r="C2347" s="3">
        <v>7.0216699999999998E-3</v>
      </c>
    </row>
    <row r="2348" spans="1:3" x14ac:dyDescent="0.25">
      <c r="A2348">
        <v>2346</v>
      </c>
      <c r="B2348" s="3">
        <v>5.8196150000000002E-2</v>
      </c>
      <c r="C2348" s="3">
        <v>7.0266199999999999E-3</v>
      </c>
    </row>
    <row r="2349" spans="1:3" x14ac:dyDescent="0.25">
      <c r="A2349">
        <v>2347</v>
      </c>
      <c r="B2349" s="3">
        <v>5.8208679999999999E-2</v>
      </c>
      <c r="C2349" s="3">
        <v>7.03157E-3</v>
      </c>
    </row>
    <row r="2350" spans="1:3" x14ac:dyDescent="0.25">
      <c r="A2350">
        <v>2348</v>
      </c>
      <c r="B2350" s="3">
        <v>5.8221200000000001E-2</v>
      </c>
      <c r="C2350" s="3">
        <v>7.0365200000000001E-3</v>
      </c>
    </row>
    <row r="2351" spans="1:3" x14ac:dyDescent="0.25">
      <c r="A2351">
        <v>2349</v>
      </c>
      <c r="B2351" s="3">
        <v>5.8233729999999997E-2</v>
      </c>
      <c r="C2351" s="3">
        <v>7.0414800000000001E-3</v>
      </c>
    </row>
    <row r="2352" spans="1:3" x14ac:dyDescent="0.25">
      <c r="A2352">
        <v>2350</v>
      </c>
      <c r="B2352" s="3">
        <v>5.8246270000000003E-2</v>
      </c>
      <c r="C2352" s="3">
        <v>7.0464300000000002E-3</v>
      </c>
    </row>
    <row r="2353" spans="1:3" x14ac:dyDescent="0.25">
      <c r="A2353">
        <v>2351</v>
      </c>
      <c r="B2353" s="3">
        <v>5.8258799999999999E-2</v>
      </c>
      <c r="C2353" s="3">
        <v>7.0513800000000003E-3</v>
      </c>
    </row>
    <row r="2354" spans="1:3" x14ac:dyDescent="0.25">
      <c r="A2354">
        <v>2352</v>
      </c>
      <c r="B2354" s="3">
        <v>5.8271339999999998E-2</v>
      </c>
      <c r="C2354" s="3">
        <v>7.0563300000000004E-3</v>
      </c>
    </row>
    <row r="2355" spans="1:3" x14ac:dyDescent="0.25">
      <c r="A2355">
        <v>2353</v>
      </c>
      <c r="B2355" s="3">
        <v>5.8283880000000003E-2</v>
      </c>
      <c r="C2355" s="3">
        <v>7.0612899999999996E-3</v>
      </c>
    </row>
    <row r="2356" spans="1:3" x14ac:dyDescent="0.25">
      <c r="A2356">
        <v>2354</v>
      </c>
      <c r="B2356" s="3">
        <v>5.8296430000000003E-2</v>
      </c>
      <c r="C2356" s="3">
        <v>7.0662399999999997E-3</v>
      </c>
    </row>
    <row r="2357" spans="1:3" x14ac:dyDescent="0.25">
      <c r="A2357">
        <v>2355</v>
      </c>
      <c r="B2357" s="3">
        <v>5.8308970000000002E-2</v>
      </c>
      <c r="C2357" s="3">
        <v>7.0711999999999997E-3</v>
      </c>
    </row>
    <row r="2358" spans="1:3" x14ac:dyDescent="0.25">
      <c r="A2358">
        <v>2356</v>
      </c>
      <c r="B2358" s="3">
        <v>5.8321520000000002E-2</v>
      </c>
      <c r="C2358" s="3">
        <v>7.0761499999999998E-3</v>
      </c>
    </row>
    <row r="2359" spans="1:3" x14ac:dyDescent="0.25">
      <c r="A2359">
        <v>2357</v>
      </c>
      <c r="B2359" s="3">
        <v>5.8334080000000003E-2</v>
      </c>
      <c r="C2359" s="3">
        <v>7.0810999999999999E-3</v>
      </c>
    </row>
    <row r="2360" spans="1:3" x14ac:dyDescent="0.25">
      <c r="A2360">
        <v>2358</v>
      </c>
      <c r="B2360" s="3">
        <v>5.8346629999999997E-2</v>
      </c>
      <c r="C2360" s="3">
        <v>7.0860599999999999E-3</v>
      </c>
    </row>
    <row r="2361" spans="1:3" x14ac:dyDescent="0.25">
      <c r="A2361">
        <v>2359</v>
      </c>
      <c r="B2361" s="3">
        <v>5.8359189999999998E-2</v>
      </c>
      <c r="C2361" s="3">
        <v>7.09101E-3</v>
      </c>
    </row>
    <row r="2362" spans="1:3" x14ac:dyDescent="0.25">
      <c r="A2362">
        <v>2360</v>
      </c>
      <c r="B2362" s="3">
        <v>5.8371760000000002E-2</v>
      </c>
      <c r="C2362" s="3">
        <v>7.0959700000000001E-3</v>
      </c>
    </row>
    <row r="2363" spans="1:3" x14ac:dyDescent="0.25">
      <c r="A2363">
        <v>2361</v>
      </c>
      <c r="B2363" s="3">
        <v>5.8384320000000003E-2</v>
      </c>
      <c r="C2363" s="3">
        <v>7.1009300000000001E-3</v>
      </c>
    </row>
    <row r="2364" spans="1:3" x14ac:dyDescent="0.25">
      <c r="A2364">
        <v>2362</v>
      </c>
      <c r="B2364" s="3">
        <v>5.839689E-2</v>
      </c>
      <c r="C2364" s="3">
        <v>7.1058800000000002E-3</v>
      </c>
    </row>
    <row r="2365" spans="1:3" x14ac:dyDescent="0.25">
      <c r="A2365">
        <v>2363</v>
      </c>
      <c r="B2365" s="3">
        <v>5.8409460000000003E-2</v>
      </c>
      <c r="C2365" s="3">
        <v>7.1108400000000002E-3</v>
      </c>
    </row>
    <row r="2366" spans="1:3" x14ac:dyDescent="0.25">
      <c r="A2366">
        <v>2364</v>
      </c>
      <c r="B2366" s="3">
        <v>5.842203E-2</v>
      </c>
      <c r="C2366" s="3">
        <v>7.1158000000000002E-3</v>
      </c>
    </row>
    <row r="2367" spans="1:3" x14ac:dyDescent="0.25">
      <c r="A2367">
        <v>2365</v>
      </c>
      <c r="B2367" s="3">
        <v>5.8434609999999998E-2</v>
      </c>
      <c r="C2367" s="3">
        <v>7.1207500000000003E-3</v>
      </c>
    </row>
    <row r="2368" spans="1:3" x14ac:dyDescent="0.25">
      <c r="A2368">
        <v>2366</v>
      </c>
      <c r="B2368" s="3">
        <v>5.8447190000000003E-2</v>
      </c>
      <c r="C2368" s="3">
        <v>7.1257100000000004E-3</v>
      </c>
    </row>
    <row r="2369" spans="1:3" x14ac:dyDescent="0.25">
      <c r="A2369">
        <v>2367</v>
      </c>
      <c r="B2369" s="3">
        <v>5.8459770000000001E-2</v>
      </c>
      <c r="C2369" s="3">
        <v>7.1306700000000004E-3</v>
      </c>
    </row>
    <row r="2370" spans="1:3" x14ac:dyDescent="0.25">
      <c r="A2370">
        <v>2368</v>
      </c>
      <c r="B2370" s="3">
        <v>5.8472360000000001E-2</v>
      </c>
      <c r="C2370" s="3">
        <v>7.1356299999999996E-3</v>
      </c>
    </row>
    <row r="2371" spans="1:3" x14ac:dyDescent="0.25">
      <c r="A2371">
        <v>2369</v>
      </c>
      <c r="B2371" s="3">
        <v>5.8484950000000001E-2</v>
      </c>
      <c r="C2371" s="3">
        <v>7.1405799999999997E-3</v>
      </c>
    </row>
    <row r="2372" spans="1:3" x14ac:dyDescent="0.25">
      <c r="A2372">
        <v>2370</v>
      </c>
      <c r="B2372" s="3">
        <v>5.8497540000000001E-2</v>
      </c>
      <c r="C2372" s="3">
        <v>7.1455399999999997E-3</v>
      </c>
    </row>
    <row r="2373" spans="1:3" x14ac:dyDescent="0.25">
      <c r="A2373">
        <v>2371</v>
      </c>
      <c r="B2373" s="3">
        <v>5.8510140000000002E-2</v>
      </c>
      <c r="C2373" s="3">
        <v>7.1504999999999997E-3</v>
      </c>
    </row>
    <row r="2374" spans="1:3" x14ac:dyDescent="0.25">
      <c r="A2374">
        <v>2372</v>
      </c>
      <c r="B2374" s="3">
        <v>5.8522730000000002E-2</v>
      </c>
      <c r="C2374" s="3">
        <v>7.1554599999999998E-3</v>
      </c>
    </row>
    <row r="2375" spans="1:3" x14ac:dyDescent="0.25">
      <c r="A2375">
        <v>2373</v>
      </c>
      <c r="B2375" s="3">
        <v>5.8535339999999998E-2</v>
      </c>
      <c r="C2375" s="3">
        <v>7.1604199999999998E-3</v>
      </c>
    </row>
    <row r="2376" spans="1:3" x14ac:dyDescent="0.25">
      <c r="A2376">
        <v>2374</v>
      </c>
      <c r="B2376" s="3">
        <v>5.854794E-2</v>
      </c>
      <c r="C2376" s="3">
        <v>7.1653799999999998E-3</v>
      </c>
    </row>
    <row r="2377" spans="1:3" x14ac:dyDescent="0.25">
      <c r="A2377">
        <v>2375</v>
      </c>
      <c r="B2377" s="3">
        <v>5.8560550000000003E-2</v>
      </c>
      <c r="C2377" s="3">
        <v>7.1703399999999999E-3</v>
      </c>
    </row>
    <row r="2378" spans="1:3" x14ac:dyDescent="0.25">
      <c r="A2378">
        <v>2376</v>
      </c>
      <c r="B2378" s="3">
        <v>5.8573159999999999E-2</v>
      </c>
      <c r="C2378" s="3">
        <v>7.1752999999999999E-3</v>
      </c>
    </row>
    <row r="2379" spans="1:3" x14ac:dyDescent="0.25">
      <c r="A2379">
        <v>2377</v>
      </c>
      <c r="B2379" s="3">
        <v>5.8585770000000002E-2</v>
      </c>
      <c r="C2379" s="3">
        <v>7.1802599999999999E-3</v>
      </c>
    </row>
    <row r="2380" spans="1:3" x14ac:dyDescent="0.25">
      <c r="A2380">
        <v>2378</v>
      </c>
      <c r="B2380" s="3">
        <v>5.8598379999999999E-2</v>
      </c>
      <c r="C2380" s="3">
        <v>7.18522E-3</v>
      </c>
    </row>
    <row r="2381" spans="1:3" x14ac:dyDescent="0.25">
      <c r="A2381">
        <v>2379</v>
      </c>
      <c r="B2381" s="3">
        <v>5.8611000000000003E-2</v>
      </c>
      <c r="C2381" s="3">
        <v>7.1901899999999999E-3</v>
      </c>
    </row>
    <row r="2382" spans="1:3" x14ac:dyDescent="0.25">
      <c r="A2382">
        <v>2380</v>
      </c>
      <c r="B2382" s="3">
        <v>5.8623630000000003E-2</v>
      </c>
      <c r="C2382" s="3">
        <v>7.19515E-3</v>
      </c>
    </row>
    <row r="2383" spans="1:3" x14ac:dyDescent="0.25">
      <c r="A2383">
        <v>2381</v>
      </c>
      <c r="B2383" s="3">
        <v>5.8636250000000001E-2</v>
      </c>
      <c r="C2383" s="3">
        <v>7.20011E-3</v>
      </c>
    </row>
    <row r="2384" spans="1:3" x14ac:dyDescent="0.25">
      <c r="A2384">
        <v>2382</v>
      </c>
      <c r="B2384" s="3">
        <v>5.864888E-2</v>
      </c>
      <c r="C2384" s="3">
        <v>7.2050700000000001E-3</v>
      </c>
    </row>
    <row r="2385" spans="1:3" x14ac:dyDescent="0.25">
      <c r="A2385">
        <v>2383</v>
      </c>
      <c r="B2385" s="3">
        <v>5.866151E-2</v>
      </c>
      <c r="C2385" s="3">
        <v>7.2100300000000001E-3</v>
      </c>
    </row>
    <row r="2386" spans="1:3" x14ac:dyDescent="0.25">
      <c r="A2386">
        <v>2384</v>
      </c>
      <c r="B2386" s="3">
        <v>5.867414E-2</v>
      </c>
      <c r="C2386" s="3">
        <v>7.2150000000000001E-3</v>
      </c>
    </row>
    <row r="2387" spans="1:3" x14ac:dyDescent="0.25">
      <c r="A2387">
        <v>2385</v>
      </c>
      <c r="B2387" s="3">
        <v>5.8686780000000001E-2</v>
      </c>
      <c r="C2387" s="3">
        <v>7.2199600000000001E-3</v>
      </c>
    </row>
    <row r="2388" spans="1:3" x14ac:dyDescent="0.25">
      <c r="A2388">
        <v>2386</v>
      </c>
      <c r="B2388" s="3">
        <v>5.8699420000000002E-2</v>
      </c>
      <c r="C2388" s="3">
        <v>7.2249200000000001E-3</v>
      </c>
    </row>
    <row r="2389" spans="1:3" x14ac:dyDescent="0.25">
      <c r="A2389">
        <v>2387</v>
      </c>
      <c r="B2389" s="3">
        <v>5.8712060000000003E-2</v>
      </c>
      <c r="C2389" s="3">
        <v>7.2298900000000001E-3</v>
      </c>
    </row>
    <row r="2390" spans="1:3" x14ac:dyDescent="0.25">
      <c r="A2390">
        <v>2388</v>
      </c>
      <c r="B2390" s="3">
        <v>5.8724709999999999E-2</v>
      </c>
      <c r="C2390" s="3">
        <v>7.2348500000000001E-3</v>
      </c>
    </row>
    <row r="2391" spans="1:3" x14ac:dyDescent="0.25">
      <c r="A2391">
        <v>2389</v>
      </c>
      <c r="B2391" s="3">
        <v>5.8737360000000002E-2</v>
      </c>
      <c r="C2391" s="3">
        <v>7.2398200000000001E-3</v>
      </c>
    </row>
    <row r="2392" spans="1:3" x14ac:dyDescent="0.25">
      <c r="A2392">
        <v>2390</v>
      </c>
      <c r="B2392" s="3">
        <v>5.8750009999999998E-2</v>
      </c>
      <c r="C2392" s="3">
        <v>7.2447800000000001E-3</v>
      </c>
    </row>
    <row r="2393" spans="1:3" x14ac:dyDescent="0.25">
      <c r="A2393">
        <v>2391</v>
      </c>
      <c r="B2393" s="3">
        <v>5.8762660000000001E-2</v>
      </c>
      <c r="C2393" s="3">
        <v>7.2497500000000001E-3</v>
      </c>
    </row>
    <row r="2394" spans="1:3" x14ac:dyDescent="0.25">
      <c r="A2394">
        <v>2392</v>
      </c>
      <c r="B2394" s="3">
        <v>5.8775319999999999E-2</v>
      </c>
      <c r="C2394" s="3">
        <v>7.2547100000000002E-3</v>
      </c>
    </row>
    <row r="2395" spans="1:3" x14ac:dyDescent="0.25">
      <c r="A2395">
        <v>2393</v>
      </c>
      <c r="B2395" s="3">
        <v>5.8787979999999997E-2</v>
      </c>
      <c r="C2395" s="3">
        <v>7.2596800000000001E-3</v>
      </c>
    </row>
    <row r="2396" spans="1:3" x14ac:dyDescent="0.25">
      <c r="A2396">
        <v>2394</v>
      </c>
      <c r="B2396" s="3">
        <v>5.8800640000000001E-2</v>
      </c>
      <c r="C2396" s="3">
        <v>7.2646500000000001E-3</v>
      </c>
    </row>
    <row r="2397" spans="1:3" x14ac:dyDescent="0.25">
      <c r="A2397">
        <v>2395</v>
      </c>
      <c r="B2397" s="3">
        <v>5.8813310000000001E-2</v>
      </c>
      <c r="C2397" s="3">
        <v>7.2696100000000001E-3</v>
      </c>
    </row>
    <row r="2398" spans="1:3" x14ac:dyDescent="0.25">
      <c r="A2398">
        <v>2396</v>
      </c>
      <c r="B2398" s="3">
        <v>5.882598E-2</v>
      </c>
      <c r="C2398" s="3">
        <v>7.2745800000000001E-3</v>
      </c>
    </row>
    <row r="2399" spans="1:3" x14ac:dyDescent="0.25">
      <c r="A2399">
        <v>2397</v>
      </c>
      <c r="B2399" s="3">
        <v>5.8838649999999999E-2</v>
      </c>
      <c r="C2399" s="3">
        <v>7.2795500000000001E-3</v>
      </c>
    </row>
    <row r="2400" spans="1:3" x14ac:dyDescent="0.25">
      <c r="A2400">
        <v>2398</v>
      </c>
      <c r="B2400" s="3">
        <v>5.885133E-2</v>
      </c>
      <c r="C2400" s="3">
        <v>7.2845200000000001E-3</v>
      </c>
    </row>
    <row r="2401" spans="1:3" x14ac:dyDescent="0.25">
      <c r="A2401">
        <v>2399</v>
      </c>
      <c r="B2401" s="3">
        <v>5.8864010000000001E-2</v>
      </c>
      <c r="C2401" s="3">
        <v>7.2894800000000001E-3</v>
      </c>
    </row>
    <row r="2402" spans="1:3" x14ac:dyDescent="0.25">
      <c r="A2402">
        <v>2400</v>
      </c>
      <c r="B2402" s="3">
        <v>5.8876690000000002E-2</v>
      </c>
      <c r="C2402" s="3">
        <v>7.2944500000000001E-3</v>
      </c>
    </row>
    <row r="2403" spans="1:3" x14ac:dyDescent="0.25">
      <c r="A2403">
        <v>2401</v>
      </c>
      <c r="B2403" s="3">
        <v>5.8889370000000003E-2</v>
      </c>
      <c r="C2403" s="3">
        <v>7.29942E-3</v>
      </c>
    </row>
    <row r="2404" spans="1:3" x14ac:dyDescent="0.25">
      <c r="A2404">
        <v>2402</v>
      </c>
      <c r="B2404" s="3">
        <v>5.8902059999999999E-2</v>
      </c>
      <c r="C2404" s="3">
        <v>7.30439E-3</v>
      </c>
    </row>
    <row r="2405" spans="1:3" x14ac:dyDescent="0.25">
      <c r="A2405">
        <v>2403</v>
      </c>
      <c r="B2405" s="3">
        <v>5.8914750000000002E-2</v>
      </c>
      <c r="C2405" s="3">
        <v>7.30936E-3</v>
      </c>
    </row>
    <row r="2406" spans="1:3" x14ac:dyDescent="0.25">
      <c r="A2406">
        <v>2404</v>
      </c>
      <c r="B2406" s="3">
        <v>5.8927449999999999E-2</v>
      </c>
      <c r="C2406" s="3">
        <v>7.31433E-3</v>
      </c>
    </row>
    <row r="2407" spans="1:3" x14ac:dyDescent="0.25">
      <c r="A2407">
        <v>2405</v>
      </c>
      <c r="B2407" s="3">
        <v>5.8940140000000002E-2</v>
      </c>
      <c r="C2407" s="3">
        <v>7.3192999999999999E-3</v>
      </c>
    </row>
    <row r="2408" spans="1:3" x14ac:dyDescent="0.25">
      <c r="A2408">
        <v>2406</v>
      </c>
      <c r="B2408" s="3">
        <v>5.8952839999999999E-2</v>
      </c>
      <c r="C2408" s="3">
        <v>7.3242699999999999E-3</v>
      </c>
    </row>
    <row r="2409" spans="1:3" x14ac:dyDescent="0.25">
      <c r="A2409">
        <v>2407</v>
      </c>
      <c r="B2409" s="3">
        <v>5.8965549999999999E-2</v>
      </c>
      <c r="C2409" s="3">
        <v>7.3292399999999999E-3</v>
      </c>
    </row>
    <row r="2410" spans="1:3" x14ac:dyDescent="0.25">
      <c r="A2410">
        <v>2408</v>
      </c>
      <c r="B2410" s="3">
        <v>5.8978250000000003E-2</v>
      </c>
      <c r="C2410" s="3">
        <v>7.3342099999999999E-3</v>
      </c>
    </row>
    <row r="2411" spans="1:3" x14ac:dyDescent="0.25">
      <c r="A2411">
        <v>2409</v>
      </c>
      <c r="B2411" s="3">
        <v>5.8990960000000002E-2</v>
      </c>
      <c r="C2411" s="3">
        <v>7.3391799999999998E-3</v>
      </c>
    </row>
    <row r="2412" spans="1:3" x14ac:dyDescent="0.25">
      <c r="A2412">
        <v>2410</v>
      </c>
      <c r="B2412" s="3">
        <v>5.9003670000000001E-2</v>
      </c>
      <c r="C2412" s="3">
        <v>7.3441499999999998E-3</v>
      </c>
    </row>
    <row r="2413" spans="1:3" x14ac:dyDescent="0.25">
      <c r="A2413">
        <v>2411</v>
      </c>
      <c r="B2413" s="3">
        <v>5.9016390000000002E-2</v>
      </c>
      <c r="C2413" s="3">
        <v>7.3491199999999998E-3</v>
      </c>
    </row>
    <row r="2414" spans="1:3" x14ac:dyDescent="0.25">
      <c r="A2414">
        <v>2412</v>
      </c>
      <c r="B2414" s="3">
        <v>5.9029110000000003E-2</v>
      </c>
      <c r="C2414" s="3">
        <v>7.3540999999999997E-3</v>
      </c>
    </row>
    <row r="2415" spans="1:3" x14ac:dyDescent="0.25">
      <c r="A2415">
        <v>2413</v>
      </c>
      <c r="B2415" s="3">
        <v>5.9041829999999997E-2</v>
      </c>
      <c r="C2415" s="3">
        <v>7.3590699999999997E-3</v>
      </c>
    </row>
    <row r="2416" spans="1:3" x14ac:dyDescent="0.25">
      <c r="A2416">
        <v>2414</v>
      </c>
      <c r="B2416" s="3">
        <v>5.9054549999999997E-2</v>
      </c>
      <c r="C2416" s="3">
        <v>7.3640399999999996E-3</v>
      </c>
    </row>
    <row r="2417" spans="1:3" x14ac:dyDescent="0.25">
      <c r="A2417">
        <v>2415</v>
      </c>
      <c r="B2417" s="3">
        <v>5.906728E-2</v>
      </c>
      <c r="C2417" s="3">
        <v>7.3690200000000004E-3</v>
      </c>
    </row>
    <row r="2418" spans="1:3" x14ac:dyDescent="0.25">
      <c r="A2418">
        <v>2416</v>
      </c>
      <c r="B2418" s="3">
        <v>5.9080010000000002E-2</v>
      </c>
      <c r="C2418" s="3">
        <v>7.3739900000000004E-3</v>
      </c>
    </row>
    <row r="2419" spans="1:3" x14ac:dyDescent="0.25">
      <c r="A2419">
        <v>2417</v>
      </c>
      <c r="B2419" s="3">
        <v>5.9092739999999998E-2</v>
      </c>
      <c r="C2419" s="3">
        <v>7.3789600000000004E-3</v>
      </c>
    </row>
    <row r="2420" spans="1:3" x14ac:dyDescent="0.25">
      <c r="A2420">
        <v>2418</v>
      </c>
      <c r="B2420" s="3">
        <v>5.9105480000000002E-2</v>
      </c>
      <c r="C2420" s="3">
        <v>7.3839400000000003E-3</v>
      </c>
    </row>
    <row r="2421" spans="1:3" x14ac:dyDescent="0.25">
      <c r="A2421">
        <v>2419</v>
      </c>
      <c r="B2421" s="3">
        <v>5.9118219999999999E-2</v>
      </c>
      <c r="C2421" s="3">
        <v>7.3889100000000003E-3</v>
      </c>
    </row>
    <row r="2422" spans="1:3" x14ac:dyDescent="0.25">
      <c r="A2422">
        <v>2420</v>
      </c>
      <c r="B2422" s="3">
        <v>5.9130960000000003E-2</v>
      </c>
      <c r="C2422" s="3">
        <v>7.3938900000000002E-3</v>
      </c>
    </row>
    <row r="2423" spans="1:3" x14ac:dyDescent="0.25">
      <c r="A2423">
        <v>2421</v>
      </c>
      <c r="B2423" s="3">
        <v>5.91437E-2</v>
      </c>
      <c r="C2423" s="3">
        <v>7.3988600000000002E-3</v>
      </c>
    </row>
    <row r="2424" spans="1:3" x14ac:dyDescent="0.25">
      <c r="A2424">
        <v>2422</v>
      </c>
      <c r="B2424" s="3">
        <v>5.9156449999999999E-2</v>
      </c>
      <c r="C2424" s="3">
        <v>7.4038400000000001E-3</v>
      </c>
    </row>
    <row r="2425" spans="1:3" x14ac:dyDescent="0.25">
      <c r="A2425">
        <v>2423</v>
      </c>
      <c r="B2425" s="3">
        <v>5.9169199999999998E-2</v>
      </c>
      <c r="C2425" s="3">
        <v>7.40881E-3</v>
      </c>
    </row>
    <row r="2426" spans="1:3" x14ac:dyDescent="0.25">
      <c r="A2426">
        <v>2424</v>
      </c>
      <c r="B2426" s="3">
        <v>5.9181959999999999E-2</v>
      </c>
      <c r="C2426" s="3">
        <v>7.41379E-3</v>
      </c>
    </row>
    <row r="2427" spans="1:3" x14ac:dyDescent="0.25">
      <c r="A2427">
        <v>2425</v>
      </c>
      <c r="B2427" s="3">
        <v>5.9194709999999998E-2</v>
      </c>
      <c r="C2427" s="3">
        <v>7.4187699999999999E-3</v>
      </c>
    </row>
    <row r="2428" spans="1:3" x14ac:dyDescent="0.25">
      <c r="A2428">
        <v>2426</v>
      </c>
      <c r="B2428" s="3">
        <v>5.920748E-2</v>
      </c>
      <c r="C2428" s="3">
        <v>7.4237399999999999E-3</v>
      </c>
    </row>
    <row r="2429" spans="1:3" x14ac:dyDescent="0.25">
      <c r="A2429">
        <v>2427</v>
      </c>
      <c r="B2429" s="3">
        <v>5.922024E-2</v>
      </c>
      <c r="C2429" s="3">
        <v>7.4287199999999998E-3</v>
      </c>
    </row>
    <row r="2430" spans="1:3" x14ac:dyDescent="0.25">
      <c r="A2430">
        <v>2428</v>
      </c>
      <c r="B2430" s="3">
        <v>5.9233010000000003E-2</v>
      </c>
      <c r="C2430" s="3">
        <v>7.4336999999999997E-3</v>
      </c>
    </row>
    <row r="2431" spans="1:3" x14ac:dyDescent="0.25">
      <c r="A2431">
        <v>2429</v>
      </c>
      <c r="B2431" s="3">
        <v>5.9245770000000003E-2</v>
      </c>
      <c r="C2431" s="3">
        <v>7.4386699999999997E-3</v>
      </c>
    </row>
    <row r="2432" spans="1:3" x14ac:dyDescent="0.25">
      <c r="A2432">
        <v>2430</v>
      </c>
      <c r="B2432" s="3">
        <v>5.925855E-2</v>
      </c>
      <c r="C2432" s="3">
        <v>7.4436499999999996E-3</v>
      </c>
    </row>
    <row r="2433" spans="1:3" x14ac:dyDescent="0.25">
      <c r="A2433">
        <v>2431</v>
      </c>
      <c r="B2433" s="3">
        <v>5.9271320000000002E-2</v>
      </c>
      <c r="C2433" s="3">
        <v>7.4486300000000004E-3</v>
      </c>
    </row>
    <row r="2434" spans="1:3" x14ac:dyDescent="0.25">
      <c r="A2434">
        <v>2432</v>
      </c>
      <c r="B2434" s="3">
        <v>5.9284099999999999E-2</v>
      </c>
      <c r="C2434" s="3">
        <v>7.4536100000000003E-3</v>
      </c>
    </row>
    <row r="2435" spans="1:3" x14ac:dyDescent="0.25">
      <c r="A2435">
        <v>2433</v>
      </c>
      <c r="B2435" s="3">
        <v>5.9296880000000003E-2</v>
      </c>
      <c r="C2435" s="3">
        <v>7.4585900000000002E-3</v>
      </c>
    </row>
    <row r="2436" spans="1:3" x14ac:dyDescent="0.25">
      <c r="A2436">
        <v>2434</v>
      </c>
      <c r="B2436" s="3">
        <v>5.9309670000000002E-2</v>
      </c>
      <c r="C2436" s="3">
        <v>7.4635700000000001E-3</v>
      </c>
    </row>
    <row r="2437" spans="1:3" x14ac:dyDescent="0.25">
      <c r="A2437">
        <v>2435</v>
      </c>
      <c r="B2437" s="3">
        <v>5.932246E-2</v>
      </c>
      <c r="C2437" s="3">
        <v>7.46855E-3</v>
      </c>
    </row>
    <row r="2438" spans="1:3" x14ac:dyDescent="0.25">
      <c r="A2438">
        <v>2436</v>
      </c>
      <c r="B2438" s="3">
        <v>5.9335249999999999E-2</v>
      </c>
      <c r="C2438" s="3">
        <v>7.4735299999999999E-3</v>
      </c>
    </row>
    <row r="2439" spans="1:3" x14ac:dyDescent="0.25">
      <c r="A2439">
        <v>2437</v>
      </c>
      <c r="B2439" s="3">
        <v>5.9348039999999998E-2</v>
      </c>
      <c r="C2439" s="3">
        <v>7.4785099999999998E-3</v>
      </c>
    </row>
    <row r="2440" spans="1:3" x14ac:dyDescent="0.25">
      <c r="A2440">
        <v>2438</v>
      </c>
      <c r="B2440" s="3">
        <v>5.9360839999999998E-2</v>
      </c>
      <c r="C2440" s="3">
        <v>7.4834899999999998E-3</v>
      </c>
    </row>
    <row r="2441" spans="1:3" x14ac:dyDescent="0.25">
      <c r="A2441">
        <v>2439</v>
      </c>
      <c r="B2441" s="3">
        <v>5.9373639999999998E-2</v>
      </c>
      <c r="C2441" s="3">
        <v>7.4884699999999997E-3</v>
      </c>
    </row>
    <row r="2442" spans="1:3" x14ac:dyDescent="0.25">
      <c r="A2442">
        <v>2440</v>
      </c>
      <c r="B2442" s="3">
        <v>5.9386439999999999E-2</v>
      </c>
      <c r="C2442" s="3">
        <v>7.4934499999999996E-3</v>
      </c>
    </row>
    <row r="2443" spans="1:3" x14ac:dyDescent="0.25">
      <c r="A2443">
        <v>2441</v>
      </c>
      <c r="B2443" s="3">
        <v>5.9399250000000001E-2</v>
      </c>
      <c r="C2443" s="3">
        <v>7.4984300000000004E-3</v>
      </c>
    </row>
    <row r="2444" spans="1:3" x14ac:dyDescent="0.25">
      <c r="A2444">
        <v>2442</v>
      </c>
      <c r="B2444" s="3">
        <v>5.9412050000000001E-2</v>
      </c>
      <c r="C2444" s="3">
        <v>7.5034200000000002E-3</v>
      </c>
    </row>
    <row r="2445" spans="1:3" x14ac:dyDescent="0.25">
      <c r="A2445">
        <v>2443</v>
      </c>
      <c r="B2445" s="3">
        <v>5.9424869999999998E-2</v>
      </c>
      <c r="C2445" s="3">
        <v>7.5084000000000001E-3</v>
      </c>
    </row>
    <row r="2446" spans="1:3" x14ac:dyDescent="0.25">
      <c r="A2446">
        <v>2444</v>
      </c>
      <c r="B2446" s="3">
        <v>5.943768E-2</v>
      </c>
      <c r="C2446" s="3">
        <v>7.5133800000000001E-3</v>
      </c>
    </row>
    <row r="2447" spans="1:3" x14ac:dyDescent="0.25">
      <c r="A2447">
        <v>2445</v>
      </c>
      <c r="B2447" s="3">
        <v>5.9450500000000003E-2</v>
      </c>
      <c r="C2447" s="3">
        <v>7.51836E-3</v>
      </c>
    </row>
    <row r="2448" spans="1:3" x14ac:dyDescent="0.25">
      <c r="A2448">
        <v>2446</v>
      </c>
      <c r="B2448" s="3">
        <v>5.946332E-2</v>
      </c>
      <c r="C2448" s="3">
        <v>7.5233499999999998E-3</v>
      </c>
    </row>
    <row r="2449" spans="1:3" x14ac:dyDescent="0.25">
      <c r="A2449">
        <v>2447</v>
      </c>
      <c r="B2449" s="3">
        <v>5.9476149999999998E-2</v>
      </c>
      <c r="C2449" s="3">
        <v>7.5283299999999997E-3</v>
      </c>
    </row>
    <row r="2450" spans="1:3" x14ac:dyDescent="0.25">
      <c r="A2450">
        <v>2448</v>
      </c>
      <c r="B2450" s="3">
        <v>5.9488970000000002E-2</v>
      </c>
      <c r="C2450" s="3">
        <v>7.5333199999999996E-3</v>
      </c>
    </row>
    <row r="2451" spans="1:3" x14ac:dyDescent="0.25">
      <c r="A2451">
        <v>2449</v>
      </c>
      <c r="B2451" s="3">
        <v>5.9501800000000001E-2</v>
      </c>
      <c r="C2451" s="3">
        <v>7.5383000000000004E-3</v>
      </c>
    </row>
    <row r="2452" spans="1:3" x14ac:dyDescent="0.25">
      <c r="A2452">
        <v>2450</v>
      </c>
      <c r="B2452" s="3">
        <v>5.9514640000000001E-2</v>
      </c>
      <c r="C2452" s="3">
        <v>7.5432800000000003E-3</v>
      </c>
    </row>
    <row r="2453" spans="1:3" x14ac:dyDescent="0.25">
      <c r="A2453">
        <v>2451</v>
      </c>
      <c r="B2453" s="3">
        <v>5.9527469999999999E-2</v>
      </c>
      <c r="C2453" s="3">
        <v>7.5482700000000002E-3</v>
      </c>
    </row>
    <row r="2454" spans="1:3" x14ac:dyDescent="0.25">
      <c r="A2454">
        <v>2452</v>
      </c>
      <c r="B2454" s="3">
        <v>5.9540309999999999E-2</v>
      </c>
      <c r="C2454" s="3">
        <v>7.55326E-3</v>
      </c>
    </row>
    <row r="2455" spans="1:3" x14ac:dyDescent="0.25">
      <c r="A2455">
        <v>2453</v>
      </c>
      <c r="B2455" s="3">
        <v>5.9553160000000001E-2</v>
      </c>
      <c r="C2455" s="3">
        <v>7.5582399999999999E-3</v>
      </c>
    </row>
    <row r="2456" spans="1:3" x14ac:dyDescent="0.25">
      <c r="A2456">
        <v>2454</v>
      </c>
      <c r="B2456" s="3">
        <v>5.9566000000000001E-2</v>
      </c>
      <c r="C2456" s="3">
        <v>7.5632299999999998E-3</v>
      </c>
    </row>
    <row r="2457" spans="1:3" x14ac:dyDescent="0.25">
      <c r="A2457">
        <v>2455</v>
      </c>
      <c r="B2457" s="3">
        <v>5.9578850000000003E-2</v>
      </c>
      <c r="C2457" s="3">
        <v>7.5682099999999997E-3</v>
      </c>
    </row>
    <row r="2458" spans="1:3" x14ac:dyDescent="0.25">
      <c r="A2458">
        <v>2456</v>
      </c>
      <c r="B2458" s="3">
        <v>5.9591699999999997E-2</v>
      </c>
      <c r="C2458" s="3">
        <v>7.5732000000000004E-3</v>
      </c>
    </row>
    <row r="2459" spans="1:3" x14ac:dyDescent="0.25">
      <c r="A2459">
        <v>2457</v>
      </c>
      <c r="B2459" s="3">
        <v>5.9604560000000001E-2</v>
      </c>
      <c r="C2459" s="3">
        <v>7.5781900000000003E-3</v>
      </c>
    </row>
    <row r="2460" spans="1:3" x14ac:dyDescent="0.25">
      <c r="A2460">
        <v>2458</v>
      </c>
      <c r="B2460" s="3">
        <v>5.9617419999999997E-2</v>
      </c>
      <c r="C2460" s="3">
        <v>7.5831700000000002E-3</v>
      </c>
    </row>
    <row r="2461" spans="1:3" x14ac:dyDescent="0.25">
      <c r="A2461">
        <v>2459</v>
      </c>
      <c r="B2461" s="3">
        <v>5.9630280000000001E-2</v>
      </c>
      <c r="C2461" s="3">
        <v>7.58816E-3</v>
      </c>
    </row>
    <row r="2462" spans="1:3" x14ac:dyDescent="0.25">
      <c r="A2462">
        <v>2460</v>
      </c>
      <c r="B2462" s="3">
        <v>5.9643139999999997E-2</v>
      </c>
      <c r="C2462" s="3">
        <v>7.5931499999999999E-3</v>
      </c>
    </row>
    <row r="2463" spans="1:3" x14ac:dyDescent="0.25">
      <c r="A2463">
        <v>2461</v>
      </c>
      <c r="B2463" s="3">
        <v>5.9656010000000002E-2</v>
      </c>
      <c r="C2463" s="3">
        <v>7.5981399999999998E-3</v>
      </c>
    </row>
    <row r="2464" spans="1:3" x14ac:dyDescent="0.25">
      <c r="A2464">
        <v>2462</v>
      </c>
      <c r="B2464" s="3">
        <v>5.9668880000000001E-2</v>
      </c>
      <c r="C2464" s="3">
        <v>7.6031299999999996E-3</v>
      </c>
    </row>
    <row r="2465" spans="1:3" x14ac:dyDescent="0.25">
      <c r="A2465">
        <v>2463</v>
      </c>
      <c r="B2465" s="3">
        <v>5.9681749999999999E-2</v>
      </c>
      <c r="C2465" s="3">
        <v>7.6081200000000003E-3</v>
      </c>
    </row>
    <row r="2466" spans="1:3" x14ac:dyDescent="0.25">
      <c r="A2466">
        <v>2464</v>
      </c>
      <c r="B2466" s="3">
        <v>5.9694629999999999E-2</v>
      </c>
      <c r="C2466" s="3">
        <v>7.6131100000000002E-3</v>
      </c>
    </row>
    <row r="2467" spans="1:3" x14ac:dyDescent="0.25">
      <c r="A2467">
        <v>2465</v>
      </c>
      <c r="B2467" s="3">
        <v>5.9707509999999998E-2</v>
      </c>
      <c r="C2467" s="3">
        <v>7.6181E-3</v>
      </c>
    </row>
    <row r="2468" spans="1:3" x14ac:dyDescent="0.25">
      <c r="A2468">
        <v>2466</v>
      </c>
      <c r="B2468" s="3">
        <v>5.9720389999999998E-2</v>
      </c>
      <c r="C2468" s="3">
        <v>7.6230899999999999E-3</v>
      </c>
    </row>
    <row r="2469" spans="1:3" x14ac:dyDescent="0.25">
      <c r="A2469">
        <v>2467</v>
      </c>
      <c r="B2469" s="3">
        <v>5.973328E-2</v>
      </c>
      <c r="C2469" s="3">
        <v>7.6280799999999998E-3</v>
      </c>
    </row>
    <row r="2470" spans="1:3" x14ac:dyDescent="0.25">
      <c r="A2470">
        <v>2468</v>
      </c>
      <c r="B2470" s="3">
        <v>5.9746170000000001E-2</v>
      </c>
      <c r="C2470" s="3">
        <v>7.6330699999999996E-3</v>
      </c>
    </row>
    <row r="2471" spans="1:3" x14ac:dyDescent="0.25">
      <c r="A2471">
        <v>2469</v>
      </c>
      <c r="B2471" s="3">
        <v>5.9759060000000003E-2</v>
      </c>
      <c r="C2471" s="3">
        <v>7.6380600000000003E-3</v>
      </c>
    </row>
    <row r="2472" spans="1:3" x14ac:dyDescent="0.25">
      <c r="A2472">
        <v>2470</v>
      </c>
      <c r="B2472" s="3">
        <v>5.9771949999999997E-2</v>
      </c>
      <c r="C2472" s="3">
        <v>7.6430500000000002E-3</v>
      </c>
    </row>
    <row r="2473" spans="1:3" x14ac:dyDescent="0.25">
      <c r="A2473">
        <v>2471</v>
      </c>
      <c r="B2473" s="3">
        <v>5.978485E-2</v>
      </c>
      <c r="C2473" s="3">
        <v>7.64804E-3</v>
      </c>
    </row>
    <row r="2474" spans="1:3" x14ac:dyDescent="0.25">
      <c r="A2474">
        <v>2472</v>
      </c>
      <c r="B2474" s="3">
        <v>5.9797749999999997E-2</v>
      </c>
      <c r="C2474" s="3">
        <v>7.6530299999999999E-3</v>
      </c>
    </row>
    <row r="2475" spans="1:3" x14ac:dyDescent="0.25">
      <c r="A2475">
        <v>2473</v>
      </c>
      <c r="B2475" s="3">
        <v>5.9810660000000002E-2</v>
      </c>
      <c r="C2475" s="3">
        <v>7.6580299999999997E-3</v>
      </c>
    </row>
    <row r="2476" spans="1:3" x14ac:dyDescent="0.25">
      <c r="A2476">
        <v>2474</v>
      </c>
      <c r="B2476" s="3">
        <v>5.9823559999999998E-2</v>
      </c>
      <c r="C2476" s="3">
        <v>7.6630200000000004E-3</v>
      </c>
    </row>
    <row r="2477" spans="1:3" x14ac:dyDescent="0.25">
      <c r="A2477">
        <v>2475</v>
      </c>
      <c r="B2477" s="3">
        <v>5.9836470000000003E-2</v>
      </c>
      <c r="C2477" s="3">
        <v>7.6680100000000003E-3</v>
      </c>
    </row>
    <row r="2478" spans="1:3" x14ac:dyDescent="0.25">
      <c r="A2478">
        <v>2476</v>
      </c>
      <c r="B2478" s="3">
        <v>5.9849390000000002E-2</v>
      </c>
      <c r="C2478" s="3">
        <v>7.6730100000000001E-3</v>
      </c>
    </row>
    <row r="2479" spans="1:3" x14ac:dyDescent="0.25">
      <c r="A2479">
        <v>2477</v>
      </c>
      <c r="B2479" s="3">
        <v>5.98623E-2</v>
      </c>
      <c r="C2479" s="3">
        <v>7.6779999999999999E-3</v>
      </c>
    </row>
    <row r="2480" spans="1:3" x14ac:dyDescent="0.25">
      <c r="A2480">
        <v>2478</v>
      </c>
      <c r="B2480" s="3">
        <v>5.987522E-2</v>
      </c>
      <c r="C2480" s="3">
        <v>7.6829899999999998E-3</v>
      </c>
    </row>
    <row r="2481" spans="1:3" x14ac:dyDescent="0.25">
      <c r="A2481">
        <v>2479</v>
      </c>
      <c r="B2481" s="3">
        <v>5.9888150000000001E-2</v>
      </c>
      <c r="C2481" s="3">
        <v>7.6879899999999996E-3</v>
      </c>
    </row>
    <row r="2482" spans="1:3" x14ac:dyDescent="0.25">
      <c r="A2482">
        <v>2480</v>
      </c>
      <c r="B2482" s="3">
        <v>5.9901070000000001E-2</v>
      </c>
      <c r="C2482" s="3">
        <v>7.6929800000000003E-3</v>
      </c>
    </row>
    <row r="2483" spans="1:3" x14ac:dyDescent="0.25">
      <c r="A2483">
        <v>2481</v>
      </c>
      <c r="B2483" s="3">
        <v>5.9914000000000002E-2</v>
      </c>
      <c r="C2483" s="3">
        <v>7.6979800000000001E-3</v>
      </c>
    </row>
    <row r="2484" spans="1:3" x14ac:dyDescent="0.25">
      <c r="A2484">
        <v>2482</v>
      </c>
      <c r="B2484" s="3">
        <v>5.9926930000000003E-2</v>
      </c>
      <c r="C2484" s="3">
        <v>7.7029799999999999E-3</v>
      </c>
    </row>
    <row r="2485" spans="1:3" x14ac:dyDescent="0.25">
      <c r="A2485">
        <v>2483</v>
      </c>
      <c r="B2485" s="3">
        <v>5.9939869999999999E-2</v>
      </c>
      <c r="C2485" s="3">
        <v>7.7079699999999998E-3</v>
      </c>
    </row>
    <row r="2486" spans="1:3" x14ac:dyDescent="0.25">
      <c r="A2486">
        <v>2484</v>
      </c>
      <c r="B2486" s="3">
        <v>5.9952810000000002E-2</v>
      </c>
      <c r="C2486" s="3">
        <v>7.7129700000000004E-3</v>
      </c>
    </row>
    <row r="2487" spans="1:3" x14ac:dyDescent="0.25">
      <c r="A2487">
        <v>2485</v>
      </c>
      <c r="B2487" s="3">
        <v>5.9965749999999998E-2</v>
      </c>
      <c r="C2487" s="3">
        <v>7.7179600000000003E-3</v>
      </c>
    </row>
    <row r="2488" spans="1:3" x14ac:dyDescent="0.25">
      <c r="A2488">
        <v>2486</v>
      </c>
      <c r="B2488" s="3">
        <v>5.9978690000000001E-2</v>
      </c>
      <c r="C2488" s="3">
        <v>7.7229600000000001E-3</v>
      </c>
    </row>
    <row r="2489" spans="1:3" x14ac:dyDescent="0.25">
      <c r="A2489">
        <v>2487</v>
      </c>
      <c r="B2489" s="3">
        <v>5.9991639999999999E-2</v>
      </c>
      <c r="C2489" s="3">
        <v>7.7279599999999999E-3</v>
      </c>
    </row>
    <row r="2490" spans="1:3" x14ac:dyDescent="0.25">
      <c r="A2490">
        <v>2488</v>
      </c>
      <c r="B2490" s="3">
        <v>6.0004589999999997E-2</v>
      </c>
      <c r="C2490" s="3">
        <v>7.7329599999999997E-3</v>
      </c>
    </row>
    <row r="2491" spans="1:3" x14ac:dyDescent="0.25">
      <c r="A2491">
        <v>2489</v>
      </c>
      <c r="B2491" s="3">
        <v>6.0017550000000003E-2</v>
      </c>
      <c r="C2491" s="3">
        <v>7.7379500000000004E-3</v>
      </c>
    </row>
    <row r="2492" spans="1:3" x14ac:dyDescent="0.25">
      <c r="A2492">
        <v>2490</v>
      </c>
      <c r="B2492" s="3">
        <v>6.0030500000000001E-2</v>
      </c>
      <c r="C2492" s="3">
        <v>7.7429500000000002E-3</v>
      </c>
    </row>
    <row r="2493" spans="1:3" x14ac:dyDescent="0.25">
      <c r="A2493">
        <v>2491</v>
      </c>
      <c r="B2493" s="3">
        <v>6.004346E-2</v>
      </c>
      <c r="C2493" s="3">
        <v>7.74795E-3</v>
      </c>
    </row>
    <row r="2494" spans="1:3" x14ac:dyDescent="0.25">
      <c r="A2494">
        <v>2492</v>
      </c>
      <c r="B2494" s="3">
        <v>6.0056430000000001E-2</v>
      </c>
      <c r="C2494" s="3">
        <v>7.7529499999999998E-3</v>
      </c>
    </row>
    <row r="2495" spans="1:3" x14ac:dyDescent="0.25">
      <c r="A2495">
        <v>2493</v>
      </c>
      <c r="B2495" s="3">
        <v>6.006939E-2</v>
      </c>
      <c r="C2495" s="3">
        <v>7.7579499999999996E-3</v>
      </c>
    </row>
    <row r="2496" spans="1:3" x14ac:dyDescent="0.25">
      <c r="A2496">
        <v>2494</v>
      </c>
      <c r="B2496" s="3">
        <v>6.0082360000000001E-2</v>
      </c>
      <c r="C2496" s="3">
        <v>7.7629500000000002E-3</v>
      </c>
    </row>
    <row r="2497" spans="1:3" x14ac:dyDescent="0.25">
      <c r="A2497">
        <v>2495</v>
      </c>
      <c r="B2497" s="3">
        <v>6.0095330000000002E-2</v>
      </c>
      <c r="C2497" s="3">
        <v>7.76795E-3</v>
      </c>
    </row>
    <row r="2498" spans="1:3" x14ac:dyDescent="0.25">
      <c r="A2498">
        <v>2496</v>
      </c>
      <c r="B2498" s="3">
        <v>6.0108309999999998E-2</v>
      </c>
      <c r="C2498" s="3">
        <v>7.7729499999999998E-3</v>
      </c>
    </row>
    <row r="2499" spans="1:3" x14ac:dyDescent="0.25">
      <c r="A2499">
        <v>2497</v>
      </c>
      <c r="B2499" s="3">
        <v>6.0121290000000001E-2</v>
      </c>
      <c r="C2499" s="3">
        <v>7.7779499999999996E-3</v>
      </c>
    </row>
    <row r="2500" spans="1:3" x14ac:dyDescent="0.25">
      <c r="A2500">
        <v>2498</v>
      </c>
      <c r="B2500" s="3">
        <v>6.0134269999999997E-2</v>
      </c>
      <c r="C2500" s="3">
        <v>7.7829500000000003E-3</v>
      </c>
    </row>
    <row r="2501" spans="1:3" x14ac:dyDescent="0.25">
      <c r="A2501">
        <v>2499</v>
      </c>
      <c r="B2501" s="3">
        <v>6.0147249999999999E-2</v>
      </c>
      <c r="C2501" s="3">
        <v>7.7879500000000001E-3</v>
      </c>
    </row>
    <row r="2502" spans="1:3" x14ac:dyDescent="0.25">
      <c r="A2502">
        <v>2500</v>
      </c>
      <c r="B2502" s="3">
        <v>6.0160239999999997E-2</v>
      </c>
      <c r="C2502" s="3">
        <v>7.7929499999999999E-3</v>
      </c>
    </row>
    <row r="2503" spans="1:3" x14ac:dyDescent="0.25">
      <c r="A2503">
        <v>2501</v>
      </c>
      <c r="B2503" s="3">
        <v>6.0173230000000001E-2</v>
      </c>
      <c r="C2503" s="3">
        <v>7.7979599999999996E-3</v>
      </c>
    </row>
    <row r="2504" spans="1:3" x14ac:dyDescent="0.25">
      <c r="A2504">
        <v>2502</v>
      </c>
      <c r="B2504" s="3">
        <v>6.018623E-2</v>
      </c>
      <c r="C2504" s="3">
        <v>7.8029600000000003E-3</v>
      </c>
    </row>
    <row r="2505" spans="1:3" x14ac:dyDescent="0.25">
      <c r="A2505">
        <v>2503</v>
      </c>
      <c r="B2505" s="3">
        <v>6.0199219999999998E-2</v>
      </c>
      <c r="C2505" s="3">
        <v>7.8079600000000001E-3</v>
      </c>
    </row>
    <row r="2506" spans="1:3" x14ac:dyDescent="0.25">
      <c r="A2506">
        <v>2504</v>
      </c>
      <c r="B2506" s="3">
        <v>6.0212229999999999E-2</v>
      </c>
      <c r="C2506" s="3">
        <v>7.8129600000000007E-3</v>
      </c>
    </row>
    <row r="2507" spans="1:3" x14ac:dyDescent="0.25">
      <c r="A2507">
        <v>2505</v>
      </c>
      <c r="B2507" s="3">
        <v>6.0225229999999998E-2</v>
      </c>
      <c r="C2507" s="3">
        <v>7.8179700000000005E-3</v>
      </c>
    </row>
    <row r="2508" spans="1:3" x14ac:dyDescent="0.25">
      <c r="A2508">
        <v>2506</v>
      </c>
      <c r="B2508" s="3">
        <v>6.0238239999999998E-2</v>
      </c>
      <c r="C2508" s="3">
        <v>7.8229700000000003E-3</v>
      </c>
    </row>
    <row r="2509" spans="1:3" x14ac:dyDescent="0.25">
      <c r="A2509">
        <v>2507</v>
      </c>
      <c r="B2509" s="3">
        <v>6.0251249999999999E-2</v>
      </c>
      <c r="C2509" s="3">
        <v>7.82798E-3</v>
      </c>
    </row>
    <row r="2510" spans="1:3" x14ac:dyDescent="0.25">
      <c r="A2510">
        <v>2508</v>
      </c>
      <c r="B2510" s="3">
        <v>6.026426E-2</v>
      </c>
      <c r="C2510" s="3">
        <v>7.8329799999999998E-3</v>
      </c>
    </row>
    <row r="2511" spans="1:3" x14ac:dyDescent="0.25">
      <c r="A2511">
        <v>2509</v>
      </c>
      <c r="B2511" s="3">
        <v>6.0277270000000001E-2</v>
      </c>
      <c r="C2511" s="3">
        <v>7.8379899999999995E-3</v>
      </c>
    </row>
    <row r="2512" spans="1:3" x14ac:dyDescent="0.25">
      <c r="A2512">
        <v>2510</v>
      </c>
      <c r="B2512" s="3">
        <v>6.0290290000000003E-2</v>
      </c>
      <c r="C2512" s="3">
        <v>7.8429899999999993E-3</v>
      </c>
    </row>
    <row r="2513" spans="1:3" x14ac:dyDescent="0.25">
      <c r="A2513">
        <v>2511</v>
      </c>
      <c r="B2513" s="3">
        <v>6.0303320000000001E-2</v>
      </c>
      <c r="C2513" s="3">
        <v>7.8480000000000008E-3</v>
      </c>
    </row>
    <row r="2514" spans="1:3" x14ac:dyDescent="0.25">
      <c r="A2514">
        <v>2512</v>
      </c>
      <c r="B2514" s="3">
        <v>6.0316340000000003E-2</v>
      </c>
      <c r="C2514" s="3">
        <v>7.8530000000000006E-3</v>
      </c>
    </row>
    <row r="2515" spans="1:3" x14ac:dyDescent="0.25">
      <c r="A2515">
        <v>2513</v>
      </c>
      <c r="B2515" s="3">
        <v>6.032937E-2</v>
      </c>
      <c r="C2515" s="3">
        <v>7.8580100000000003E-3</v>
      </c>
    </row>
    <row r="2516" spans="1:3" x14ac:dyDescent="0.25">
      <c r="A2516">
        <v>2514</v>
      </c>
      <c r="B2516" s="3">
        <v>6.0342399999999997E-2</v>
      </c>
      <c r="C2516" s="3">
        <v>7.8630200000000001E-3</v>
      </c>
    </row>
    <row r="2517" spans="1:3" x14ac:dyDescent="0.25">
      <c r="A2517">
        <v>2515</v>
      </c>
      <c r="B2517" s="3">
        <v>6.0355440000000003E-2</v>
      </c>
      <c r="C2517" s="3">
        <v>7.8680199999999999E-3</v>
      </c>
    </row>
    <row r="2518" spans="1:3" x14ac:dyDescent="0.25">
      <c r="A2518">
        <v>2516</v>
      </c>
      <c r="B2518" s="3">
        <v>6.0368480000000002E-2</v>
      </c>
      <c r="C2518" s="3">
        <v>7.8730299999999996E-3</v>
      </c>
    </row>
    <row r="2519" spans="1:3" x14ac:dyDescent="0.25">
      <c r="A2519">
        <v>2517</v>
      </c>
      <c r="B2519" s="3">
        <v>6.0381520000000001E-2</v>
      </c>
      <c r="C2519" s="3">
        <v>7.8780399999999993E-3</v>
      </c>
    </row>
    <row r="2520" spans="1:3" x14ac:dyDescent="0.25">
      <c r="A2520">
        <v>2518</v>
      </c>
      <c r="B2520" s="3">
        <v>6.039456E-2</v>
      </c>
      <c r="C2520" s="3">
        <v>7.8830399999999991E-3</v>
      </c>
    </row>
    <row r="2521" spans="1:3" x14ac:dyDescent="0.25">
      <c r="A2521">
        <v>2519</v>
      </c>
      <c r="B2521" s="3">
        <v>6.040761E-2</v>
      </c>
      <c r="C2521" s="3">
        <v>7.8880500000000006E-3</v>
      </c>
    </row>
    <row r="2522" spans="1:3" x14ac:dyDescent="0.25">
      <c r="A2522">
        <v>2520</v>
      </c>
      <c r="B2522" s="3">
        <v>6.0420660000000001E-2</v>
      </c>
      <c r="C2522" s="3">
        <v>7.8930600000000004E-3</v>
      </c>
    </row>
    <row r="2523" spans="1:3" x14ac:dyDescent="0.25">
      <c r="A2523">
        <v>2521</v>
      </c>
      <c r="B2523" s="3">
        <v>6.0433710000000002E-2</v>
      </c>
      <c r="C2523" s="3">
        <v>7.8980700000000001E-3</v>
      </c>
    </row>
    <row r="2524" spans="1:3" x14ac:dyDescent="0.25">
      <c r="A2524">
        <v>2522</v>
      </c>
      <c r="B2524" s="3">
        <v>6.0446769999999997E-2</v>
      </c>
      <c r="C2524" s="3">
        <v>7.9030799999999998E-3</v>
      </c>
    </row>
    <row r="2525" spans="1:3" x14ac:dyDescent="0.25">
      <c r="A2525">
        <v>2523</v>
      </c>
      <c r="B2525" s="3">
        <v>6.0459829999999999E-2</v>
      </c>
      <c r="C2525" s="3">
        <v>7.9080899999999996E-3</v>
      </c>
    </row>
    <row r="2526" spans="1:3" x14ac:dyDescent="0.25">
      <c r="A2526">
        <v>2524</v>
      </c>
      <c r="B2526" s="3">
        <v>6.0472890000000001E-2</v>
      </c>
      <c r="C2526" s="3">
        <v>7.9130999999999993E-3</v>
      </c>
    </row>
    <row r="2527" spans="1:3" x14ac:dyDescent="0.25">
      <c r="A2527">
        <v>2525</v>
      </c>
      <c r="B2527" s="3">
        <v>6.0485959999999998E-2</v>
      </c>
      <c r="C2527" s="3">
        <v>7.9181100000000008E-3</v>
      </c>
    </row>
    <row r="2528" spans="1:3" x14ac:dyDescent="0.25">
      <c r="A2528">
        <v>2526</v>
      </c>
      <c r="B2528" s="3">
        <v>6.0499030000000002E-2</v>
      </c>
      <c r="C2528" s="3">
        <v>7.9231200000000005E-3</v>
      </c>
    </row>
    <row r="2529" spans="1:3" x14ac:dyDescent="0.25">
      <c r="A2529">
        <v>2527</v>
      </c>
      <c r="B2529" s="3">
        <v>6.0512099999999999E-2</v>
      </c>
      <c r="C2529" s="3">
        <v>7.9281300000000002E-3</v>
      </c>
    </row>
    <row r="2530" spans="1:3" x14ac:dyDescent="0.25">
      <c r="A2530">
        <v>2528</v>
      </c>
      <c r="B2530" s="3">
        <v>6.0525179999999998E-2</v>
      </c>
      <c r="C2530" s="3">
        <v>7.9316000000000005E-3</v>
      </c>
    </row>
    <row r="2531" spans="1:3" x14ac:dyDescent="0.25">
      <c r="A2531">
        <v>2529</v>
      </c>
      <c r="B2531" s="3">
        <v>6.0538260000000003E-2</v>
      </c>
      <c r="C2531" s="3">
        <v>7.9350600000000007E-3</v>
      </c>
    </row>
    <row r="2532" spans="1:3" x14ac:dyDescent="0.25">
      <c r="A2532">
        <v>2530</v>
      </c>
      <c r="B2532" s="3">
        <v>6.0551340000000002E-2</v>
      </c>
      <c r="C2532" s="3">
        <v>7.9385299999999992E-3</v>
      </c>
    </row>
    <row r="2533" spans="1:3" x14ac:dyDescent="0.25">
      <c r="A2533">
        <v>2531</v>
      </c>
      <c r="B2533" s="3">
        <v>6.0564420000000001E-2</v>
      </c>
      <c r="C2533" s="3">
        <v>7.9419999999999994E-3</v>
      </c>
    </row>
    <row r="2534" spans="1:3" x14ac:dyDescent="0.25">
      <c r="A2534">
        <v>2532</v>
      </c>
      <c r="B2534" s="3">
        <v>6.0577510000000001E-2</v>
      </c>
      <c r="C2534" s="3">
        <v>7.9454599999999997E-3</v>
      </c>
    </row>
    <row r="2535" spans="1:3" x14ac:dyDescent="0.25">
      <c r="A2535">
        <v>2533</v>
      </c>
      <c r="B2535" s="3">
        <v>6.0590600000000001E-2</v>
      </c>
      <c r="C2535" s="3">
        <v>7.9489299999999999E-3</v>
      </c>
    </row>
    <row r="2536" spans="1:3" x14ac:dyDescent="0.25">
      <c r="A2536">
        <v>2534</v>
      </c>
      <c r="B2536" s="3">
        <v>6.0603700000000003E-2</v>
      </c>
      <c r="C2536" s="3">
        <v>7.9524000000000001E-3</v>
      </c>
    </row>
    <row r="2537" spans="1:3" x14ac:dyDescent="0.25">
      <c r="A2537">
        <v>2535</v>
      </c>
      <c r="B2537" s="3">
        <v>6.0616799999999998E-2</v>
      </c>
      <c r="C2537" s="3">
        <v>7.9558700000000003E-3</v>
      </c>
    </row>
    <row r="2538" spans="1:3" x14ac:dyDescent="0.25">
      <c r="A2538">
        <v>2536</v>
      </c>
      <c r="B2538" s="3">
        <v>6.06299E-2</v>
      </c>
      <c r="C2538" s="3">
        <v>7.9593300000000006E-3</v>
      </c>
    </row>
    <row r="2539" spans="1:3" x14ac:dyDescent="0.25">
      <c r="A2539">
        <v>2537</v>
      </c>
      <c r="B2539" s="3">
        <v>6.0643000000000002E-2</v>
      </c>
      <c r="C2539" s="3">
        <v>7.9628000000000008E-3</v>
      </c>
    </row>
    <row r="2540" spans="1:3" x14ac:dyDescent="0.25">
      <c r="A2540">
        <v>2538</v>
      </c>
      <c r="B2540" s="3">
        <v>6.0656109999999999E-2</v>
      </c>
      <c r="C2540" s="3">
        <v>7.9662699999999993E-3</v>
      </c>
    </row>
    <row r="2541" spans="1:3" x14ac:dyDescent="0.25">
      <c r="A2541">
        <v>2539</v>
      </c>
      <c r="B2541" s="3">
        <v>6.0669220000000003E-2</v>
      </c>
      <c r="C2541" s="3">
        <v>7.9697399999999995E-3</v>
      </c>
    </row>
    <row r="2542" spans="1:3" x14ac:dyDescent="0.25">
      <c r="A2542">
        <v>2540</v>
      </c>
      <c r="B2542" s="3">
        <v>6.068233E-2</v>
      </c>
      <c r="C2542" s="3">
        <v>7.9732099999999997E-3</v>
      </c>
    </row>
    <row r="2543" spans="1:3" x14ac:dyDescent="0.25">
      <c r="A2543">
        <v>2541</v>
      </c>
      <c r="B2543" s="3">
        <v>6.0695449999999998E-2</v>
      </c>
      <c r="C2543" s="3">
        <v>7.9766699999999999E-3</v>
      </c>
    </row>
    <row r="2544" spans="1:3" x14ac:dyDescent="0.25">
      <c r="A2544">
        <v>2542</v>
      </c>
      <c r="B2544" s="3">
        <v>6.0708570000000003E-2</v>
      </c>
      <c r="C2544" s="3">
        <v>7.9801400000000002E-3</v>
      </c>
    </row>
    <row r="2545" spans="1:3" x14ac:dyDescent="0.25">
      <c r="A2545">
        <v>2543</v>
      </c>
      <c r="B2545" s="3">
        <v>6.0721690000000002E-2</v>
      </c>
      <c r="C2545" s="3">
        <v>7.9836100000000004E-3</v>
      </c>
    </row>
    <row r="2546" spans="1:3" x14ac:dyDescent="0.25">
      <c r="A2546">
        <v>2544</v>
      </c>
      <c r="B2546" s="3">
        <v>6.0734820000000002E-2</v>
      </c>
      <c r="C2546" s="3">
        <v>7.9870800000000006E-3</v>
      </c>
    </row>
    <row r="2547" spans="1:3" x14ac:dyDescent="0.25">
      <c r="A2547">
        <v>2545</v>
      </c>
      <c r="B2547" s="3">
        <v>6.0747950000000002E-2</v>
      </c>
      <c r="C2547" s="3">
        <v>7.9905500000000008E-3</v>
      </c>
    </row>
    <row r="2548" spans="1:3" x14ac:dyDescent="0.25">
      <c r="A2548">
        <v>2546</v>
      </c>
      <c r="B2548" s="3">
        <v>6.0761080000000002E-2</v>
      </c>
      <c r="C2548" s="3">
        <v>7.9940199999999993E-3</v>
      </c>
    </row>
    <row r="2549" spans="1:3" x14ac:dyDescent="0.25">
      <c r="A2549">
        <v>2547</v>
      </c>
      <c r="B2549" s="3">
        <v>6.0774219999999997E-2</v>
      </c>
      <c r="C2549" s="3">
        <v>7.9974899999999995E-3</v>
      </c>
    </row>
    <row r="2550" spans="1:3" x14ac:dyDescent="0.25">
      <c r="A2550">
        <v>2548</v>
      </c>
      <c r="B2550" s="3">
        <v>6.0787359999999999E-2</v>
      </c>
      <c r="C2550" s="3">
        <v>8.0009599999999997E-3</v>
      </c>
    </row>
    <row r="2551" spans="1:3" x14ac:dyDescent="0.25">
      <c r="A2551">
        <v>2549</v>
      </c>
      <c r="B2551" s="3">
        <v>6.08005E-2</v>
      </c>
      <c r="C2551" s="3">
        <v>8.0044299999999999E-3</v>
      </c>
    </row>
    <row r="2552" spans="1:3" x14ac:dyDescent="0.25">
      <c r="A2552">
        <v>2550</v>
      </c>
      <c r="B2552" s="3">
        <v>6.0813640000000002E-2</v>
      </c>
      <c r="C2552" s="3">
        <v>8.0079000000000001E-3</v>
      </c>
    </row>
    <row r="2553" spans="1:3" x14ac:dyDescent="0.25">
      <c r="A2553">
        <v>2551</v>
      </c>
      <c r="B2553" s="3">
        <v>6.0826789999999999E-2</v>
      </c>
      <c r="C2553" s="3">
        <v>8.0113700000000003E-3</v>
      </c>
    </row>
    <row r="2554" spans="1:3" x14ac:dyDescent="0.25">
      <c r="A2554">
        <v>2552</v>
      </c>
      <c r="B2554" s="3">
        <v>6.0839940000000002E-2</v>
      </c>
      <c r="C2554" s="3">
        <v>8.0148400000000005E-3</v>
      </c>
    </row>
    <row r="2555" spans="1:3" x14ac:dyDescent="0.25">
      <c r="A2555">
        <v>2553</v>
      </c>
      <c r="B2555" s="3">
        <v>6.08531E-2</v>
      </c>
      <c r="C2555" s="3">
        <v>8.0183100000000007E-3</v>
      </c>
    </row>
    <row r="2556" spans="1:3" x14ac:dyDescent="0.25">
      <c r="A2556">
        <v>2554</v>
      </c>
      <c r="B2556" s="3">
        <v>6.0866259999999998E-2</v>
      </c>
      <c r="C2556" s="3">
        <v>8.0217900000000009E-3</v>
      </c>
    </row>
    <row r="2557" spans="1:3" x14ac:dyDescent="0.25">
      <c r="A2557">
        <v>2555</v>
      </c>
      <c r="B2557" s="3">
        <v>6.0879419999999997E-2</v>
      </c>
      <c r="C2557" s="3">
        <v>8.0252599999999993E-3</v>
      </c>
    </row>
    <row r="2558" spans="1:3" x14ac:dyDescent="0.25">
      <c r="A2558">
        <v>2556</v>
      </c>
      <c r="B2558" s="3">
        <v>6.0892580000000002E-2</v>
      </c>
      <c r="C2558" s="3">
        <v>8.0287299999999995E-3</v>
      </c>
    </row>
    <row r="2559" spans="1:3" x14ac:dyDescent="0.25">
      <c r="A2559">
        <v>2557</v>
      </c>
      <c r="B2559" s="3">
        <v>6.0905750000000002E-2</v>
      </c>
      <c r="C2559" s="3">
        <v>8.0321999999999998E-3</v>
      </c>
    </row>
    <row r="2560" spans="1:3" x14ac:dyDescent="0.25">
      <c r="A2560">
        <v>2558</v>
      </c>
      <c r="B2560" s="3">
        <v>6.0918920000000001E-2</v>
      </c>
      <c r="C2560" s="3">
        <v>8.03567E-3</v>
      </c>
    </row>
    <row r="2561" spans="1:3" x14ac:dyDescent="0.25">
      <c r="A2561">
        <v>2559</v>
      </c>
      <c r="B2561" s="3">
        <v>6.0932090000000001E-2</v>
      </c>
      <c r="C2561" s="3">
        <v>8.0391500000000001E-3</v>
      </c>
    </row>
    <row r="2562" spans="1:3" x14ac:dyDescent="0.25">
      <c r="A2562">
        <v>2560</v>
      </c>
      <c r="B2562" s="3">
        <v>6.0945270000000003E-2</v>
      </c>
      <c r="C2562" s="3">
        <v>8.0426200000000003E-3</v>
      </c>
    </row>
    <row r="2563" spans="1:3" x14ac:dyDescent="0.25">
      <c r="A2563">
        <v>2561</v>
      </c>
      <c r="B2563" s="3">
        <v>6.0958449999999997E-2</v>
      </c>
      <c r="C2563" s="3">
        <v>8.0460900000000005E-3</v>
      </c>
    </row>
    <row r="2564" spans="1:3" x14ac:dyDescent="0.25">
      <c r="A2564">
        <v>2562</v>
      </c>
      <c r="B2564" s="3">
        <v>6.0971629999999999E-2</v>
      </c>
      <c r="C2564" s="3">
        <v>8.0495600000000007E-3</v>
      </c>
    </row>
    <row r="2565" spans="1:3" x14ac:dyDescent="0.25">
      <c r="A2565">
        <v>2563</v>
      </c>
      <c r="B2565" s="3">
        <v>6.0984820000000002E-2</v>
      </c>
      <c r="C2565" s="3">
        <v>8.0530399999999992E-3</v>
      </c>
    </row>
    <row r="2566" spans="1:3" x14ac:dyDescent="0.25">
      <c r="A2566">
        <v>2564</v>
      </c>
      <c r="B2566" s="3">
        <v>6.0998009999999998E-2</v>
      </c>
      <c r="C2566" s="3">
        <v>8.0565099999999994E-3</v>
      </c>
    </row>
    <row r="2567" spans="1:3" x14ac:dyDescent="0.25">
      <c r="A2567">
        <v>2565</v>
      </c>
      <c r="B2567" s="3">
        <v>6.1011200000000002E-2</v>
      </c>
      <c r="C2567" s="3">
        <v>8.0599799999999996E-3</v>
      </c>
    </row>
    <row r="2568" spans="1:3" x14ac:dyDescent="0.25">
      <c r="A2568">
        <v>2566</v>
      </c>
      <c r="B2568" s="3">
        <v>6.1024399999999999E-2</v>
      </c>
      <c r="C2568" s="3">
        <v>8.0634599999999997E-3</v>
      </c>
    </row>
    <row r="2569" spans="1:3" x14ac:dyDescent="0.25">
      <c r="A2569">
        <v>2567</v>
      </c>
      <c r="B2569" s="3">
        <v>6.1037599999999997E-2</v>
      </c>
      <c r="C2569" s="3">
        <v>8.0669299999999999E-3</v>
      </c>
    </row>
    <row r="2570" spans="1:3" x14ac:dyDescent="0.25">
      <c r="A2570">
        <v>2568</v>
      </c>
      <c r="B2570" s="3">
        <v>6.1050800000000002E-2</v>
      </c>
      <c r="C2570" s="3">
        <v>8.0704100000000001E-3</v>
      </c>
    </row>
    <row r="2571" spans="1:3" x14ac:dyDescent="0.25">
      <c r="A2571">
        <v>2569</v>
      </c>
      <c r="B2571" s="3">
        <v>6.1064010000000002E-2</v>
      </c>
      <c r="C2571" s="3">
        <v>8.0738800000000003E-3</v>
      </c>
    </row>
    <row r="2572" spans="1:3" x14ac:dyDescent="0.25">
      <c r="A2572">
        <v>2570</v>
      </c>
      <c r="B2572" s="3">
        <v>6.1077220000000002E-2</v>
      </c>
      <c r="C2572" s="3">
        <v>8.0773600000000004E-3</v>
      </c>
    </row>
    <row r="2573" spans="1:3" x14ac:dyDescent="0.25">
      <c r="A2573">
        <v>2571</v>
      </c>
      <c r="B2573" s="3">
        <v>6.1090430000000001E-2</v>
      </c>
      <c r="C2573" s="3">
        <v>8.0808300000000007E-3</v>
      </c>
    </row>
    <row r="2574" spans="1:3" x14ac:dyDescent="0.25">
      <c r="A2574">
        <v>2572</v>
      </c>
      <c r="B2574" s="3">
        <v>6.1103640000000001E-2</v>
      </c>
      <c r="C2574" s="3">
        <v>8.0843100000000008E-3</v>
      </c>
    </row>
    <row r="2575" spans="1:3" x14ac:dyDescent="0.25">
      <c r="A2575">
        <v>2573</v>
      </c>
      <c r="B2575" s="3">
        <v>6.1116860000000002E-2</v>
      </c>
      <c r="C2575" s="3">
        <v>8.0877799999999993E-3</v>
      </c>
    </row>
    <row r="2576" spans="1:3" x14ac:dyDescent="0.25">
      <c r="A2576">
        <v>2574</v>
      </c>
      <c r="B2576" s="3">
        <v>6.1130089999999998E-2</v>
      </c>
      <c r="C2576" s="3">
        <v>8.0912599999999994E-3</v>
      </c>
    </row>
    <row r="2577" spans="1:3" x14ac:dyDescent="0.25">
      <c r="A2577">
        <v>2575</v>
      </c>
      <c r="B2577" s="3">
        <v>6.1143309999999999E-2</v>
      </c>
      <c r="C2577" s="3">
        <v>8.0947299999999996E-3</v>
      </c>
    </row>
    <row r="2578" spans="1:3" x14ac:dyDescent="0.25">
      <c r="A2578">
        <v>2576</v>
      </c>
      <c r="B2578" s="3">
        <v>6.1156540000000002E-2</v>
      </c>
      <c r="C2578" s="3">
        <v>8.0982099999999998E-3</v>
      </c>
    </row>
    <row r="2579" spans="1:3" x14ac:dyDescent="0.25">
      <c r="A2579">
        <v>2577</v>
      </c>
      <c r="B2579" s="3">
        <v>6.1169769999999998E-2</v>
      </c>
      <c r="C2579" s="3">
        <v>8.1016899999999999E-3</v>
      </c>
    </row>
    <row r="2580" spans="1:3" x14ac:dyDescent="0.25">
      <c r="A2580">
        <v>2578</v>
      </c>
      <c r="B2580" s="3">
        <v>6.1183000000000001E-2</v>
      </c>
      <c r="C2580" s="3">
        <v>8.1051600000000001E-3</v>
      </c>
    </row>
    <row r="2581" spans="1:3" x14ac:dyDescent="0.25">
      <c r="A2581">
        <v>2579</v>
      </c>
      <c r="B2581" s="3">
        <v>6.1196239999999999E-2</v>
      </c>
      <c r="C2581" s="3">
        <v>8.1086400000000003E-3</v>
      </c>
    </row>
    <row r="2582" spans="1:3" x14ac:dyDescent="0.25">
      <c r="A2582">
        <v>2580</v>
      </c>
      <c r="B2582" s="3">
        <v>6.1209479999999997E-2</v>
      </c>
      <c r="C2582" s="3">
        <v>8.1121200000000004E-3</v>
      </c>
    </row>
    <row r="2583" spans="1:3" x14ac:dyDescent="0.25">
      <c r="A2583">
        <v>2581</v>
      </c>
      <c r="B2583" s="3">
        <v>6.1222730000000003E-2</v>
      </c>
      <c r="C2583" s="3">
        <v>8.1155900000000007E-3</v>
      </c>
    </row>
    <row r="2584" spans="1:3" x14ac:dyDescent="0.25">
      <c r="A2584">
        <v>2582</v>
      </c>
      <c r="B2584" s="3">
        <v>6.1235970000000001E-2</v>
      </c>
      <c r="C2584" s="3">
        <v>8.1190700000000008E-3</v>
      </c>
    </row>
    <row r="2585" spans="1:3" x14ac:dyDescent="0.25">
      <c r="A2585">
        <v>2583</v>
      </c>
      <c r="B2585" s="3">
        <v>6.1249230000000002E-2</v>
      </c>
      <c r="C2585" s="3">
        <v>8.1225499999999992E-3</v>
      </c>
    </row>
    <row r="2586" spans="1:3" x14ac:dyDescent="0.25">
      <c r="A2586">
        <v>2584</v>
      </c>
      <c r="B2586" s="3">
        <v>6.1262480000000001E-2</v>
      </c>
      <c r="C2586" s="3">
        <v>8.1260299999999994E-3</v>
      </c>
    </row>
    <row r="2587" spans="1:3" x14ac:dyDescent="0.25">
      <c r="A2587">
        <v>2585</v>
      </c>
      <c r="B2587" s="3">
        <v>6.1275740000000002E-2</v>
      </c>
      <c r="C2587" s="3">
        <v>8.1295099999999995E-3</v>
      </c>
    </row>
    <row r="2588" spans="1:3" x14ac:dyDescent="0.25">
      <c r="A2588">
        <v>2586</v>
      </c>
      <c r="B2588" s="3">
        <v>6.1289000000000003E-2</v>
      </c>
      <c r="C2588" s="3">
        <v>8.1329799999999997E-3</v>
      </c>
    </row>
    <row r="2589" spans="1:3" x14ac:dyDescent="0.25">
      <c r="A2589">
        <v>2587</v>
      </c>
      <c r="B2589" s="3">
        <v>6.1302259999999997E-2</v>
      </c>
      <c r="C2589" s="3">
        <v>8.1364599999999999E-3</v>
      </c>
    </row>
    <row r="2590" spans="1:3" x14ac:dyDescent="0.25">
      <c r="A2590">
        <v>2588</v>
      </c>
      <c r="B2590" s="3">
        <v>6.131553E-2</v>
      </c>
      <c r="C2590" s="3">
        <v>8.13994E-3</v>
      </c>
    </row>
    <row r="2591" spans="1:3" x14ac:dyDescent="0.25">
      <c r="A2591">
        <v>2589</v>
      </c>
      <c r="B2591" s="3">
        <v>6.1328800000000003E-2</v>
      </c>
      <c r="C2591" s="3">
        <v>8.1434200000000002E-3</v>
      </c>
    </row>
    <row r="2592" spans="1:3" x14ac:dyDescent="0.25">
      <c r="A2592">
        <v>2590</v>
      </c>
      <c r="B2592" s="3">
        <v>6.1342069999999999E-2</v>
      </c>
      <c r="C2592" s="3">
        <v>8.1469000000000003E-3</v>
      </c>
    </row>
    <row r="2593" spans="1:3" x14ac:dyDescent="0.25">
      <c r="A2593">
        <v>2591</v>
      </c>
      <c r="B2593" s="3">
        <v>6.1355350000000003E-2</v>
      </c>
      <c r="C2593" s="3">
        <v>8.1503800000000005E-3</v>
      </c>
    </row>
    <row r="2594" spans="1:3" x14ac:dyDescent="0.25">
      <c r="A2594">
        <v>2592</v>
      </c>
      <c r="B2594" s="3">
        <v>6.136863E-2</v>
      </c>
      <c r="C2594" s="3">
        <v>8.1538600000000006E-3</v>
      </c>
    </row>
    <row r="2595" spans="1:3" x14ac:dyDescent="0.25">
      <c r="A2595">
        <v>2593</v>
      </c>
      <c r="B2595" s="3">
        <v>6.1381909999999998E-2</v>
      </c>
      <c r="C2595" s="3">
        <v>8.1573400000000008E-3</v>
      </c>
    </row>
    <row r="2596" spans="1:3" x14ac:dyDescent="0.25">
      <c r="A2596">
        <v>2594</v>
      </c>
      <c r="B2596" s="3">
        <v>6.1395199999999997E-2</v>
      </c>
      <c r="C2596" s="3">
        <v>8.1608199999999992E-3</v>
      </c>
    </row>
    <row r="2597" spans="1:3" x14ac:dyDescent="0.25">
      <c r="A2597">
        <v>2595</v>
      </c>
      <c r="B2597" s="3">
        <v>6.1408480000000001E-2</v>
      </c>
      <c r="C2597" s="3">
        <v>8.1642999999999993E-3</v>
      </c>
    </row>
    <row r="2598" spans="1:3" x14ac:dyDescent="0.25">
      <c r="A2598">
        <v>2596</v>
      </c>
      <c r="B2598" s="3">
        <v>6.1421780000000002E-2</v>
      </c>
      <c r="C2598" s="3">
        <v>8.1677799999999995E-3</v>
      </c>
    </row>
    <row r="2599" spans="1:3" x14ac:dyDescent="0.25">
      <c r="A2599">
        <v>2597</v>
      </c>
      <c r="B2599" s="3">
        <v>6.1435070000000001E-2</v>
      </c>
      <c r="C2599" s="3">
        <v>8.1712599999999996E-3</v>
      </c>
    </row>
    <row r="2600" spans="1:3" x14ac:dyDescent="0.25">
      <c r="A2600">
        <v>2598</v>
      </c>
      <c r="B2600" s="3">
        <v>6.1448370000000002E-2</v>
      </c>
      <c r="C2600" s="3">
        <v>8.1747399999999998E-3</v>
      </c>
    </row>
    <row r="2601" spans="1:3" x14ac:dyDescent="0.25">
      <c r="A2601">
        <v>2599</v>
      </c>
      <c r="B2601" s="3">
        <v>6.1461670000000003E-2</v>
      </c>
      <c r="C2601" s="3">
        <v>8.1782199999999999E-3</v>
      </c>
    </row>
    <row r="2602" spans="1:3" x14ac:dyDescent="0.25">
      <c r="A2602">
        <v>2600</v>
      </c>
      <c r="B2602" s="3">
        <v>6.1474979999999999E-2</v>
      </c>
      <c r="C2602" s="3">
        <v>8.1817000000000001E-3</v>
      </c>
    </row>
    <row r="2603" spans="1:3" x14ac:dyDescent="0.25">
      <c r="A2603">
        <v>2601</v>
      </c>
      <c r="B2603" s="3">
        <v>6.1488290000000001E-2</v>
      </c>
      <c r="C2603" s="3">
        <v>8.1851800000000002E-3</v>
      </c>
    </row>
    <row r="2604" spans="1:3" x14ac:dyDescent="0.25">
      <c r="A2604">
        <v>2602</v>
      </c>
      <c r="B2604" s="3">
        <v>6.1501599999999997E-2</v>
      </c>
      <c r="C2604" s="3">
        <v>8.1886700000000003E-3</v>
      </c>
    </row>
    <row r="2605" spans="1:3" x14ac:dyDescent="0.25">
      <c r="A2605">
        <v>2603</v>
      </c>
      <c r="B2605" s="3">
        <v>6.1514909999999999E-2</v>
      </c>
      <c r="C2605" s="3">
        <v>8.1921500000000005E-3</v>
      </c>
    </row>
    <row r="2606" spans="1:3" x14ac:dyDescent="0.25">
      <c r="A2606">
        <v>2604</v>
      </c>
      <c r="B2606" s="3">
        <v>6.1528230000000003E-2</v>
      </c>
      <c r="C2606" s="3">
        <v>8.1956300000000006E-3</v>
      </c>
    </row>
    <row r="2607" spans="1:3" x14ac:dyDescent="0.25">
      <c r="A2607">
        <v>2605</v>
      </c>
      <c r="B2607" s="3">
        <v>6.154155E-2</v>
      </c>
      <c r="C2607" s="3">
        <v>8.1991100000000008E-3</v>
      </c>
    </row>
    <row r="2608" spans="1:3" x14ac:dyDescent="0.25">
      <c r="A2608">
        <v>2606</v>
      </c>
      <c r="B2608" s="3">
        <v>6.1554879999999999E-2</v>
      </c>
      <c r="C2608" s="3">
        <v>8.2025899999999992E-3</v>
      </c>
    </row>
    <row r="2609" spans="1:3" x14ac:dyDescent="0.25">
      <c r="A2609">
        <v>2607</v>
      </c>
      <c r="B2609" s="3">
        <v>6.1568209999999998E-2</v>
      </c>
      <c r="C2609" s="3">
        <v>8.2060799999999993E-3</v>
      </c>
    </row>
    <row r="2610" spans="1:3" x14ac:dyDescent="0.25">
      <c r="A2610">
        <v>2608</v>
      </c>
      <c r="B2610" s="3">
        <v>6.1581539999999997E-2</v>
      </c>
      <c r="C2610" s="3">
        <v>8.2095599999999994E-3</v>
      </c>
    </row>
    <row r="2611" spans="1:3" x14ac:dyDescent="0.25">
      <c r="A2611">
        <v>2609</v>
      </c>
      <c r="B2611" s="3">
        <v>6.1594870000000003E-2</v>
      </c>
      <c r="C2611" s="3">
        <v>8.2130399999999996E-3</v>
      </c>
    </row>
    <row r="2612" spans="1:3" x14ac:dyDescent="0.25">
      <c r="A2612">
        <v>2610</v>
      </c>
      <c r="B2612" s="3">
        <v>6.1608209999999997E-2</v>
      </c>
      <c r="C2612" s="3">
        <v>8.2165299999999997E-3</v>
      </c>
    </row>
    <row r="2613" spans="1:3" x14ac:dyDescent="0.25">
      <c r="A2613">
        <v>2611</v>
      </c>
      <c r="B2613" s="3">
        <v>6.1621549999999997E-2</v>
      </c>
      <c r="C2613" s="3">
        <v>8.2200099999999998E-3</v>
      </c>
    </row>
    <row r="2614" spans="1:3" x14ac:dyDescent="0.25">
      <c r="A2614">
        <v>2612</v>
      </c>
      <c r="B2614" s="3">
        <v>6.1634899999999999E-2</v>
      </c>
      <c r="C2614" s="3">
        <v>8.2234999999999999E-3</v>
      </c>
    </row>
    <row r="2615" spans="1:3" x14ac:dyDescent="0.25">
      <c r="A2615">
        <v>2613</v>
      </c>
      <c r="B2615" s="3">
        <v>6.164824E-2</v>
      </c>
      <c r="C2615" s="3">
        <v>8.2269800000000001E-3</v>
      </c>
    </row>
    <row r="2616" spans="1:3" x14ac:dyDescent="0.25">
      <c r="A2616">
        <v>2614</v>
      </c>
      <c r="B2616" s="3">
        <v>6.1661590000000002E-2</v>
      </c>
      <c r="C2616" s="3">
        <v>8.2304600000000002E-3</v>
      </c>
    </row>
    <row r="2617" spans="1:3" x14ac:dyDescent="0.25">
      <c r="A2617">
        <v>2615</v>
      </c>
      <c r="B2617" s="3">
        <v>6.1674949999999999E-2</v>
      </c>
      <c r="C2617" s="3">
        <v>8.2339500000000003E-3</v>
      </c>
    </row>
    <row r="2618" spans="1:3" x14ac:dyDescent="0.25">
      <c r="A2618">
        <v>2616</v>
      </c>
      <c r="B2618" s="3">
        <v>6.1688310000000003E-2</v>
      </c>
      <c r="C2618" s="3">
        <v>8.2374300000000004E-3</v>
      </c>
    </row>
    <row r="2619" spans="1:3" x14ac:dyDescent="0.25">
      <c r="A2619">
        <v>2617</v>
      </c>
      <c r="B2619" s="3">
        <v>6.170167E-2</v>
      </c>
      <c r="C2619" s="3">
        <v>8.2409200000000005E-3</v>
      </c>
    </row>
    <row r="2620" spans="1:3" x14ac:dyDescent="0.25">
      <c r="A2620">
        <v>2618</v>
      </c>
      <c r="B2620" s="3">
        <v>6.1715029999999997E-2</v>
      </c>
      <c r="C2620" s="3">
        <v>8.2444000000000007E-3</v>
      </c>
    </row>
    <row r="2621" spans="1:3" x14ac:dyDescent="0.25">
      <c r="A2621">
        <v>2619</v>
      </c>
      <c r="B2621" s="3">
        <v>6.1728400000000003E-2</v>
      </c>
      <c r="C2621" s="3">
        <v>8.2478900000000008E-3</v>
      </c>
    </row>
    <row r="2622" spans="1:3" x14ac:dyDescent="0.25">
      <c r="A2622">
        <v>2620</v>
      </c>
      <c r="B2622" s="3">
        <v>6.1741770000000001E-2</v>
      </c>
      <c r="C2622" s="3">
        <v>8.2513699999999992E-3</v>
      </c>
    </row>
    <row r="2623" spans="1:3" x14ac:dyDescent="0.25">
      <c r="A2623">
        <v>2621</v>
      </c>
      <c r="B2623" s="3">
        <v>6.175514E-2</v>
      </c>
      <c r="C2623" s="3">
        <v>8.2548599999999993E-3</v>
      </c>
    </row>
    <row r="2624" spans="1:3" x14ac:dyDescent="0.25">
      <c r="A2624">
        <v>2622</v>
      </c>
      <c r="B2624" s="3">
        <v>6.176852E-2</v>
      </c>
      <c r="C2624" s="3">
        <v>8.2583499999999994E-3</v>
      </c>
    </row>
    <row r="2625" spans="1:3" x14ac:dyDescent="0.25">
      <c r="A2625">
        <v>2623</v>
      </c>
      <c r="B2625" s="3">
        <v>6.1781900000000001E-2</v>
      </c>
      <c r="C2625" s="3">
        <v>8.2618299999999995E-3</v>
      </c>
    </row>
    <row r="2626" spans="1:3" x14ac:dyDescent="0.25">
      <c r="A2626">
        <v>2624</v>
      </c>
      <c r="B2626" s="3">
        <v>6.1795280000000001E-2</v>
      </c>
      <c r="C2626" s="3">
        <v>8.2653199999999996E-3</v>
      </c>
    </row>
    <row r="2627" spans="1:3" x14ac:dyDescent="0.25">
      <c r="A2627">
        <v>2625</v>
      </c>
      <c r="B2627" s="3">
        <v>6.1808670000000003E-2</v>
      </c>
      <c r="C2627" s="3">
        <v>8.2688099999999997E-3</v>
      </c>
    </row>
    <row r="2628" spans="1:3" x14ac:dyDescent="0.25">
      <c r="A2628">
        <v>2626</v>
      </c>
      <c r="B2628" s="3">
        <v>6.1822059999999998E-2</v>
      </c>
      <c r="C2628" s="3">
        <v>8.2722899999999999E-3</v>
      </c>
    </row>
    <row r="2629" spans="1:3" x14ac:dyDescent="0.25">
      <c r="A2629">
        <v>2627</v>
      </c>
      <c r="B2629" s="3">
        <v>6.183545E-2</v>
      </c>
      <c r="C2629" s="3">
        <v>8.2757799999999999E-3</v>
      </c>
    </row>
    <row r="2630" spans="1:3" x14ac:dyDescent="0.25">
      <c r="A2630">
        <v>2628</v>
      </c>
      <c r="B2630" s="3">
        <v>6.1848849999999997E-2</v>
      </c>
      <c r="C2630" s="3">
        <v>8.27927E-3</v>
      </c>
    </row>
    <row r="2631" spans="1:3" x14ac:dyDescent="0.25">
      <c r="A2631">
        <v>2629</v>
      </c>
      <c r="B2631" s="3">
        <v>6.1862250000000001E-2</v>
      </c>
      <c r="C2631" s="3">
        <v>8.2827600000000001E-3</v>
      </c>
    </row>
    <row r="2632" spans="1:3" x14ac:dyDescent="0.25">
      <c r="A2632">
        <v>2630</v>
      </c>
      <c r="B2632" s="3">
        <v>6.1875649999999997E-2</v>
      </c>
      <c r="C2632" s="3">
        <v>8.2862400000000003E-3</v>
      </c>
    </row>
    <row r="2633" spans="1:3" x14ac:dyDescent="0.25">
      <c r="A2633">
        <v>2631</v>
      </c>
      <c r="B2633" s="3">
        <v>6.1889060000000003E-2</v>
      </c>
      <c r="C2633" s="3">
        <v>8.2897300000000004E-3</v>
      </c>
    </row>
    <row r="2634" spans="1:3" x14ac:dyDescent="0.25">
      <c r="A2634">
        <v>2632</v>
      </c>
      <c r="B2634" s="3">
        <v>6.1902470000000001E-2</v>
      </c>
      <c r="C2634" s="3">
        <v>8.2932200000000005E-3</v>
      </c>
    </row>
    <row r="2635" spans="1:3" x14ac:dyDescent="0.25">
      <c r="A2635">
        <v>2633</v>
      </c>
      <c r="B2635" s="3">
        <v>6.191588E-2</v>
      </c>
      <c r="C2635" s="3">
        <v>8.2967100000000005E-3</v>
      </c>
    </row>
    <row r="2636" spans="1:3" x14ac:dyDescent="0.25">
      <c r="A2636">
        <v>2634</v>
      </c>
      <c r="B2636" s="3">
        <v>6.1929289999999998E-2</v>
      </c>
      <c r="C2636" s="3">
        <v>8.3002000000000006E-3</v>
      </c>
    </row>
    <row r="2637" spans="1:3" x14ac:dyDescent="0.25">
      <c r="A2637">
        <v>2635</v>
      </c>
      <c r="B2637" s="3">
        <v>6.1942709999999998E-2</v>
      </c>
      <c r="C2637" s="3">
        <v>8.3036900000000007E-3</v>
      </c>
    </row>
    <row r="2638" spans="1:3" x14ac:dyDescent="0.25">
      <c r="A2638">
        <v>2636</v>
      </c>
      <c r="B2638" s="3">
        <v>6.195614E-2</v>
      </c>
      <c r="C2638" s="3">
        <v>8.3071800000000008E-3</v>
      </c>
    </row>
    <row r="2639" spans="1:3" x14ac:dyDescent="0.25">
      <c r="A2639">
        <v>2637</v>
      </c>
      <c r="B2639" s="3">
        <v>6.196956E-2</v>
      </c>
      <c r="C2639" s="3">
        <v>8.3106699999999992E-3</v>
      </c>
    </row>
    <row r="2640" spans="1:3" x14ac:dyDescent="0.25">
      <c r="A2640">
        <v>2638</v>
      </c>
      <c r="B2640" s="3">
        <v>6.1982990000000002E-2</v>
      </c>
      <c r="C2640" s="3">
        <v>8.3141599999999993E-3</v>
      </c>
    </row>
    <row r="2641" spans="1:3" x14ac:dyDescent="0.25">
      <c r="A2641">
        <v>2639</v>
      </c>
      <c r="B2641" s="3">
        <v>6.1996419999999997E-2</v>
      </c>
      <c r="C2641" s="3">
        <v>8.3176499999999993E-3</v>
      </c>
    </row>
    <row r="2642" spans="1:3" x14ac:dyDescent="0.25">
      <c r="A2642">
        <v>2640</v>
      </c>
      <c r="B2642" s="3">
        <v>6.200986E-2</v>
      </c>
      <c r="C2642" s="3">
        <v>8.3211399999999994E-3</v>
      </c>
    </row>
    <row r="2643" spans="1:3" x14ac:dyDescent="0.25">
      <c r="A2643">
        <v>2641</v>
      </c>
      <c r="B2643" s="3">
        <v>6.2023300000000003E-2</v>
      </c>
      <c r="C2643" s="3">
        <v>8.3246299999999995E-3</v>
      </c>
    </row>
    <row r="2644" spans="1:3" x14ac:dyDescent="0.25">
      <c r="A2644">
        <v>2642</v>
      </c>
      <c r="B2644" s="3">
        <v>6.203674E-2</v>
      </c>
      <c r="C2644" s="3">
        <v>8.3281199999999996E-3</v>
      </c>
    </row>
    <row r="2645" spans="1:3" x14ac:dyDescent="0.25">
      <c r="A2645">
        <v>2643</v>
      </c>
      <c r="B2645" s="3">
        <v>6.2050180000000003E-2</v>
      </c>
      <c r="C2645" s="3">
        <v>8.3316099999999997E-3</v>
      </c>
    </row>
    <row r="2646" spans="1:3" x14ac:dyDescent="0.25">
      <c r="A2646">
        <v>2644</v>
      </c>
      <c r="B2646" s="3">
        <v>6.2063630000000002E-2</v>
      </c>
      <c r="C2646" s="3">
        <v>8.3350999999999998E-3</v>
      </c>
    </row>
    <row r="2647" spans="1:3" x14ac:dyDescent="0.25">
      <c r="A2647">
        <v>2645</v>
      </c>
      <c r="B2647" s="3">
        <v>6.2077090000000001E-2</v>
      </c>
      <c r="C2647" s="3">
        <v>8.3385899999999999E-3</v>
      </c>
    </row>
    <row r="2648" spans="1:3" x14ac:dyDescent="0.25">
      <c r="A2648">
        <v>2646</v>
      </c>
      <c r="B2648" s="3">
        <v>6.209054E-2</v>
      </c>
      <c r="C2648" s="3">
        <v>8.34208E-3</v>
      </c>
    </row>
    <row r="2649" spans="1:3" x14ac:dyDescent="0.25">
      <c r="A2649">
        <v>2647</v>
      </c>
      <c r="B2649" s="3">
        <v>6.2103999999999999E-2</v>
      </c>
      <c r="C2649" s="3">
        <v>8.3455700000000001E-3</v>
      </c>
    </row>
    <row r="2650" spans="1:3" x14ac:dyDescent="0.25">
      <c r="A2650">
        <v>2648</v>
      </c>
      <c r="B2650" s="3">
        <v>6.2117459999999999E-2</v>
      </c>
      <c r="C2650" s="3">
        <v>8.3490700000000001E-3</v>
      </c>
    </row>
    <row r="2651" spans="1:3" x14ac:dyDescent="0.25">
      <c r="A2651">
        <v>2649</v>
      </c>
      <c r="B2651" s="3">
        <v>6.2130930000000001E-2</v>
      </c>
      <c r="C2651" s="3">
        <v>8.3525600000000002E-3</v>
      </c>
    </row>
    <row r="2652" spans="1:3" x14ac:dyDescent="0.25">
      <c r="A2652">
        <v>2650</v>
      </c>
      <c r="B2652" s="3">
        <v>6.2144390000000001E-2</v>
      </c>
      <c r="C2652" s="3">
        <v>8.3560500000000003E-3</v>
      </c>
    </row>
    <row r="2653" spans="1:3" x14ac:dyDescent="0.25">
      <c r="A2653">
        <v>2651</v>
      </c>
      <c r="B2653" s="3">
        <v>6.2157869999999997E-2</v>
      </c>
      <c r="C2653" s="3">
        <v>8.3595400000000004E-3</v>
      </c>
    </row>
    <row r="2654" spans="1:3" x14ac:dyDescent="0.25">
      <c r="A2654">
        <v>2652</v>
      </c>
      <c r="B2654" s="3">
        <v>6.2171339999999999E-2</v>
      </c>
      <c r="C2654" s="3">
        <v>8.3630400000000004E-3</v>
      </c>
    </row>
    <row r="2655" spans="1:3" x14ac:dyDescent="0.25">
      <c r="A2655">
        <v>2653</v>
      </c>
      <c r="B2655" s="3">
        <v>6.2184820000000002E-2</v>
      </c>
      <c r="C2655" s="3">
        <v>8.3665300000000005E-3</v>
      </c>
    </row>
    <row r="2656" spans="1:3" x14ac:dyDescent="0.25">
      <c r="A2656">
        <v>2654</v>
      </c>
      <c r="B2656" s="3">
        <v>6.2198299999999998E-2</v>
      </c>
      <c r="C2656" s="3">
        <v>8.3700200000000006E-3</v>
      </c>
    </row>
    <row r="2657" spans="1:3" x14ac:dyDescent="0.25">
      <c r="A2657">
        <v>2655</v>
      </c>
      <c r="B2657" s="3">
        <v>6.2211790000000003E-2</v>
      </c>
      <c r="C2657" s="3">
        <v>8.3735200000000006E-3</v>
      </c>
    </row>
    <row r="2658" spans="1:3" x14ac:dyDescent="0.25">
      <c r="A2658">
        <v>2656</v>
      </c>
      <c r="B2658" s="3">
        <v>6.2225269999999999E-2</v>
      </c>
      <c r="C2658" s="3">
        <v>8.3770100000000007E-3</v>
      </c>
    </row>
    <row r="2659" spans="1:3" x14ac:dyDescent="0.25">
      <c r="A2659">
        <v>2657</v>
      </c>
      <c r="B2659" s="3">
        <v>6.2238769999999999E-2</v>
      </c>
      <c r="C2659" s="3">
        <v>8.3805000000000008E-3</v>
      </c>
    </row>
    <row r="2660" spans="1:3" x14ac:dyDescent="0.25">
      <c r="A2660">
        <v>2658</v>
      </c>
      <c r="B2660" s="3">
        <v>6.2252259999999997E-2</v>
      </c>
      <c r="C2660" s="3">
        <v>8.3840000000000008E-3</v>
      </c>
    </row>
    <row r="2661" spans="1:3" x14ac:dyDescent="0.25">
      <c r="A2661">
        <v>2659</v>
      </c>
      <c r="B2661" s="3">
        <v>6.2265760000000003E-2</v>
      </c>
      <c r="C2661" s="3">
        <v>8.3874899999999992E-3</v>
      </c>
    </row>
    <row r="2662" spans="1:3" x14ac:dyDescent="0.25">
      <c r="A2662">
        <v>2660</v>
      </c>
      <c r="B2662" s="3">
        <v>6.2279260000000003E-2</v>
      </c>
      <c r="C2662" s="3">
        <v>8.3909899999999992E-3</v>
      </c>
    </row>
    <row r="2663" spans="1:3" x14ac:dyDescent="0.25">
      <c r="A2663">
        <v>2661</v>
      </c>
      <c r="B2663" s="3">
        <v>6.2292760000000003E-2</v>
      </c>
      <c r="C2663" s="3">
        <v>8.3944799999999993E-3</v>
      </c>
    </row>
    <row r="2664" spans="1:3" x14ac:dyDescent="0.25">
      <c r="A2664">
        <v>2662</v>
      </c>
      <c r="B2664" s="3">
        <v>6.2306269999999997E-2</v>
      </c>
      <c r="C2664" s="3">
        <v>8.3979799999999993E-3</v>
      </c>
    </row>
    <row r="2665" spans="1:3" x14ac:dyDescent="0.25">
      <c r="A2665">
        <v>2663</v>
      </c>
      <c r="B2665" s="3">
        <v>6.2319779999999998E-2</v>
      </c>
      <c r="C2665" s="3">
        <v>8.4014699999999994E-3</v>
      </c>
    </row>
    <row r="2666" spans="1:3" x14ac:dyDescent="0.25">
      <c r="A2666">
        <v>2664</v>
      </c>
      <c r="B2666" s="3">
        <v>6.2333300000000001E-2</v>
      </c>
      <c r="C2666" s="3">
        <v>8.4049699999999995E-3</v>
      </c>
    </row>
    <row r="2667" spans="1:3" x14ac:dyDescent="0.25">
      <c r="A2667">
        <v>2665</v>
      </c>
      <c r="B2667" s="3">
        <v>6.2346819999999997E-2</v>
      </c>
      <c r="C2667" s="3">
        <v>8.4084599999999995E-3</v>
      </c>
    </row>
    <row r="2668" spans="1:3" x14ac:dyDescent="0.25">
      <c r="A2668">
        <v>2666</v>
      </c>
      <c r="B2668" s="3">
        <v>6.236034E-2</v>
      </c>
      <c r="C2668" s="3">
        <v>8.4119599999999996E-3</v>
      </c>
    </row>
    <row r="2669" spans="1:3" x14ac:dyDescent="0.25">
      <c r="A2669">
        <v>2667</v>
      </c>
      <c r="B2669" s="3">
        <v>6.2373860000000003E-2</v>
      </c>
      <c r="C2669" s="3">
        <v>8.4154499999999997E-3</v>
      </c>
    </row>
    <row r="2670" spans="1:3" x14ac:dyDescent="0.25">
      <c r="A2670">
        <v>2668</v>
      </c>
      <c r="B2670" s="3">
        <v>6.2387390000000001E-2</v>
      </c>
      <c r="C2670" s="3">
        <v>8.4189499999999997E-3</v>
      </c>
    </row>
    <row r="2671" spans="1:3" x14ac:dyDescent="0.25">
      <c r="A2671">
        <v>2669</v>
      </c>
      <c r="B2671" s="3">
        <v>6.2400919999999999E-2</v>
      </c>
      <c r="C2671" s="3">
        <v>8.4224499999999997E-3</v>
      </c>
    </row>
    <row r="2672" spans="1:3" x14ac:dyDescent="0.25">
      <c r="A2672">
        <v>2670</v>
      </c>
      <c r="B2672" s="3">
        <v>6.2414459999999998E-2</v>
      </c>
      <c r="C2672" s="3">
        <v>8.4259399999999998E-3</v>
      </c>
    </row>
    <row r="2673" spans="1:3" x14ac:dyDescent="0.25">
      <c r="A2673">
        <v>2671</v>
      </c>
      <c r="B2673" s="3">
        <v>6.2427990000000003E-2</v>
      </c>
      <c r="C2673" s="3">
        <v>8.4294399999999998E-3</v>
      </c>
    </row>
    <row r="2674" spans="1:3" x14ac:dyDescent="0.25">
      <c r="A2674">
        <v>2672</v>
      </c>
      <c r="B2674" s="3">
        <v>6.2441530000000002E-2</v>
      </c>
      <c r="C2674" s="3">
        <v>8.4329399999999999E-3</v>
      </c>
    </row>
    <row r="2675" spans="1:3" x14ac:dyDescent="0.25">
      <c r="A2675">
        <v>2673</v>
      </c>
      <c r="B2675" s="3">
        <v>6.2455080000000003E-2</v>
      </c>
      <c r="C2675" s="3">
        <v>8.4364399999999999E-3</v>
      </c>
    </row>
    <row r="2676" spans="1:3" x14ac:dyDescent="0.25">
      <c r="A2676">
        <v>2674</v>
      </c>
      <c r="B2676" s="3">
        <v>6.2468629999999997E-2</v>
      </c>
      <c r="C2676" s="3">
        <v>8.43993E-3</v>
      </c>
    </row>
    <row r="2677" spans="1:3" x14ac:dyDescent="0.25">
      <c r="A2677">
        <v>2675</v>
      </c>
      <c r="B2677" s="3">
        <v>6.2482179999999998E-2</v>
      </c>
      <c r="C2677" s="3">
        <v>8.44343E-3</v>
      </c>
    </row>
    <row r="2678" spans="1:3" x14ac:dyDescent="0.25">
      <c r="A2678">
        <v>2676</v>
      </c>
      <c r="B2678" s="3">
        <v>6.2495729999999999E-2</v>
      </c>
      <c r="C2678" s="3">
        <v>8.4469300000000001E-3</v>
      </c>
    </row>
    <row r="2679" spans="1:3" x14ac:dyDescent="0.25">
      <c r="A2679">
        <v>2677</v>
      </c>
      <c r="B2679" s="3">
        <v>6.2509289999999995E-2</v>
      </c>
      <c r="C2679" s="3">
        <v>8.4504300000000001E-3</v>
      </c>
    </row>
    <row r="2680" spans="1:3" x14ac:dyDescent="0.25">
      <c r="A2680">
        <v>2678</v>
      </c>
      <c r="B2680" s="3">
        <v>6.2522850000000005E-2</v>
      </c>
      <c r="C2680" s="3">
        <v>8.4539300000000001E-3</v>
      </c>
    </row>
    <row r="2681" spans="1:3" x14ac:dyDescent="0.25">
      <c r="A2681">
        <v>2679</v>
      </c>
      <c r="B2681" s="3">
        <v>6.2536410000000001E-2</v>
      </c>
      <c r="C2681" s="3">
        <v>8.4574300000000002E-3</v>
      </c>
    </row>
    <row r="2682" spans="1:3" x14ac:dyDescent="0.25">
      <c r="A2682">
        <v>2680</v>
      </c>
      <c r="B2682" s="3">
        <v>6.2549980000000005E-2</v>
      </c>
      <c r="C2682" s="3">
        <v>8.4609300000000002E-3</v>
      </c>
    </row>
    <row r="2683" spans="1:3" x14ac:dyDescent="0.25">
      <c r="A2683">
        <v>2681</v>
      </c>
      <c r="B2683" s="3">
        <v>6.2563549999999996E-2</v>
      </c>
      <c r="C2683" s="3">
        <v>8.4644300000000002E-3</v>
      </c>
    </row>
    <row r="2684" spans="1:3" x14ac:dyDescent="0.25">
      <c r="A2684">
        <v>2682</v>
      </c>
      <c r="B2684" s="3">
        <v>6.2577129999999995E-2</v>
      </c>
      <c r="C2684" s="3">
        <v>8.4679200000000003E-3</v>
      </c>
    </row>
    <row r="2685" spans="1:3" x14ac:dyDescent="0.25">
      <c r="A2685">
        <v>2683</v>
      </c>
      <c r="B2685" s="3">
        <v>6.2590699999999999E-2</v>
      </c>
      <c r="C2685" s="3">
        <v>8.4714200000000003E-3</v>
      </c>
    </row>
    <row r="2686" spans="1:3" x14ac:dyDescent="0.25">
      <c r="A2686">
        <v>2684</v>
      </c>
      <c r="B2686" s="3">
        <v>6.2604290000000007E-2</v>
      </c>
      <c r="C2686" s="3">
        <v>8.4749200000000004E-3</v>
      </c>
    </row>
    <row r="2687" spans="1:3" x14ac:dyDescent="0.25">
      <c r="A2687">
        <v>2685</v>
      </c>
      <c r="B2687" s="3">
        <v>6.2617870000000006E-2</v>
      </c>
      <c r="C2687" s="3">
        <v>8.4784300000000003E-3</v>
      </c>
    </row>
    <row r="2688" spans="1:3" x14ac:dyDescent="0.25">
      <c r="A2688">
        <v>2686</v>
      </c>
      <c r="B2688" s="3">
        <v>6.263146E-2</v>
      </c>
      <c r="C2688" s="3">
        <v>8.4819300000000004E-3</v>
      </c>
    </row>
    <row r="2689" spans="1:3" x14ac:dyDescent="0.25">
      <c r="A2689">
        <v>2687</v>
      </c>
      <c r="B2689" s="3">
        <v>6.2645049999999994E-2</v>
      </c>
      <c r="C2689" s="3">
        <v>8.4854300000000004E-3</v>
      </c>
    </row>
    <row r="2690" spans="1:3" x14ac:dyDescent="0.25">
      <c r="A2690">
        <v>2688</v>
      </c>
      <c r="B2690" s="3">
        <v>6.2658640000000002E-2</v>
      </c>
      <c r="C2690" s="3">
        <v>8.4889300000000004E-3</v>
      </c>
    </row>
    <row r="2691" spans="1:3" x14ac:dyDescent="0.25">
      <c r="A2691">
        <v>2689</v>
      </c>
      <c r="B2691" s="3">
        <v>6.2672240000000004E-2</v>
      </c>
      <c r="C2691" s="3">
        <v>8.4924300000000005E-3</v>
      </c>
    </row>
    <row r="2692" spans="1:3" x14ac:dyDescent="0.25">
      <c r="A2692">
        <v>2690</v>
      </c>
      <c r="B2692" s="3">
        <v>6.2685840000000007E-2</v>
      </c>
      <c r="C2692" s="3">
        <v>8.4959300000000005E-3</v>
      </c>
    </row>
    <row r="2693" spans="1:3" x14ac:dyDescent="0.25">
      <c r="A2693">
        <v>2691</v>
      </c>
      <c r="B2693" s="3">
        <v>6.2699450000000004E-2</v>
      </c>
      <c r="C2693" s="3">
        <v>8.4994300000000005E-3</v>
      </c>
    </row>
    <row r="2694" spans="1:3" x14ac:dyDescent="0.25">
      <c r="A2694">
        <v>2692</v>
      </c>
      <c r="B2694" s="3">
        <v>6.2713050000000006E-2</v>
      </c>
      <c r="C2694" s="3">
        <v>8.5029300000000006E-3</v>
      </c>
    </row>
    <row r="2695" spans="1:3" x14ac:dyDescent="0.25">
      <c r="A2695">
        <v>2693</v>
      </c>
      <c r="B2695" s="3">
        <v>6.2726660000000004E-2</v>
      </c>
      <c r="C2695" s="3">
        <v>8.5064400000000005E-3</v>
      </c>
    </row>
    <row r="2696" spans="1:3" x14ac:dyDescent="0.25">
      <c r="A2696">
        <v>2694</v>
      </c>
      <c r="B2696" s="3">
        <v>6.2740279999999995E-2</v>
      </c>
      <c r="C2696" s="3">
        <v>8.5099400000000006E-3</v>
      </c>
    </row>
    <row r="2697" spans="1:3" x14ac:dyDescent="0.25">
      <c r="A2697">
        <v>2695</v>
      </c>
      <c r="B2697" s="3">
        <v>6.2753900000000001E-2</v>
      </c>
      <c r="C2697" s="3">
        <v>8.5134400000000006E-3</v>
      </c>
    </row>
    <row r="2698" spans="1:3" x14ac:dyDescent="0.25">
      <c r="A2698">
        <v>2696</v>
      </c>
      <c r="B2698" s="3">
        <v>6.2767519999999993E-2</v>
      </c>
      <c r="C2698" s="3">
        <v>8.5169400000000006E-3</v>
      </c>
    </row>
    <row r="2699" spans="1:3" x14ac:dyDescent="0.25">
      <c r="A2699">
        <v>2697</v>
      </c>
      <c r="B2699" s="3">
        <v>6.2781139999999999E-2</v>
      </c>
      <c r="C2699" s="3">
        <v>8.5204500000000006E-3</v>
      </c>
    </row>
    <row r="2700" spans="1:3" x14ac:dyDescent="0.25">
      <c r="A2700">
        <v>2698</v>
      </c>
      <c r="B2700" s="3">
        <v>6.279477E-2</v>
      </c>
      <c r="C2700" s="3">
        <v>8.5239500000000006E-3</v>
      </c>
    </row>
    <row r="2701" spans="1:3" x14ac:dyDescent="0.25">
      <c r="A2701">
        <v>2699</v>
      </c>
      <c r="B2701" s="3">
        <v>6.28084E-2</v>
      </c>
      <c r="C2701" s="3">
        <v>8.5274500000000007E-3</v>
      </c>
    </row>
    <row r="2702" spans="1:3" x14ac:dyDescent="0.25">
      <c r="A2702">
        <v>2700</v>
      </c>
      <c r="B2702" s="3">
        <v>6.2822030000000001E-2</v>
      </c>
      <c r="C2702" s="3">
        <v>8.5309600000000006E-3</v>
      </c>
    </row>
    <row r="2703" spans="1:3" x14ac:dyDescent="0.25">
      <c r="A2703">
        <v>2701</v>
      </c>
      <c r="B2703" s="3">
        <v>6.2835669999999996E-2</v>
      </c>
      <c r="C2703" s="3">
        <v>8.5344600000000007E-3</v>
      </c>
    </row>
    <row r="2704" spans="1:3" x14ac:dyDescent="0.25">
      <c r="A2704">
        <v>2702</v>
      </c>
      <c r="B2704" s="3">
        <v>6.2849310000000005E-2</v>
      </c>
      <c r="C2704" s="3">
        <v>8.5379600000000007E-3</v>
      </c>
    </row>
    <row r="2705" spans="1:3" x14ac:dyDescent="0.25">
      <c r="A2705">
        <v>2703</v>
      </c>
      <c r="B2705" s="3">
        <v>6.2862959999999996E-2</v>
      </c>
      <c r="C2705" s="3">
        <v>8.5414700000000007E-3</v>
      </c>
    </row>
    <row r="2706" spans="1:3" x14ac:dyDescent="0.25">
      <c r="A2706">
        <v>2704</v>
      </c>
      <c r="B2706" s="3">
        <v>6.2876609999999999E-2</v>
      </c>
      <c r="C2706" s="3">
        <v>8.5449700000000007E-3</v>
      </c>
    </row>
    <row r="2707" spans="1:3" x14ac:dyDescent="0.25">
      <c r="A2707">
        <v>2705</v>
      </c>
      <c r="B2707" s="3">
        <v>6.2890260000000003E-2</v>
      </c>
      <c r="C2707" s="3">
        <v>8.5484800000000007E-3</v>
      </c>
    </row>
    <row r="2708" spans="1:3" x14ac:dyDescent="0.25">
      <c r="A2708">
        <v>2706</v>
      </c>
      <c r="B2708" s="3">
        <v>6.2903909999999993E-2</v>
      </c>
      <c r="C2708" s="3">
        <v>8.5519800000000007E-3</v>
      </c>
    </row>
    <row r="2709" spans="1:3" x14ac:dyDescent="0.25">
      <c r="A2709">
        <v>2707</v>
      </c>
      <c r="B2709" s="3">
        <v>6.2917570000000006E-2</v>
      </c>
      <c r="C2709" s="3">
        <v>8.5554900000000007E-3</v>
      </c>
    </row>
    <row r="2710" spans="1:3" x14ac:dyDescent="0.25">
      <c r="A2710">
        <v>2708</v>
      </c>
      <c r="B2710" s="3">
        <v>6.2931230000000005E-2</v>
      </c>
      <c r="C2710" s="3">
        <v>8.5589900000000007E-3</v>
      </c>
    </row>
    <row r="2711" spans="1:3" x14ac:dyDescent="0.25">
      <c r="A2711">
        <v>2709</v>
      </c>
      <c r="B2711" s="3">
        <v>6.2944890000000003E-2</v>
      </c>
      <c r="C2711" s="3">
        <v>8.5625000000000007E-3</v>
      </c>
    </row>
    <row r="2712" spans="1:3" x14ac:dyDescent="0.25">
      <c r="A2712">
        <v>2710</v>
      </c>
      <c r="B2712" s="3">
        <v>6.2958559999999997E-2</v>
      </c>
      <c r="C2712" s="3">
        <v>8.5660100000000006E-3</v>
      </c>
    </row>
    <row r="2713" spans="1:3" x14ac:dyDescent="0.25">
      <c r="A2713">
        <v>2711</v>
      </c>
      <c r="B2713" s="3">
        <v>6.2972230000000004E-2</v>
      </c>
      <c r="C2713" s="3">
        <v>8.5695100000000007E-3</v>
      </c>
    </row>
    <row r="2714" spans="1:3" x14ac:dyDescent="0.25">
      <c r="A2714">
        <v>2712</v>
      </c>
      <c r="B2714" s="3">
        <v>6.2985910000000006E-2</v>
      </c>
      <c r="C2714" s="3">
        <v>8.5730200000000006E-3</v>
      </c>
    </row>
    <row r="2715" spans="1:3" x14ac:dyDescent="0.25">
      <c r="A2715">
        <v>2713</v>
      </c>
      <c r="B2715" s="3">
        <v>6.2999589999999994E-2</v>
      </c>
      <c r="C2715" s="3">
        <v>8.5765300000000006E-3</v>
      </c>
    </row>
    <row r="2716" spans="1:3" x14ac:dyDescent="0.25">
      <c r="A2716">
        <v>2714</v>
      </c>
      <c r="B2716" s="3">
        <v>6.3013269999999996E-2</v>
      </c>
      <c r="C2716" s="3">
        <v>8.5800300000000006E-3</v>
      </c>
    </row>
    <row r="2717" spans="1:3" x14ac:dyDescent="0.25">
      <c r="A2717">
        <v>2715</v>
      </c>
      <c r="B2717" s="3">
        <v>6.3026949999999998E-2</v>
      </c>
      <c r="C2717" s="3">
        <v>8.5835400000000006E-3</v>
      </c>
    </row>
    <row r="2718" spans="1:3" x14ac:dyDescent="0.25">
      <c r="A2718">
        <v>2716</v>
      </c>
      <c r="B2718" s="3">
        <v>6.3040639999999995E-2</v>
      </c>
      <c r="C2718" s="3">
        <v>8.5870500000000006E-3</v>
      </c>
    </row>
    <row r="2719" spans="1:3" x14ac:dyDescent="0.25">
      <c r="A2719">
        <v>2717</v>
      </c>
      <c r="B2719" s="3">
        <v>6.3054330000000006E-2</v>
      </c>
      <c r="C2719" s="3">
        <v>8.5905500000000006E-3</v>
      </c>
    </row>
    <row r="2720" spans="1:3" x14ac:dyDescent="0.25">
      <c r="A2720">
        <v>2718</v>
      </c>
      <c r="B2720" s="3">
        <v>6.3068029999999997E-2</v>
      </c>
      <c r="C2720" s="3">
        <v>8.5940600000000006E-3</v>
      </c>
    </row>
    <row r="2721" spans="1:3" x14ac:dyDescent="0.25">
      <c r="A2721">
        <v>2719</v>
      </c>
      <c r="B2721" s="3">
        <v>6.3081719999999994E-2</v>
      </c>
      <c r="C2721" s="3">
        <v>8.5975700000000006E-3</v>
      </c>
    </row>
    <row r="2722" spans="1:3" x14ac:dyDescent="0.25">
      <c r="A2722">
        <v>2720</v>
      </c>
      <c r="B2722" s="3">
        <v>6.3095429999999994E-2</v>
      </c>
      <c r="C2722" s="3">
        <v>8.6010800000000005E-3</v>
      </c>
    </row>
    <row r="2723" spans="1:3" x14ac:dyDescent="0.25">
      <c r="A2723">
        <v>2721</v>
      </c>
      <c r="B2723" s="3">
        <v>6.3109129999999999E-2</v>
      </c>
      <c r="C2723" s="3">
        <v>8.6045900000000005E-3</v>
      </c>
    </row>
    <row r="2724" spans="1:3" x14ac:dyDescent="0.25">
      <c r="A2724">
        <v>2722</v>
      </c>
      <c r="B2724" s="3">
        <v>6.312284E-2</v>
      </c>
      <c r="C2724" s="3">
        <v>8.6081000000000005E-3</v>
      </c>
    </row>
    <row r="2725" spans="1:3" x14ac:dyDescent="0.25">
      <c r="A2725">
        <v>2723</v>
      </c>
      <c r="B2725" s="3">
        <v>6.313655E-2</v>
      </c>
      <c r="C2725" s="3">
        <v>8.6116000000000005E-3</v>
      </c>
    </row>
    <row r="2726" spans="1:3" x14ac:dyDescent="0.25">
      <c r="A2726">
        <v>2724</v>
      </c>
      <c r="B2726" s="3">
        <v>6.3150269999999994E-2</v>
      </c>
      <c r="C2726" s="3">
        <v>8.6151100000000005E-3</v>
      </c>
    </row>
    <row r="2727" spans="1:3" x14ac:dyDescent="0.25">
      <c r="A2727">
        <v>2725</v>
      </c>
      <c r="B2727" s="3">
        <v>6.3163979999999995E-2</v>
      </c>
      <c r="C2727" s="3">
        <v>8.6186200000000004E-3</v>
      </c>
    </row>
    <row r="2728" spans="1:3" x14ac:dyDescent="0.25">
      <c r="A2728">
        <v>2726</v>
      </c>
      <c r="B2728" s="3">
        <v>6.3177709999999998E-2</v>
      </c>
      <c r="C2728" s="3">
        <v>8.6221300000000004E-3</v>
      </c>
    </row>
    <row r="2729" spans="1:3" x14ac:dyDescent="0.25">
      <c r="A2729">
        <v>2727</v>
      </c>
      <c r="B2729" s="3">
        <v>6.3191430000000007E-2</v>
      </c>
      <c r="C2729" s="3">
        <v>8.6256400000000004E-3</v>
      </c>
    </row>
    <row r="2730" spans="1:3" x14ac:dyDescent="0.25">
      <c r="A2730">
        <v>2728</v>
      </c>
      <c r="B2730" s="3">
        <v>6.3205159999999996E-2</v>
      </c>
      <c r="C2730" s="3">
        <v>8.6291500000000004E-3</v>
      </c>
    </row>
    <row r="2731" spans="1:3" x14ac:dyDescent="0.25">
      <c r="A2731">
        <v>2729</v>
      </c>
      <c r="B2731" s="3">
        <v>6.321889E-2</v>
      </c>
      <c r="C2731" s="3">
        <v>8.6326600000000003E-3</v>
      </c>
    </row>
    <row r="2732" spans="1:3" x14ac:dyDescent="0.25">
      <c r="A2732">
        <v>2730</v>
      </c>
      <c r="B2732" s="3">
        <v>6.3232629999999998E-2</v>
      </c>
      <c r="C2732" s="3">
        <v>8.6361700000000003E-3</v>
      </c>
    </row>
    <row r="2733" spans="1:3" x14ac:dyDescent="0.25">
      <c r="A2733">
        <v>2731</v>
      </c>
      <c r="B2733" s="3">
        <v>6.3246369999999996E-2</v>
      </c>
      <c r="C2733" s="3">
        <v>8.6396900000000002E-3</v>
      </c>
    </row>
    <row r="2734" spans="1:3" x14ac:dyDescent="0.25">
      <c r="A2734">
        <v>2732</v>
      </c>
      <c r="B2734" s="3">
        <v>6.3260109999999994E-2</v>
      </c>
      <c r="C2734" s="3">
        <v>8.6432000000000002E-3</v>
      </c>
    </row>
    <row r="2735" spans="1:3" x14ac:dyDescent="0.25">
      <c r="A2735">
        <v>2733</v>
      </c>
      <c r="B2735" s="3">
        <v>6.3273850000000006E-2</v>
      </c>
      <c r="C2735" s="3">
        <v>8.6467100000000002E-3</v>
      </c>
    </row>
    <row r="2736" spans="1:3" x14ac:dyDescent="0.25">
      <c r="A2736">
        <v>2734</v>
      </c>
      <c r="B2736" s="3">
        <v>6.3287599999999999E-2</v>
      </c>
      <c r="C2736" s="3">
        <v>8.6502200000000001E-3</v>
      </c>
    </row>
    <row r="2737" spans="1:3" x14ac:dyDescent="0.25">
      <c r="A2737">
        <v>2735</v>
      </c>
      <c r="B2737" s="3">
        <v>6.3301360000000001E-2</v>
      </c>
      <c r="C2737" s="3">
        <v>8.6537300000000001E-3</v>
      </c>
    </row>
    <row r="2738" spans="1:3" x14ac:dyDescent="0.25">
      <c r="A2738">
        <v>2736</v>
      </c>
      <c r="B2738" s="3">
        <v>6.3315109999999994E-2</v>
      </c>
      <c r="C2738" s="3">
        <v>8.6572400000000001E-3</v>
      </c>
    </row>
    <row r="2739" spans="1:3" x14ac:dyDescent="0.25">
      <c r="A2739">
        <v>2737</v>
      </c>
      <c r="B2739" s="3">
        <v>6.3328869999999995E-2</v>
      </c>
      <c r="C2739" s="3">
        <v>8.66076E-3</v>
      </c>
    </row>
    <row r="2740" spans="1:3" x14ac:dyDescent="0.25">
      <c r="A2740">
        <v>2738</v>
      </c>
      <c r="B2740" s="3">
        <v>6.3342629999999997E-2</v>
      </c>
      <c r="C2740" s="3">
        <v>8.66427E-3</v>
      </c>
    </row>
    <row r="2741" spans="1:3" x14ac:dyDescent="0.25">
      <c r="A2741">
        <v>2739</v>
      </c>
      <c r="B2741" s="3">
        <v>6.3356399999999993E-2</v>
      </c>
      <c r="C2741" s="3">
        <v>8.6677799999999999E-3</v>
      </c>
    </row>
    <row r="2742" spans="1:3" x14ac:dyDescent="0.25">
      <c r="A2742">
        <v>2740</v>
      </c>
      <c r="B2742" s="3">
        <v>6.3370170000000003E-2</v>
      </c>
      <c r="C2742" s="3">
        <v>8.6712899999999999E-3</v>
      </c>
    </row>
    <row r="2743" spans="1:3" x14ac:dyDescent="0.25">
      <c r="A2743">
        <v>2741</v>
      </c>
      <c r="B2743" s="3">
        <v>6.338394E-2</v>
      </c>
      <c r="C2743" s="3">
        <v>8.6748099999999998E-3</v>
      </c>
    </row>
    <row r="2744" spans="1:3" x14ac:dyDescent="0.25">
      <c r="A2744">
        <v>2742</v>
      </c>
      <c r="B2744" s="3">
        <v>6.3397720000000005E-2</v>
      </c>
      <c r="C2744" s="3">
        <v>8.6783199999999998E-3</v>
      </c>
    </row>
    <row r="2745" spans="1:3" x14ac:dyDescent="0.25">
      <c r="A2745">
        <v>2743</v>
      </c>
      <c r="B2745" s="3">
        <v>6.3411499999999996E-2</v>
      </c>
      <c r="C2745" s="3">
        <v>8.6818299999999998E-3</v>
      </c>
    </row>
    <row r="2746" spans="1:3" x14ac:dyDescent="0.25">
      <c r="A2746">
        <v>2744</v>
      </c>
      <c r="B2746" s="3">
        <v>6.3425280000000001E-2</v>
      </c>
      <c r="C2746" s="3">
        <v>8.6853499999999997E-3</v>
      </c>
    </row>
    <row r="2747" spans="1:3" x14ac:dyDescent="0.25">
      <c r="A2747">
        <v>2745</v>
      </c>
      <c r="B2747" s="3">
        <v>6.3439060000000005E-2</v>
      </c>
      <c r="C2747" s="3">
        <v>8.6888599999999996E-3</v>
      </c>
    </row>
    <row r="2748" spans="1:3" x14ac:dyDescent="0.25">
      <c r="A2748">
        <v>2746</v>
      </c>
      <c r="B2748" s="3">
        <v>6.3452850000000005E-2</v>
      </c>
      <c r="C2748" s="3">
        <v>8.6923799999999996E-3</v>
      </c>
    </row>
    <row r="2749" spans="1:3" x14ac:dyDescent="0.25">
      <c r="A2749">
        <v>2747</v>
      </c>
      <c r="B2749" s="3">
        <v>6.3466649999999999E-2</v>
      </c>
      <c r="C2749" s="3">
        <v>8.6958899999999995E-3</v>
      </c>
    </row>
    <row r="2750" spans="1:3" x14ac:dyDescent="0.25">
      <c r="A2750">
        <v>2748</v>
      </c>
      <c r="B2750" s="3">
        <v>6.3480439999999999E-2</v>
      </c>
      <c r="C2750" s="3">
        <v>8.6994099999999994E-3</v>
      </c>
    </row>
    <row r="2751" spans="1:3" x14ac:dyDescent="0.25">
      <c r="A2751">
        <v>2749</v>
      </c>
      <c r="B2751" s="3">
        <v>6.3494239999999993E-2</v>
      </c>
      <c r="C2751" s="3">
        <v>8.7029199999999994E-3</v>
      </c>
    </row>
    <row r="2752" spans="1:3" x14ac:dyDescent="0.25">
      <c r="A2752">
        <v>2750</v>
      </c>
      <c r="B2752" s="3">
        <v>6.3508049999999996E-2</v>
      </c>
      <c r="C2752" s="3">
        <v>8.7064399999999993E-3</v>
      </c>
    </row>
    <row r="2753" spans="1:3" x14ac:dyDescent="0.25">
      <c r="A2753">
        <v>2751</v>
      </c>
      <c r="B2753" s="3">
        <v>6.3521850000000005E-2</v>
      </c>
      <c r="C2753" s="3">
        <v>8.7099499999999993E-3</v>
      </c>
    </row>
    <row r="2754" spans="1:3" x14ac:dyDescent="0.25">
      <c r="A2754">
        <v>2752</v>
      </c>
      <c r="B2754" s="3">
        <v>6.3535659999999994E-2</v>
      </c>
      <c r="C2754" s="3">
        <v>8.7134699999999992E-3</v>
      </c>
    </row>
    <row r="2755" spans="1:3" x14ac:dyDescent="0.25">
      <c r="A2755">
        <v>2753</v>
      </c>
      <c r="B2755" s="3">
        <v>6.3549480000000005E-2</v>
      </c>
      <c r="C2755" s="3">
        <v>8.7169799999999992E-3</v>
      </c>
    </row>
    <row r="2756" spans="1:3" x14ac:dyDescent="0.25">
      <c r="A2756">
        <v>2754</v>
      </c>
      <c r="B2756" s="3">
        <v>6.3563289999999995E-2</v>
      </c>
      <c r="C2756" s="3">
        <v>8.7205000000000008E-3</v>
      </c>
    </row>
    <row r="2757" spans="1:3" x14ac:dyDescent="0.25">
      <c r="A2757">
        <v>2755</v>
      </c>
      <c r="B2757" s="3">
        <v>6.3577110000000006E-2</v>
      </c>
      <c r="C2757" s="3">
        <v>8.7240200000000007E-3</v>
      </c>
    </row>
    <row r="2758" spans="1:3" x14ac:dyDescent="0.25">
      <c r="A2758">
        <v>2756</v>
      </c>
      <c r="B2758" s="3">
        <v>6.3590939999999999E-2</v>
      </c>
      <c r="C2758" s="3">
        <v>8.7275300000000007E-3</v>
      </c>
    </row>
    <row r="2759" spans="1:3" x14ac:dyDescent="0.25">
      <c r="A2759">
        <v>2757</v>
      </c>
      <c r="B2759" s="3">
        <v>6.3604770000000005E-2</v>
      </c>
      <c r="C2759" s="3">
        <v>8.7310500000000006E-3</v>
      </c>
    </row>
    <row r="2760" spans="1:3" x14ac:dyDescent="0.25">
      <c r="A2760">
        <v>2758</v>
      </c>
      <c r="B2760" s="3">
        <v>6.3618599999999997E-2</v>
      </c>
      <c r="C2760" s="3">
        <v>8.7345700000000005E-3</v>
      </c>
    </row>
    <row r="2761" spans="1:3" x14ac:dyDescent="0.25">
      <c r="A2761">
        <v>2759</v>
      </c>
      <c r="B2761" s="3">
        <v>6.3632430000000004E-2</v>
      </c>
      <c r="C2761" s="3">
        <v>8.7380800000000005E-3</v>
      </c>
    </row>
    <row r="2762" spans="1:3" x14ac:dyDescent="0.25">
      <c r="A2762">
        <v>2760</v>
      </c>
      <c r="B2762" s="3">
        <v>6.3646270000000005E-2</v>
      </c>
      <c r="C2762" s="3">
        <v>8.7416000000000004E-3</v>
      </c>
    </row>
    <row r="2763" spans="1:3" x14ac:dyDescent="0.25">
      <c r="A2763">
        <v>2761</v>
      </c>
      <c r="B2763" s="3">
        <v>6.3660110000000006E-2</v>
      </c>
      <c r="C2763" s="3">
        <v>8.7451200000000003E-3</v>
      </c>
    </row>
    <row r="2764" spans="1:3" x14ac:dyDescent="0.25">
      <c r="A2764">
        <v>2762</v>
      </c>
      <c r="B2764" s="3">
        <v>6.3673950000000007E-2</v>
      </c>
      <c r="C2764" s="3">
        <v>8.7486400000000002E-3</v>
      </c>
    </row>
    <row r="2765" spans="1:3" x14ac:dyDescent="0.25">
      <c r="A2765">
        <v>2763</v>
      </c>
      <c r="B2765" s="3">
        <v>6.3687800000000003E-2</v>
      </c>
      <c r="C2765" s="3">
        <v>8.7521600000000001E-3</v>
      </c>
    </row>
    <row r="2766" spans="1:3" x14ac:dyDescent="0.25">
      <c r="A2766">
        <v>2764</v>
      </c>
      <c r="B2766" s="3">
        <v>6.3701649999999999E-2</v>
      </c>
      <c r="C2766" s="3">
        <v>8.7556700000000001E-3</v>
      </c>
    </row>
    <row r="2767" spans="1:3" x14ac:dyDescent="0.25">
      <c r="A2767">
        <v>2765</v>
      </c>
      <c r="B2767" s="3">
        <v>6.3715510000000003E-2</v>
      </c>
      <c r="C2767" s="3">
        <v>8.75919E-3</v>
      </c>
    </row>
    <row r="2768" spans="1:3" x14ac:dyDescent="0.25">
      <c r="A2768">
        <v>2766</v>
      </c>
      <c r="B2768" s="3">
        <v>6.3729359999999999E-2</v>
      </c>
      <c r="C2768" s="3">
        <v>8.7627099999999999E-3</v>
      </c>
    </row>
    <row r="2769" spans="1:3" x14ac:dyDescent="0.25">
      <c r="A2769">
        <v>2767</v>
      </c>
      <c r="B2769" s="3">
        <v>6.3743229999999998E-2</v>
      </c>
      <c r="C2769" s="3">
        <v>8.7662299999999999E-3</v>
      </c>
    </row>
    <row r="2770" spans="1:3" x14ac:dyDescent="0.25">
      <c r="A2770">
        <v>2768</v>
      </c>
      <c r="B2770" s="3">
        <v>6.3757090000000002E-2</v>
      </c>
      <c r="C2770" s="3">
        <v>8.7697499999999998E-3</v>
      </c>
    </row>
    <row r="2771" spans="1:3" x14ac:dyDescent="0.25">
      <c r="A2771">
        <v>2769</v>
      </c>
      <c r="B2771" s="3">
        <v>6.3770960000000002E-2</v>
      </c>
      <c r="C2771" s="3">
        <v>8.7732699999999997E-3</v>
      </c>
    </row>
    <row r="2772" spans="1:3" x14ac:dyDescent="0.25">
      <c r="A2772">
        <v>2770</v>
      </c>
      <c r="B2772" s="3">
        <v>6.3784830000000001E-2</v>
      </c>
      <c r="C2772" s="3">
        <v>8.7767899999999996E-3</v>
      </c>
    </row>
    <row r="2773" spans="1:3" x14ac:dyDescent="0.25">
      <c r="A2773">
        <v>2771</v>
      </c>
      <c r="B2773" s="3">
        <v>6.3798709999999995E-2</v>
      </c>
      <c r="C2773" s="3">
        <v>8.7803099999999995E-3</v>
      </c>
    </row>
    <row r="2774" spans="1:3" x14ac:dyDescent="0.25">
      <c r="A2774">
        <v>2772</v>
      </c>
      <c r="B2774" s="3">
        <v>6.3812579999999994E-2</v>
      </c>
      <c r="C2774" s="3">
        <v>8.7838299999999994E-3</v>
      </c>
    </row>
    <row r="2775" spans="1:3" x14ac:dyDescent="0.25">
      <c r="A2775">
        <v>2773</v>
      </c>
      <c r="B2775" s="3">
        <v>6.3826469999999996E-2</v>
      </c>
      <c r="C2775" s="3">
        <v>8.7873499999999993E-3</v>
      </c>
    </row>
    <row r="2776" spans="1:3" x14ac:dyDescent="0.25">
      <c r="A2776">
        <v>2774</v>
      </c>
      <c r="B2776" s="3">
        <v>6.3840350000000004E-2</v>
      </c>
      <c r="C2776" s="3">
        <v>8.7908699999999992E-3</v>
      </c>
    </row>
    <row r="2777" spans="1:3" x14ac:dyDescent="0.25">
      <c r="A2777">
        <v>2775</v>
      </c>
      <c r="B2777" s="3">
        <v>6.3854240000000007E-2</v>
      </c>
      <c r="C2777" s="3">
        <v>8.7943899999999992E-3</v>
      </c>
    </row>
    <row r="2778" spans="1:3" x14ac:dyDescent="0.25">
      <c r="A2778">
        <v>2776</v>
      </c>
      <c r="B2778" s="3">
        <v>6.3868129999999995E-2</v>
      </c>
      <c r="C2778" s="3">
        <v>8.7979100000000008E-3</v>
      </c>
    </row>
    <row r="2779" spans="1:3" x14ac:dyDescent="0.25">
      <c r="A2779">
        <v>2777</v>
      </c>
      <c r="B2779" s="3">
        <v>6.3882030000000006E-2</v>
      </c>
      <c r="C2779" s="3">
        <v>8.8014400000000007E-3</v>
      </c>
    </row>
    <row r="2780" spans="1:3" x14ac:dyDescent="0.25">
      <c r="A2780">
        <v>2778</v>
      </c>
      <c r="B2780" s="3">
        <v>6.3895930000000004E-2</v>
      </c>
      <c r="C2780" s="3">
        <v>8.8049600000000006E-3</v>
      </c>
    </row>
    <row r="2781" spans="1:3" x14ac:dyDescent="0.25">
      <c r="A2781">
        <v>2779</v>
      </c>
      <c r="B2781" s="3">
        <v>6.3909830000000001E-2</v>
      </c>
      <c r="C2781" s="3">
        <v>8.8084800000000005E-3</v>
      </c>
    </row>
    <row r="2782" spans="1:3" x14ac:dyDescent="0.25">
      <c r="A2782">
        <v>2780</v>
      </c>
      <c r="B2782" s="3">
        <v>6.3923740000000007E-2</v>
      </c>
      <c r="C2782" s="3">
        <v>8.8120000000000004E-3</v>
      </c>
    </row>
    <row r="2783" spans="1:3" x14ac:dyDescent="0.25">
      <c r="A2783">
        <v>2781</v>
      </c>
      <c r="B2783" s="3">
        <v>6.3937649999999999E-2</v>
      </c>
      <c r="C2783" s="3">
        <v>8.8155200000000003E-3</v>
      </c>
    </row>
    <row r="2784" spans="1:3" x14ac:dyDescent="0.25">
      <c r="A2784">
        <v>2782</v>
      </c>
      <c r="B2784" s="3">
        <v>6.3951560000000005E-2</v>
      </c>
      <c r="C2784" s="3">
        <v>8.8190500000000002E-3</v>
      </c>
    </row>
    <row r="2785" spans="1:3" x14ac:dyDescent="0.25">
      <c r="A2785">
        <v>2783</v>
      </c>
      <c r="B2785" s="3">
        <v>6.3965480000000005E-2</v>
      </c>
      <c r="C2785" s="3">
        <v>8.8225700000000001E-3</v>
      </c>
    </row>
    <row r="2786" spans="1:3" x14ac:dyDescent="0.25">
      <c r="A2786">
        <v>2784</v>
      </c>
      <c r="B2786" s="3">
        <v>6.3979400000000006E-2</v>
      </c>
      <c r="C2786" s="3">
        <v>8.82609E-3</v>
      </c>
    </row>
    <row r="2787" spans="1:3" x14ac:dyDescent="0.25">
      <c r="A2787">
        <v>2785</v>
      </c>
      <c r="B2787" s="3">
        <v>6.3993320000000006E-2</v>
      </c>
      <c r="C2787" s="3">
        <v>8.8296199999999998E-3</v>
      </c>
    </row>
    <row r="2788" spans="1:3" x14ac:dyDescent="0.25">
      <c r="A2788">
        <v>2786</v>
      </c>
      <c r="B2788" s="3">
        <v>6.4007250000000002E-2</v>
      </c>
      <c r="C2788" s="3">
        <v>8.8331399999999997E-3</v>
      </c>
    </row>
    <row r="2789" spans="1:3" x14ac:dyDescent="0.25">
      <c r="A2789">
        <v>2787</v>
      </c>
      <c r="B2789" s="3">
        <v>6.4021179999999997E-2</v>
      </c>
      <c r="C2789" s="3">
        <v>8.8366699999999996E-3</v>
      </c>
    </row>
    <row r="2790" spans="1:3" x14ac:dyDescent="0.25">
      <c r="A2790">
        <v>2788</v>
      </c>
      <c r="B2790" s="3">
        <v>6.4035110000000006E-2</v>
      </c>
      <c r="C2790" s="3">
        <v>8.8401899999999995E-3</v>
      </c>
    </row>
    <row r="2791" spans="1:3" x14ac:dyDescent="0.25">
      <c r="A2791">
        <v>2789</v>
      </c>
      <c r="B2791" s="3">
        <v>6.4049049999999996E-2</v>
      </c>
      <c r="C2791" s="3">
        <v>8.8437099999999994E-3</v>
      </c>
    </row>
    <row r="2792" spans="1:3" x14ac:dyDescent="0.25">
      <c r="A2792">
        <v>2790</v>
      </c>
      <c r="B2792" s="3">
        <v>6.406299E-2</v>
      </c>
      <c r="C2792" s="3">
        <v>8.8472399999999993E-3</v>
      </c>
    </row>
    <row r="2793" spans="1:3" x14ac:dyDescent="0.25">
      <c r="A2793">
        <v>2791</v>
      </c>
      <c r="B2793" s="3">
        <v>6.4076930000000004E-2</v>
      </c>
      <c r="C2793" s="3">
        <v>8.8507599999999992E-3</v>
      </c>
    </row>
    <row r="2794" spans="1:3" x14ac:dyDescent="0.25">
      <c r="A2794">
        <v>2792</v>
      </c>
      <c r="B2794" s="3">
        <v>6.4090880000000003E-2</v>
      </c>
      <c r="C2794" s="3">
        <v>8.8542900000000008E-3</v>
      </c>
    </row>
    <row r="2795" spans="1:3" x14ac:dyDescent="0.25">
      <c r="A2795">
        <v>2793</v>
      </c>
      <c r="B2795" s="3">
        <v>6.4104830000000002E-2</v>
      </c>
      <c r="C2795" s="3">
        <v>8.8578100000000007E-3</v>
      </c>
    </row>
    <row r="2796" spans="1:3" x14ac:dyDescent="0.25">
      <c r="A2796">
        <v>2794</v>
      </c>
      <c r="B2796" s="3">
        <v>6.411878E-2</v>
      </c>
      <c r="C2796" s="3">
        <v>8.8613400000000005E-3</v>
      </c>
    </row>
    <row r="2797" spans="1:3" x14ac:dyDescent="0.25">
      <c r="A2797">
        <v>2795</v>
      </c>
      <c r="B2797" s="3">
        <v>6.4132739999999994E-2</v>
      </c>
      <c r="C2797" s="3">
        <v>8.8648700000000004E-3</v>
      </c>
    </row>
    <row r="2798" spans="1:3" x14ac:dyDescent="0.25">
      <c r="A2798">
        <v>2796</v>
      </c>
      <c r="B2798" s="3">
        <v>6.4146700000000001E-2</v>
      </c>
      <c r="C2798" s="3">
        <v>8.8683900000000003E-3</v>
      </c>
    </row>
    <row r="2799" spans="1:3" x14ac:dyDescent="0.25">
      <c r="A2799">
        <v>2797</v>
      </c>
      <c r="B2799" s="3">
        <v>6.4160670000000003E-2</v>
      </c>
      <c r="C2799" s="3">
        <v>8.8719200000000002E-3</v>
      </c>
    </row>
    <row r="2800" spans="1:3" x14ac:dyDescent="0.25">
      <c r="A2800">
        <v>2798</v>
      </c>
      <c r="B2800" s="3">
        <v>6.4174640000000005E-2</v>
      </c>
      <c r="C2800" s="3">
        <v>8.8754400000000001E-3</v>
      </c>
    </row>
    <row r="2801" spans="1:3" x14ac:dyDescent="0.25">
      <c r="A2801">
        <v>2799</v>
      </c>
      <c r="B2801" s="3">
        <v>6.4188609999999993E-2</v>
      </c>
      <c r="C2801" s="3">
        <v>8.8789699999999999E-3</v>
      </c>
    </row>
    <row r="2802" spans="1:3" x14ac:dyDescent="0.25">
      <c r="A2802">
        <v>2800</v>
      </c>
      <c r="B2802" s="3">
        <v>6.4202579999999995E-2</v>
      </c>
      <c r="C2802" s="3">
        <v>8.8824999999999998E-3</v>
      </c>
    </row>
    <row r="2803" spans="1:3" x14ac:dyDescent="0.25">
      <c r="A2803">
        <v>2801</v>
      </c>
      <c r="B2803" s="3">
        <v>6.4216560000000006E-2</v>
      </c>
      <c r="C2803" s="3">
        <v>8.8860299999999996E-3</v>
      </c>
    </row>
    <row r="2804" spans="1:3" x14ac:dyDescent="0.25">
      <c r="A2804">
        <v>2802</v>
      </c>
      <c r="B2804" s="3">
        <v>6.4230540000000003E-2</v>
      </c>
      <c r="C2804" s="3">
        <v>8.8895499999999995E-3</v>
      </c>
    </row>
    <row r="2805" spans="1:3" x14ac:dyDescent="0.25">
      <c r="A2805">
        <v>2803</v>
      </c>
      <c r="B2805" s="3">
        <v>6.4244529999999994E-2</v>
      </c>
      <c r="C2805" s="3">
        <v>8.8930799999999994E-3</v>
      </c>
    </row>
    <row r="2806" spans="1:3" x14ac:dyDescent="0.25">
      <c r="A2806">
        <v>2804</v>
      </c>
      <c r="B2806" s="3">
        <v>6.425852E-2</v>
      </c>
      <c r="C2806" s="3">
        <v>8.8966099999999992E-3</v>
      </c>
    </row>
    <row r="2807" spans="1:3" x14ac:dyDescent="0.25">
      <c r="A2807">
        <v>2805</v>
      </c>
      <c r="B2807" s="3">
        <v>6.4272510000000005E-2</v>
      </c>
      <c r="C2807" s="3">
        <v>8.9001400000000008E-3</v>
      </c>
    </row>
    <row r="2808" spans="1:3" x14ac:dyDescent="0.25">
      <c r="A2808">
        <v>2806</v>
      </c>
      <c r="B2808" s="3">
        <v>6.4286510000000005E-2</v>
      </c>
      <c r="C2808" s="3">
        <v>8.9036700000000007E-3</v>
      </c>
    </row>
    <row r="2809" spans="1:3" x14ac:dyDescent="0.25">
      <c r="A2809">
        <v>2807</v>
      </c>
      <c r="B2809" s="3">
        <v>6.4300510000000005E-2</v>
      </c>
      <c r="C2809" s="3">
        <v>8.9072000000000005E-3</v>
      </c>
    </row>
    <row r="2810" spans="1:3" x14ac:dyDescent="0.25">
      <c r="A2810">
        <v>2808</v>
      </c>
      <c r="B2810" s="3">
        <v>6.4314510000000005E-2</v>
      </c>
      <c r="C2810" s="3">
        <v>8.9107200000000004E-3</v>
      </c>
    </row>
    <row r="2811" spans="1:3" x14ac:dyDescent="0.25">
      <c r="A2811">
        <v>2809</v>
      </c>
      <c r="B2811" s="3">
        <v>6.432852E-2</v>
      </c>
      <c r="C2811" s="3">
        <v>8.9142500000000003E-3</v>
      </c>
    </row>
    <row r="2812" spans="1:3" x14ac:dyDescent="0.25">
      <c r="A2812">
        <v>2810</v>
      </c>
      <c r="B2812" s="3">
        <v>6.4342529999999995E-2</v>
      </c>
      <c r="C2812" s="3">
        <v>8.9177800000000002E-3</v>
      </c>
    </row>
    <row r="2813" spans="1:3" x14ac:dyDescent="0.25">
      <c r="A2813">
        <v>2811</v>
      </c>
      <c r="B2813" s="3">
        <v>6.4356540000000004E-2</v>
      </c>
      <c r="C2813" s="3">
        <v>8.92131E-3</v>
      </c>
    </row>
    <row r="2814" spans="1:3" x14ac:dyDescent="0.25">
      <c r="A2814">
        <v>2812</v>
      </c>
      <c r="B2814" s="3">
        <v>6.4370559999999993E-2</v>
      </c>
      <c r="C2814" s="3">
        <v>8.9248399999999999E-3</v>
      </c>
    </row>
    <row r="2815" spans="1:3" x14ac:dyDescent="0.25">
      <c r="A2815">
        <v>2813</v>
      </c>
      <c r="B2815" s="3">
        <v>6.4384579999999997E-2</v>
      </c>
      <c r="C2815" s="3">
        <v>8.9283699999999997E-3</v>
      </c>
    </row>
    <row r="2816" spans="1:3" x14ac:dyDescent="0.25">
      <c r="A2816">
        <v>2814</v>
      </c>
      <c r="B2816" s="3">
        <v>6.43986E-2</v>
      </c>
      <c r="C2816" s="3">
        <v>8.9318999999999996E-3</v>
      </c>
    </row>
    <row r="2817" spans="1:3" x14ac:dyDescent="0.25">
      <c r="A2817">
        <v>2815</v>
      </c>
      <c r="B2817" s="3">
        <v>6.4412629999999998E-2</v>
      </c>
      <c r="C2817" s="3">
        <v>8.9354299999999994E-3</v>
      </c>
    </row>
    <row r="2818" spans="1:3" x14ac:dyDescent="0.25">
      <c r="A2818">
        <v>2816</v>
      </c>
      <c r="B2818" s="3">
        <v>6.4426659999999997E-2</v>
      </c>
      <c r="C2818" s="3">
        <v>8.9389599999999993E-3</v>
      </c>
    </row>
    <row r="2819" spans="1:3" x14ac:dyDescent="0.25">
      <c r="A2819">
        <v>2817</v>
      </c>
      <c r="B2819" s="3">
        <v>6.4440700000000004E-2</v>
      </c>
      <c r="C2819" s="3">
        <v>8.9425000000000008E-3</v>
      </c>
    </row>
    <row r="2820" spans="1:3" x14ac:dyDescent="0.25">
      <c r="A2820">
        <v>2818</v>
      </c>
      <c r="B2820" s="3">
        <v>6.4454730000000002E-2</v>
      </c>
      <c r="C2820" s="3">
        <v>8.9460300000000006E-3</v>
      </c>
    </row>
    <row r="2821" spans="1:3" x14ac:dyDescent="0.25">
      <c r="A2821">
        <v>2819</v>
      </c>
      <c r="B2821" s="3">
        <v>6.4468780000000003E-2</v>
      </c>
      <c r="C2821" s="3">
        <v>8.9495600000000005E-3</v>
      </c>
    </row>
    <row r="2822" spans="1:3" x14ac:dyDescent="0.25">
      <c r="A2822">
        <v>2820</v>
      </c>
      <c r="B2822" s="3">
        <v>6.4482819999999996E-2</v>
      </c>
      <c r="C2822" s="3">
        <v>8.9530900000000004E-3</v>
      </c>
    </row>
    <row r="2823" spans="1:3" x14ac:dyDescent="0.25">
      <c r="A2823">
        <v>2821</v>
      </c>
      <c r="B2823" s="3">
        <v>6.4496869999999998E-2</v>
      </c>
      <c r="C2823" s="3">
        <v>8.9566200000000002E-3</v>
      </c>
    </row>
    <row r="2824" spans="1:3" x14ac:dyDescent="0.25">
      <c r="A2824">
        <v>2822</v>
      </c>
      <c r="B2824" s="3">
        <v>6.4510919999999999E-2</v>
      </c>
      <c r="C2824" s="3">
        <v>8.96016E-3</v>
      </c>
    </row>
    <row r="2825" spans="1:3" x14ac:dyDescent="0.25">
      <c r="A2825">
        <v>2823</v>
      </c>
      <c r="B2825" s="3">
        <v>6.4524979999999996E-2</v>
      </c>
      <c r="C2825" s="3">
        <v>8.9636899999999999E-3</v>
      </c>
    </row>
    <row r="2826" spans="1:3" x14ac:dyDescent="0.25">
      <c r="A2826">
        <v>2824</v>
      </c>
      <c r="B2826" s="3">
        <v>6.4539029999999997E-2</v>
      </c>
      <c r="C2826" s="3">
        <v>8.9672199999999997E-3</v>
      </c>
    </row>
    <row r="2827" spans="1:3" x14ac:dyDescent="0.25">
      <c r="A2827">
        <v>2825</v>
      </c>
      <c r="B2827" s="3">
        <v>6.4553100000000002E-2</v>
      </c>
      <c r="C2827" s="3">
        <v>8.9707499999999996E-3</v>
      </c>
    </row>
    <row r="2828" spans="1:3" x14ac:dyDescent="0.25">
      <c r="A2828">
        <v>2826</v>
      </c>
      <c r="B2828" s="3">
        <v>6.4567159999999998E-2</v>
      </c>
      <c r="C2828" s="3">
        <v>8.9742899999999994E-3</v>
      </c>
    </row>
    <row r="2829" spans="1:3" x14ac:dyDescent="0.25">
      <c r="A2829">
        <v>2827</v>
      </c>
      <c r="B2829" s="3">
        <v>6.4581230000000003E-2</v>
      </c>
      <c r="C2829" s="3">
        <v>8.9778199999999992E-3</v>
      </c>
    </row>
    <row r="2830" spans="1:3" x14ac:dyDescent="0.25">
      <c r="A2830">
        <v>2828</v>
      </c>
      <c r="B2830" s="3">
        <v>6.4595310000000003E-2</v>
      </c>
      <c r="C2830" s="3">
        <v>8.9813500000000008E-3</v>
      </c>
    </row>
    <row r="2831" spans="1:3" x14ac:dyDescent="0.25">
      <c r="A2831">
        <v>2829</v>
      </c>
      <c r="B2831" s="3">
        <v>6.4609379999999994E-2</v>
      </c>
      <c r="C2831" s="3">
        <v>8.9848900000000006E-3</v>
      </c>
    </row>
    <row r="2832" spans="1:3" x14ac:dyDescent="0.25">
      <c r="A2832">
        <v>2830</v>
      </c>
      <c r="B2832" s="3">
        <v>6.4623459999999994E-2</v>
      </c>
      <c r="C2832" s="3">
        <v>8.9884200000000004E-3</v>
      </c>
    </row>
    <row r="2833" spans="1:3" x14ac:dyDescent="0.25">
      <c r="A2833">
        <v>2831</v>
      </c>
      <c r="B2833" s="3">
        <v>6.4637550000000002E-2</v>
      </c>
      <c r="C2833" s="3">
        <v>8.9919600000000002E-3</v>
      </c>
    </row>
    <row r="2834" spans="1:3" x14ac:dyDescent="0.25">
      <c r="A2834">
        <v>2832</v>
      </c>
      <c r="B2834" s="3">
        <v>6.4651630000000002E-2</v>
      </c>
      <c r="C2834" s="3">
        <v>8.9954900000000001E-3</v>
      </c>
    </row>
    <row r="2835" spans="1:3" x14ac:dyDescent="0.25">
      <c r="A2835">
        <v>2833</v>
      </c>
      <c r="B2835" s="3">
        <v>6.4665719999999996E-2</v>
      </c>
      <c r="C2835" s="3">
        <v>8.9990299999999999E-3</v>
      </c>
    </row>
    <row r="2836" spans="1:3" x14ac:dyDescent="0.25">
      <c r="A2836">
        <v>2834</v>
      </c>
      <c r="B2836" s="3">
        <v>6.4679819999999999E-2</v>
      </c>
      <c r="C2836" s="3">
        <v>9.0025599999999997E-3</v>
      </c>
    </row>
    <row r="2837" spans="1:3" x14ac:dyDescent="0.25">
      <c r="A2837">
        <v>2835</v>
      </c>
      <c r="B2837" s="3">
        <v>6.4693909999999993E-2</v>
      </c>
      <c r="C2837" s="3">
        <v>9.0060999999999995E-3</v>
      </c>
    </row>
    <row r="2838" spans="1:3" x14ac:dyDescent="0.25">
      <c r="A2838">
        <v>2836</v>
      </c>
      <c r="B2838" s="3">
        <v>6.4708020000000005E-2</v>
      </c>
      <c r="C2838" s="3">
        <v>9.0096299999999994E-3</v>
      </c>
    </row>
    <row r="2839" spans="1:3" x14ac:dyDescent="0.25">
      <c r="A2839">
        <v>2837</v>
      </c>
      <c r="B2839" s="3">
        <v>6.4722119999999994E-2</v>
      </c>
      <c r="C2839" s="3">
        <v>9.0131699999999992E-3</v>
      </c>
    </row>
    <row r="2840" spans="1:3" x14ac:dyDescent="0.25">
      <c r="A2840">
        <v>2838</v>
      </c>
      <c r="B2840" s="3">
        <v>6.4736230000000006E-2</v>
      </c>
      <c r="C2840" s="3">
        <v>9.0167100000000007E-3</v>
      </c>
    </row>
    <row r="2841" spans="1:3" x14ac:dyDescent="0.25">
      <c r="A2841">
        <v>2839</v>
      </c>
      <c r="B2841" s="3">
        <v>6.4750340000000003E-2</v>
      </c>
      <c r="C2841" s="3">
        <v>9.0202400000000005E-3</v>
      </c>
    </row>
    <row r="2842" spans="1:3" x14ac:dyDescent="0.25">
      <c r="A2842">
        <v>2840</v>
      </c>
      <c r="B2842" s="3">
        <v>6.4764450000000001E-2</v>
      </c>
      <c r="C2842" s="3">
        <v>9.0237800000000003E-3</v>
      </c>
    </row>
    <row r="2843" spans="1:3" x14ac:dyDescent="0.25">
      <c r="A2843">
        <v>2841</v>
      </c>
      <c r="B2843" s="3">
        <v>6.4778569999999994E-2</v>
      </c>
      <c r="C2843" s="3">
        <v>9.0273200000000001E-3</v>
      </c>
    </row>
    <row r="2844" spans="1:3" x14ac:dyDescent="0.25">
      <c r="A2844">
        <v>2842</v>
      </c>
      <c r="B2844" s="3">
        <v>6.4792699999999995E-2</v>
      </c>
      <c r="C2844" s="3">
        <v>9.03085E-3</v>
      </c>
    </row>
    <row r="2845" spans="1:3" x14ac:dyDescent="0.25">
      <c r="A2845">
        <v>2843</v>
      </c>
      <c r="B2845" s="3">
        <v>6.4806820000000001E-2</v>
      </c>
      <c r="C2845" s="3">
        <v>9.0343899999999998E-3</v>
      </c>
    </row>
    <row r="2846" spans="1:3" x14ac:dyDescent="0.25">
      <c r="A2846">
        <v>2844</v>
      </c>
      <c r="B2846" s="3">
        <v>6.4820950000000002E-2</v>
      </c>
      <c r="C2846" s="3">
        <v>9.0379299999999996E-3</v>
      </c>
    </row>
    <row r="2847" spans="1:3" x14ac:dyDescent="0.25">
      <c r="A2847">
        <v>2845</v>
      </c>
      <c r="B2847" s="3">
        <v>6.4835080000000003E-2</v>
      </c>
      <c r="C2847" s="3">
        <v>9.0414699999999994E-3</v>
      </c>
    </row>
    <row r="2848" spans="1:3" x14ac:dyDescent="0.25">
      <c r="A2848">
        <v>2846</v>
      </c>
      <c r="B2848" s="3">
        <v>6.4849219999999999E-2</v>
      </c>
      <c r="C2848" s="3">
        <v>9.0449999999999992E-3</v>
      </c>
    </row>
    <row r="2849" spans="1:3" x14ac:dyDescent="0.25">
      <c r="A2849">
        <v>2847</v>
      </c>
      <c r="B2849" s="3">
        <v>6.4863359999999995E-2</v>
      </c>
      <c r="C2849" s="3">
        <v>9.0485400000000007E-3</v>
      </c>
    </row>
    <row r="2850" spans="1:3" x14ac:dyDescent="0.25">
      <c r="A2850">
        <v>2848</v>
      </c>
      <c r="B2850" s="3">
        <v>6.4877500000000005E-2</v>
      </c>
      <c r="C2850" s="3">
        <v>9.0520800000000005E-3</v>
      </c>
    </row>
    <row r="2851" spans="1:3" x14ac:dyDescent="0.25">
      <c r="A2851">
        <v>2849</v>
      </c>
      <c r="B2851" s="3">
        <v>6.4891649999999995E-2</v>
      </c>
      <c r="C2851" s="3">
        <v>9.0556200000000003E-3</v>
      </c>
    </row>
    <row r="2852" spans="1:3" x14ac:dyDescent="0.25">
      <c r="A2852">
        <v>2850</v>
      </c>
      <c r="B2852" s="3">
        <v>6.49058E-2</v>
      </c>
      <c r="C2852" s="3">
        <v>9.0591600000000001E-3</v>
      </c>
    </row>
    <row r="2853" spans="1:3" x14ac:dyDescent="0.25">
      <c r="A2853">
        <v>2851</v>
      </c>
      <c r="B2853" s="3">
        <v>6.4919950000000004E-2</v>
      </c>
      <c r="C2853" s="3">
        <v>9.0626999999999999E-3</v>
      </c>
    </row>
    <row r="2854" spans="1:3" x14ac:dyDescent="0.25">
      <c r="A2854">
        <v>2852</v>
      </c>
      <c r="B2854" s="3">
        <v>6.4934110000000003E-2</v>
      </c>
      <c r="C2854" s="3">
        <v>9.0662399999999997E-3</v>
      </c>
    </row>
    <row r="2855" spans="1:3" x14ac:dyDescent="0.25">
      <c r="A2855">
        <v>2853</v>
      </c>
      <c r="B2855" s="3">
        <v>6.4948270000000002E-2</v>
      </c>
      <c r="C2855" s="3">
        <v>9.0697799999999995E-3</v>
      </c>
    </row>
    <row r="2856" spans="1:3" x14ac:dyDescent="0.25">
      <c r="A2856">
        <v>2854</v>
      </c>
      <c r="B2856" s="3">
        <v>6.4962439999999996E-2</v>
      </c>
      <c r="C2856" s="3">
        <v>9.0733199999999993E-3</v>
      </c>
    </row>
    <row r="2857" spans="1:3" x14ac:dyDescent="0.25">
      <c r="A2857">
        <v>2855</v>
      </c>
      <c r="B2857" s="3">
        <v>6.4976599999999995E-2</v>
      </c>
      <c r="C2857" s="3">
        <v>9.0768600000000008E-3</v>
      </c>
    </row>
    <row r="2858" spans="1:3" x14ac:dyDescent="0.25">
      <c r="A2858">
        <v>2856</v>
      </c>
      <c r="B2858" s="3">
        <v>6.4990779999999998E-2</v>
      </c>
      <c r="C2858" s="3">
        <v>9.0804000000000006E-3</v>
      </c>
    </row>
    <row r="2859" spans="1:3" x14ac:dyDescent="0.25">
      <c r="A2859">
        <v>2857</v>
      </c>
      <c r="B2859" s="3">
        <v>6.5004950000000006E-2</v>
      </c>
      <c r="C2859" s="3">
        <v>9.0839400000000004E-3</v>
      </c>
    </row>
    <row r="2860" spans="1:3" x14ac:dyDescent="0.25">
      <c r="A2860">
        <v>2858</v>
      </c>
      <c r="B2860" s="3">
        <v>6.5019129999999994E-2</v>
      </c>
      <c r="C2860" s="3">
        <v>9.0874800000000002E-3</v>
      </c>
    </row>
    <row r="2861" spans="1:3" x14ac:dyDescent="0.25">
      <c r="A2861">
        <v>2859</v>
      </c>
      <c r="B2861" s="3">
        <v>6.5033309999999997E-2</v>
      </c>
      <c r="C2861" s="3">
        <v>9.09102E-3</v>
      </c>
    </row>
    <row r="2862" spans="1:3" x14ac:dyDescent="0.25">
      <c r="A2862">
        <v>2860</v>
      </c>
      <c r="B2862" s="3">
        <v>6.5047499999999994E-2</v>
      </c>
      <c r="C2862" s="3">
        <v>9.0945599999999998E-3</v>
      </c>
    </row>
    <row r="2863" spans="1:3" x14ac:dyDescent="0.25">
      <c r="A2863">
        <v>2861</v>
      </c>
      <c r="B2863" s="3">
        <v>6.5061690000000005E-2</v>
      </c>
      <c r="C2863" s="3">
        <v>9.0981099999999995E-3</v>
      </c>
    </row>
    <row r="2864" spans="1:3" x14ac:dyDescent="0.25">
      <c r="A2864">
        <v>2862</v>
      </c>
      <c r="B2864" s="3">
        <v>6.5075880000000003E-2</v>
      </c>
      <c r="C2864" s="3">
        <v>9.1016499999999993E-3</v>
      </c>
    </row>
    <row r="2865" spans="1:3" x14ac:dyDescent="0.25">
      <c r="A2865">
        <v>2863</v>
      </c>
      <c r="B2865" s="3">
        <v>6.5090079999999995E-2</v>
      </c>
      <c r="C2865" s="3">
        <v>9.1051900000000009E-3</v>
      </c>
    </row>
    <row r="2866" spans="1:3" x14ac:dyDescent="0.25">
      <c r="A2866">
        <v>2864</v>
      </c>
      <c r="B2866" s="3">
        <v>6.510428E-2</v>
      </c>
      <c r="C2866" s="3">
        <v>9.1087300000000006E-3</v>
      </c>
    </row>
    <row r="2867" spans="1:3" x14ac:dyDescent="0.25">
      <c r="A2867">
        <v>2865</v>
      </c>
      <c r="B2867" s="3">
        <v>6.5118480000000006E-2</v>
      </c>
      <c r="C2867" s="3">
        <v>9.1122800000000004E-3</v>
      </c>
    </row>
    <row r="2868" spans="1:3" x14ac:dyDescent="0.25">
      <c r="A2868">
        <v>2866</v>
      </c>
      <c r="B2868" s="3">
        <v>6.5132689999999993E-2</v>
      </c>
      <c r="C2868" s="3">
        <v>9.1158200000000002E-3</v>
      </c>
    </row>
    <row r="2869" spans="1:3" x14ac:dyDescent="0.25">
      <c r="A2869">
        <v>2867</v>
      </c>
      <c r="B2869" s="3">
        <v>6.5146899999999994E-2</v>
      </c>
      <c r="C2869" s="3">
        <v>9.11936E-3</v>
      </c>
    </row>
    <row r="2870" spans="1:3" x14ac:dyDescent="0.25">
      <c r="A2870">
        <v>2868</v>
      </c>
      <c r="B2870" s="3">
        <v>6.5161109999999994E-2</v>
      </c>
      <c r="C2870" s="3">
        <v>9.1229099999999997E-3</v>
      </c>
    </row>
    <row r="2871" spans="1:3" x14ac:dyDescent="0.25">
      <c r="A2871">
        <v>2869</v>
      </c>
      <c r="B2871" s="3">
        <v>6.5175330000000004E-2</v>
      </c>
      <c r="C2871" s="3">
        <v>9.1264499999999995E-3</v>
      </c>
    </row>
    <row r="2872" spans="1:3" x14ac:dyDescent="0.25">
      <c r="A2872">
        <v>2870</v>
      </c>
      <c r="B2872" s="3">
        <v>6.5189549999999999E-2</v>
      </c>
      <c r="C2872" s="3">
        <v>9.1299899999999993E-3</v>
      </c>
    </row>
    <row r="2873" spans="1:3" x14ac:dyDescent="0.25">
      <c r="A2873">
        <v>2871</v>
      </c>
      <c r="B2873" s="3">
        <v>6.5203780000000003E-2</v>
      </c>
      <c r="C2873" s="3">
        <v>9.1335400000000008E-3</v>
      </c>
    </row>
    <row r="2874" spans="1:3" x14ac:dyDescent="0.25">
      <c r="A2874">
        <v>2872</v>
      </c>
      <c r="B2874" s="3">
        <v>6.5217999999999998E-2</v>
      </c>
      <c r="C2874" s="3">
        <v>9.1370800000000005E-3</v>
      </c>
    </row>
    <row r="2875" spans="1:3" x14ac:dyDescent="0.25">
      <c r="A2875">
        <v>2873</v>
      </c>
      <c r="B2875" s="3">
        <v>6.5232239999999997E-2</v>
      </c>
      <c r="C2875" s="3">
        <v>9.1406300000000003E-3</v>
      </c>
    </row>
    <row r="2876" spans="1:3" x14ac:dyDescent="0.25">
      <c r="A2876">
        <v>2874</v>
      </c>
      <c r="B2876" s="3">
        <v>6.5246470000000001E-2</v>
      </c>
      <c r="C2876" s="3">
        <v>9.1441700000000001E-3</v>
      </c>
    </row>
    <row r="2877" spans="1:3" x14ac:dyDescent="0.25">
      <c r="A2877">
        <v>2875</v>
      </c>
      <c r="B2877" s="3">
        <v>6.526071E-2</v>
      </c>
      <c r="C2877" s="3">
        <v>9.1477199999999998E-3</v>
      </c>
    </row>
    <row r="2878" spans="1:3" x14ac:dyDescent="0.25">
      <c r="A2878">
        <v>2876</v>
      </c>
      <c r="B2878" s="3">
        <v>6.5274949999999998E-2</v>
      </c>
      <c r="C2878" s="3">
        <v>9.1512599999999996E-3</v>
      </c>
    </row>
    <row r="2879" spans="1:3" x14ac:dyDescent="0.25">
      <c r="A2879">
        <v>2877</v>
      </c>
      <c r="B2879" s="3">
        <v>6.5289200000000006E-2</v>
      </c>
      <c r="C2879" s="3">
        <v>9.1548099999999993E-3</v>
      </c>
    </row>
    <row r="2880" spans="1:3" x14ac:dyDescent="0.25">
      <c r="A2880">
        <v>2878</v>
      </c>
      <c r="B2880" s="3">
        <v>6.5303449999999999E-2</v>
      </c>
      <c r="C2880" s="3">
        <v>9.1583600000000008E-3</v>
      </c>
    </row>
    <row r="2881" spans="1:3" x14ac:dyDescent="0.25">
      <c r="A2881">
        <v>2879</v>
      </c>
      <c r="B2881" s="3">
        <v>6.5317700000000006E-2</v>
      </c>
      <c r="C2881" s="3">
        <v>9.1619000000000006E-3</v>
      </c>
    </row>
    <row r="2882" spans="1:3" x14ac:dyDescent="0.25">
      <c r="A2882">
        <v>2880</v>
      </c>
      <c r="B2882" s="3">
        <v>6.5331959999999994E-2</v>
      </c>
      <c r="C2882" s="3">
        <v>9.1654500000000003E-3</v>
      </c>
    </row>
    <row r="2883" spans="1:3" x14ac:dyDescent="0.25">
      <c r="A2883">
        <v>2881</v>
      </c>
      <c r="B2883" s="3">
        <v>6.5346219999999997E-2</v>
      </c>
      <c r="C2883" s="3">
        <v>9.1690000000000001E-3</v>
      </c>
    </row>
    <row r="2884" spans="1:3" x14ac:dyDescent="0.25">
      <c r="A2884">
        <v>2882</v>
      </c>
      <c r="B2884" s="3">
        <v>6.5360479999999999E-2</v>
      </c>
      <c r="C2884" s="3">
        <v>9.1725399999999999E-3</v>
      </c>
    </row>
    <row r="2885" spans="1:3" x14ac:dyDescent="0.25">
      <c r="A2885">
        <v>2883</v>
      </c>
      <c r="B2885" s="3">
        <v>6.5374749999999995E-2</v>
      </c>
      <c r="C2885" s="3">
        <v>9.1760899999999996E-3</v>
      </c>
    </row>
    <row r="2886" spans="1:3" x14ac:dyDescent="0.25">
      <c r="A2886">
        <v>2884</v>
      </c>
      <c r="B2886" s="3">
        <v>6.5389020000000006E-2</v>
      </c>
      <c r="C2886" s="3">
        <v>9.1796399999999993E-3</v>
      </c>
    </row>
    <row r="2887" spans="1:3" x14ac:dyDescent="0.25">
      <c r="A2887">
        <v>2885</v>
      </c>
      <c r="B2887" s="3">
        <v>6.5403299999999998E-2</v>
      </c>
      <c r="C2887" s="3">
        <v>9.1831900000000008E-3</v>
      </c>
    </row>
    <row r="2888" spans="1:3" x14ac:dyDescent="0.25">
      <c r="A2888">
        <v>2886</v>
      </c>
      <c r="B2888" s="3">
        <v>6.5417580000000003E-2</v>
      </c>
      <c r="C2888" s="3">
        <v>9.1867300000000006E-3</v>
      </c>
    </row>
    <row r="2889" spans="1:3" x14ac:dyDescent="0.25">
      <c r="A2889">
        <v>2887</v>
      </c>
      <c r="B2889" s="3">
        <v>6.5431859999999994E-2</v>
      </c>
      <c r="C2889" s="3">
        <v>9.1902800000000003E-3</v>
      </c>
    </row>
    <row r="2890" spans="1:3" x14ac:dyDescent="0.25">
      <c r="A2890">
        <v>2888</v>
      </c>
      <c r="B2890" s="3">
        <v>6.544614E-2</v>
      </c>
      <c r="C2890" s="3">
        <v>9.1938300000000001E-3</v>
      </c>
    </row>
    <row r="2891" spans="1:3" x14ac:dyDescent="0.25">
      <c r="A2891">
        <v>2889</v>
      </c>
      <c r="B2891" s="3">
        <v>6.546043E-2</v>
      </c>
      <c r="C2891" s="3">
        <v>9.1973799999999998E-3</v>
      </c>
    </row>
    <row r="2892" spans="1:3" x14ac:dyDescent="0.25">
      <c r="A2892">
        <v>2890</v>
      </c>
      <c r="B2892" s="3">
        <v>6.5474729999999995E-2</v>
      </c>
      <c r="C2892" s="3">
        <v>9.2009299999999995E-3</v>
      </c>
    </row>
    <row r="2893" spans="1:3" x14ac:dyDescent="0.25">
      <c r="A2893">
        <v>2891</v>
      </c>
      <c r="B2893" s="3">
        <v>6.5489019999999995E-2</v>
      </c>
      <c r="C2893" s="3">
        <v>9.2044799999999993E-3</v>
      </c>
    </row>
    <row r="2894" spans="1:3" x14ac:dyDescent="0.25">
      <c r="A2894">
        <v>2892</v>
      </c>
      <c r="B2894" s="3">
        <v>6.5503320000000004E-2</v>
      </c>
      <c r="C2894" s="3">
        <v>9.2080300000000007E-3</v>
      </c>
    </row>
    <row r="2895" spans="1:3" x14ac:dyDescent="0.25">
      <c r="A2895">
        <v>2893</v>
      </c>
      <c r="B2895" s="3">
        <v>6.5517629999999993E-2</v>
      </c>
      <c r="C2895" s="3">
        <v>9.2115800000000005E-3</v>
      </c>
    </row>
    <row r="2896" spans="1:3" x14ac:dyDescent="0.25">
      <c r="A2896">
        <v>2894</v>
      </c>
      <c r="B2896" s="3">
        <v>6.5531930000000002E-2</v>
      </c>
      <c r="C2896" s="3">
        <v>9.2151300000000002E-3</v>
      </c>
    </row>
    <row r="2897" spans="1:3" x14ac:dyDescent="0.25">
      <c r="A2897">
        <v>2895</v>
      </c>
      <c r="B2897" s="3">
        <v>6.5546240000000006E-2</v>
      </c>
      <c r="C2897" s="3">
        <v>9.2186799999999999E-3</v>
      </c>
    </row>
    <row r="2898" spans="1:3" x14ac:dyDescent="0.25">
      <c r="A2898">
        <v>2896</v>
      </c>
      <c r="B2898" s="3">
        <v>6.5560560000000004E-2</v>
      </c>
      <c r="C2898" s="3">
        <v>9.2222299999999997E-3</v>
      </c>
    </row>
    <row r="2899" spans="1:3" x14ac:dyDescent="0.25">
      <c r="A2899">
        <v>2897</v>
      </c>
      <c r="B2899" s="3">
        <v>6.5574880000000002E-2</v>
      </c>
      <c r="C2899" s="3">
        <v>9.2257799999999994E-3</v>
      </c>
    </row>
    <row r="2900" spans="1:3" x14ac:dyDescent="0.25">
      <c r="A2900">
        <v>2898</v>
      </c>
      <c r="B2900" s="3">
        <v>6.55892E-2</v>
      </c>
      <c r="C2900" s="3">
        <v>9.2293300000000009E-3</v>
      </c>
    </row>
    <row r="2901" spans="1:3" x14ac:dyDescent="0.25">
      <c r="A2901">
        <v>2899</v>
      </c>
      <c r="B2901" s="3">
        <v>6.5603519999999999E-2</v>
      </c>
      <c r="C2901" s="3">
        <v>9.2328800000000006E-3</v>
      </c>
    </row>
    <row r="2902" spans="1:3" x14ac:dyDescent="0.25">
      <c r="A2902">
        <v>2900</v>
      </c>
      <c r="B2902" s="3">
        <v>6.5617850000000005E-2</v>
      </c>
      <c r="C2902" s="3">
        <v>9.2364300000000003E-3</v>
      </c>
    </row>
    <row r="2903" spans="1:3" x14ac:dyDescent="0.25">
      <c r="A2903">
        <v>2901</v>
      </c>
      <c r="B2903" s="3">
        <v>6.5632179999999998E-2</v>
      </c>
      <c r="C2903" s="3">
        <v>9.2399800000000001E-3</v>
      </c>
    </row>
    <row r="2904" spans="1:3" x14ac:dyDescent="0.25">
      <c r="A2904">
        <v>2902</v>
      </c>
      <c r="B2904" s="3">
        <v>6.564652E-2</v>
      </c>
      <c r="C2904" s="3">
        <v>9.2435399999999997E-3</v>
      </c>
    </row>
    <row r="2905" spans="1:3" x14ac:dyDescent="0.25">
      <c r="A2905">
        <v>2903</v>
      </c>
      <c r="B2905" s="3">
        <v>6.5660860000000001E-2</v>
      </c>
      <c r="C2905" s="3">
        <v>9.2470899999999995E-3</v>
      </c>
    </row>
    <row r="2906" spans="1:3" x14ac:dyDescent="0.25">
      <c r="A2906">
        <v>2904</v>
      </c>
      <c r="B2906" s="3">
        <v>6.5675200000000003E-2</v>
      </c>
      <c r="C2906" s="3">
        <v>9.2506399999999992E-3</v>
      </c>
    </row>
    <row r="2907" spans="1:3" x14ac:dyDescent="0.25">
      <c r="A2907">
        <v>2905</v>
      </c>
      <c r="B2907" s="3">
        <v>6.5689549999999999E-2</v>
      </c>
      <c r="C2907" s="3">
        <v>9.2541900000000007E-3</v>
      </c>
    </row>
    <row r="2908" spans="1:3" x14ac:dyDescent="0.25">
      <c r="A2908">
        <v>2906</v>
      </c>
      <c r="B2908" s="3">
        <v>6.5703899999999996E-2</v>
      </c>
      <c r="C2908" s="3">
        <v>9.2577500000000004E-3</v>
      </c>
    </row>
    <row r="2909" spans="1:3" x14ac:dyDescent="0.25">
      <c r="A2909">
        <v>2907</v>
      </c>
      <c r="B2909" s="3">
        <v>6.5718250000000006E-2</v>
      </c>
      <c r="C2909" s="3">
        <v>9.2613000000000001E-3</v>
      </c>
    </row>
    <row r="2910" spans="1:3" x14ac:dyDescent="0.25">
      <c r="A2910">
        <v>2908</v>
      </c>
      <c r="B2910" s="3">
        <v>6.5732609999999997E-2</v>
      </c>
      <c r="C2910" s="3">
        <v>9.2648499999999998E-3</v>
      </c>
    </row>
    <row r="2911" spans="1:3" x14ac:dyDescent="0.25">
      <c r="A2911">
        <v>2909</v>
      </c>
      <c r="B2911" s="3">
        <v>6.5746970000000002E-2</v>
      </c>
      <c r="C2911" s="3">
        <v>9.2684099999999995E-3</v>
      </c>
    </row>
    <row r="2912" spans="1:3" x14ac:dyDescent="0.25">
      <c r="A2912">
        <v>2910</v>
      </c>
      <c r="B2912" s="3">
        <v>6.5761340000000001E-2</v>
      </c>
      <c r="C2912" s="3">
        <v>9.2719599999999992E-3</v>
      </c>
    </row>
    <row r="2913" spans="1:3" x14ac:dyDescent="0.25">
      <c r="A2913">
        <v>2911</v>
      </c>
      <c r="B2913" s="3">
        <v>6.5775700000000006E-2</v>
      </c>
      <c r="C2913" s="3">
        <v>9.2755100000000007E-3</v>
      </c>
    </row>
    <row r="2914" spans="1:3" x14ac:dyDescent="0.25">
      <c r="A2914">
        <v>2912</v>
      </c>
      <c r="B2914" s="3">
        <v>6.5790080000000001E-2</v>
      </c>
      <c r="C2914" s="3">
        <v>9.2790700000000004E-3</v>
      </c>
    </row>
    <row r="2915" spans="1:3" x14ac:dyDescent="0.25">
      <c r="A2915">
        <v>2913</v>
      </c>
      <c r="B2915" s="3">
        <v>6.580445E-2</v>
      </c>
      <c r="C2915" s="3">
        <v>9.2826200000000001E-3</v>
      </c>
    </row>
    <row r="2916" spans="1:3" x14ac:dyDescent="0.25">
      <c r="A2916">
        <v>2914</v>
      </c>
      <c r="B2916" s="3">
        <v>6.5818829999999995E-2</v>
      </c>
      <c r="C2916" s="3">
        <v>9.2861799999999998E-3</v>
      </c>
    </row>
    <row r="2917" spans="1:3" x14ac:dyDescent="0.25">
      <c r="A2917">
        <v>2915</v>
      </c>
      <c r="B2917" s="3">
        <v>6.5833210000000003E-2</v>
      </c>
      <c r="C2917" s="3">
        <v>9.2897299999999995E-3</v>
      </c>
    </row>
    <row r="2918" spans="1:3" x14ac:dyDescent="0.25">
      <c r="A2918">
        <v>2916</v>
      </c>
      <c r="B2918" s="3">
        <v>6.5847600000000006E-2</v>
      </c>
      <c r="C2918" s="3">
        <v>9.2932899999999992E-3</v>
      </c>
    </row>
    <row r="2919" spans="1:3" x14ac:dyDescent="0.25">
      <c r="A2919">
        <v>2917</v>
      </c>
      <c r="B2919" s="3">
        <v>6.5861989999999995E-2</v>
      </c>
      <c r="C2919" s="3">
        <v>9.2968500000000006E-3</v>
      </c>
    </row>
    <row r="2920" spans="1:3" x14ac:dyDescent="0.25">
      <c r="A2920">
        <v>2918</v>
      </c>
      <c r="B2920" s="3">
        <v>6.5876379999999998E-2</v>
      </c>
      <c r="C2920" s="3">
        <v>9.3004000000000003E-3</v>
      </c>
    </row>
    <row r="2921" spans="1:3" x14ac:dyDescent="0.25">
      <c r="A2921">
        <v>2919</v>
      </c>
      <c r="B2921" s="3">
        <v>6.5890779999999996E-2</v>
      </c>
      <c r="C2921" s="3">
        <v>9.30396E-3</v>
      </c>
    </row>
    <row r="2922" spans="1:3" x14ac:dyDescent="0.25">
      <c r="A2922">
        <v>2920</v>
      </c>
      <c r="B2922" s="3">
        <v>6.5905179999999994E-2</v>
      </c>
      <c r="C2922" s="3">
        <v>9.3075099999999997E-3</v>
      </c>
    </row>
    <row r="2923" spans="1:3" x14ac:dyDescent="0.25">
      <c r="A2923">
        <v>2921</v>
      </c>
      <c r="B2923" s="3">
        <v>6.591959E-2</v>
      </c>
      <c r="C2923" s="3">
        <v>9.3110699999999994E-3</v>
      </c>
    </row>
    <row r="2924" spans="1:3" x14ac:dyDescent="0.25">
      <c r="A2924">
        <v>2922</v>
      </c>
      <c r="B2924" s="3">
        <v>6.5933989999999998E-2</v>
      </c>
      <c r="C2924" s="3">
        <v>9.3146300000000008E-3</v>
      </c>
    </row>
    <row r="2925" spans="1:3" x14ac:dyDescent="0.25">
      <c r="A2925">
        <v>2923</v>
      </c>
      <c r="B2925" s="3">
        <v>6.5948409999999999E-2</v>
      </c>
      <c r="C2925" s="3">
        <v>9.3181900000000005E-3</v>
      </c>
    </row>
    <row r="2926" spans="1:3" x14ac:dyDescent="0.25">
      <c r="A2926">
        <v>2924</v>
      </c>
      <c r="B2926" s="3">
        <v>6.5962820000000005E-2</v>
      </c>
      <c r="C2926" s="3">
        <v>9.3217400000000002E-3</v>
      </c>
    </row>
    <row r="2927" spans="1:3" x14ac:dyDescent="0.25">
      <c r="A2927">
        <v>2925</v>
      </c>
      <c r="B2927" s="3">
        <v>6.5977240000000006E-2</v>
      </c>
      <c r="C2927" s="3">
        <v>9.3252999999999999E-3</v>
      </c>
    </row>
    <row r="2928" spans="1:3" x14ac:dyDescent="0.25">
      <c r="A2928">
        <v>2926</v>
      </c>
      <c r="B2928" s="3">
        <v>6.5991659999999994E-2</v>
      </c>
      <c r="C2928" s="3">
        <v>9.3288599999999996E-3</v>
      </c>
    </row>
    <row r="2929" spans="1:3" x14ac:dyDescent="0.25">
      <c r="A2929">
        <v>2927</v>
      </c>
      <c r="B2929" s="3">
        <v>6.6006090000000003E-2</v>
      </c>
      <c r="C2929" s="3">
        <v>9.3324199999999993E-3</v>
      </c>
    </row>
    <row r="2930" spans="1:3" x14ac:dyDescent="0.25">
      <c r="A2930">
        <v>2928</v>
      </c>
      <c r="B2930" s="3">
        <v>6.6020519999999999E-2</v>
      </c>
      <c r="C2930" s="3">
        <v>9.3359800000000007E-3</v>
      </c>
    </row>
    <row r="2931" spans="1:3" x14ac:dyDescent="0.25">
      <c r="A2931">
        <v>2929</v>
      </c>
      <c r="B2931" s="3">
        <v>6.6034949999999995E-2</v>
      </c>
      <c r="C2931" s="3">
        <v>9.3395300000000004E-3</v>
      </c>
    </row>
    <row r="2932" spans="1:3" x14ac:dyDescent="0.25">
      <c r="A2932">
        <v>2930</v>
      </c>
      <c r="B2932" s="3">
        <v>6.6049389999999999E-2</v>
      </c>
      <c r="C2932" s="3">
        <v>9.3430900000000001E-3</v>
      </c>
    </row>
    <row r="2933" spans="1:3" x14ac:dyDescent="0.25">
      <c r="A2933">
        <v>2931</v>
      </c>
      <c r="B2933" s="3">
        <v>6.6063830000000004E-2</v>
      </c>
      <c r="C2933" s="3">
        <v>9.3466499999999997E-3</v>
      </c>
    </row>
    <row r="2934" spans="1:3" x14ac:dyDescent="0.25">
      <c r="A2934">
        <v>2932</v>
      </c>
      <c r="B2934" s="3">
        <v>6.6078269999999995E-2</v>
      </c>
      <c r="C2934" s="3">
        <v>9.3502099999999994E-3</v>
      </c>
    </row>
    <row r="2935" spans="1:3" x14ac:dyDescent="0.25">
      <c r="A2935">
        <v>2933</v>
      </c>
      <c r="B2935" s="3">
        <v>6.6092719999999994E-2</v>
      </c>
      <c r="C2935" s="3">
        <v>9.3537700000000008E-3</v>
      </c>
    </row>
    <row r="2936" spans="1:3" x14ac:dyDescent="0.25">
      <c r="A2936">
        <v>2934</v>
      </c>
      <c r="B2936" s="3">
        <v>6.6107170000000007E-2</v>
      </c>
      <c r="C2936" s="3">
        <v>9.3573300000000005E-3</v>
      </c>
    </row>
    <row r="2937" spans="1:3" x14ac:dyDescent="0.25">
      <c r="A2937">
        <v>2935</v>
      </c>
      <c r="B2937" s="3">
        <v>6.6121630000000001E-2</v>
      </c>
      <c r="C2937" s="3">
        <v>9.3608900000000002E-3</v>
      </c>
    </row>
    <row r="2938" spans="1:3" x14ac:dyDescent="0.25">
      <c r="A2938">
        <v>2936</v>
      </c>
      <c r="B2938" s="3">
        <v>6.6136089999999995E-2</v>
      </c>
      <c r="C2938" s="3">
        <v>9.3644499999999999E-3</v>
      </c>
    </row>
    <row r="2939" spans="1:3" x14ac:dyDescent="0.25">
      <c r="A2939">
        <v>2937</v>
      </c>
      <c r="B2939" s="3">
        <v>6.6150550000000002E-2</v>
      </c>
      <c r="C2939" s="3">
        <v>9.3680099999999995E-3</v>
      </c>
    </row>
    <row r="2940" spans="1:3" x14ac:dyDescent="0.25">
      <c r="A2940">
        <v>2938</v>
      </c>
      <c r="B2940" s="3">
        <v>6.6165020000000005E-2</v>
      </c>
      <c r="C2940" s="3">
        <v>9.3715699999999992E-3</v>
      </c>
    </row>
    <row r="2941" spans="1:3" x14ac:dyDescent="0.25">
      <c r="A2941">
        <v>2939</v>
      </c>
      <c r="B2941" s="3">
        <v>6.6179489999999994E-2</v>
      </c>
      <c r="C2941" s="3">
        <v>9.3751400000000006E-3</v>
      </c>
    </row>
    <row r="2942" spans="1:3" x14ac:dyDescent="0.25">
      <c r="A2942">
        <v>2940</v>
      </c>
      <c r="B2942" s="3">
        <v>6.6193959999999996E-2</v>
      </c>
      <c r="C2942" s="3">
        <v>9.3787000000000002E-3</v>
      </c>
    </row>
    <row r="2943" spans="1:3" x14ac:dyDescent="0.25">
      <c r="A2943">
        <v>2941</v>
      </c>
      <c r="B2943" s="3">
        <v>6.6208439999999993E-2</v>
      </c>
      <c r="C2943" s="3">
        <v>9.3822599999999999E-3</v>
      </c>
    </row>
    <row r="2944" spans="1:3" x14ac:dyDescent="0.25">
      <c r="A2944">
        <v>2942</v>
      </c>
      <c r="B2944" s="3">
        <v>6.6222920000000005E-2</v>
      </c>
      <c r="C2944" s="3">
        <v>9.3858199999999996E-3</v>
      </c>
    </row>
    <row r="2945" spans="1:3" x14ac:dyDescent="0.25">
      <c r="A2945">
        <v>2943</v>
      </c>
      <c r="B2945" s="3">
        <v>6.6237400000000002E-2</v>
      </c>
      <c r="C2945" s="3">
        <v>9.3893799999999993E-3</v>
      </c>
    </row>
    <row r="2946" spans="1:3" x14ac:dyDescent="0.25">
      <c r="A2946">
        <v>2944</v>
      </c>
      <c r="B2946" s="3">
        <v>6.6251889999999994E-2</v>
      </c>
      <c r="C2946" s="3">
        <v>9.3929500000000006E-3</v>
      </c>
    </row>
    <row r="2947" spans="1:3" x14ac:dyDescent="0.25">
      <c r="A2947">
        <v>2945</v>
      </c>
      <c r="B2947" s="3">
        <v>6.626638E-2</v>
      </c>
      <c r="C2947" s="3">
        <v>9.3965100000000003E-3</v>
      </c>
    </row>
    <row r="2948" spans="1:3" x14ac:dyDescent="0.25">
      <c r="A2948">
        <v>2946</v>
      </c>
      <c r="B2948" s="3">
        <v>6.628088E-2</v>
      </c>
      <c r="C2948" s="3">
        <v>9.40007E-3</v>
      </c>
    </row>
    <row r="2949" spans="1:3" x14ac:dyDescent="0.25">
      <c r="A2949">
        <v>2947</v>
      </c>
      <c r="B2949" s="3">
        <v>6.6295380000000001E-2</v>
      </c>
      <c r="C2949" s="3">
        <v>9.4036399999999996E-3</v>
      </c>
    </row>
    <row r="2950" spans="1:3" x14ac:dyDescent="0.25">
      <c r="A2950">
        <v>2948</v>
      </c>
      <c r="B2950" s="3">
        <v>6.6309880000000002E-2</v>
      </c>
      <c r="C2950" s="3">
        <v>9.4071999999999992E-3</v>
      </c>
    </row>
    <row r="2951" spans="1:3" x14ac:dyDescent="0.25">
      <c r="A2951">
        <v>2949</v>
      </c>
      <c r="B2951" s="3">
        <v>6.6324389999999997E-2</v>
      </c>
      <c r="C2951" s="3">
        <v>9.4107600000000007E-3</v>
      </c>
    </row>
    <row r="2952" spans="1:3" x14ac:dyDescent="0.25">
      <c r="A2952">
        <v>2950</v>
      </c>
      <c r="B2952" s="3">
        <v>6.6338900000000006E-2</v>
      </c>
      <c r="C2952" s="3">
        <v>9.4143300000000003E-3</v>
      </c>
    </row>
    <row r="2953" spans="1:3" x14ac:dyDescent="0.25">
      <c r="A2953">
        <v>2951</v>
      </c>
      <c r="B2953" s="3">
        <v>6.6353410000000002E-2</v>
      </c>
      <c r="C2953" s="3">
        <v>9.4178899999999999E-3</v>
      </c>
    </row>
    <row r="2954" spans="1:3" x14ac:dyDescent="0.25">
      <c r="A2954">
        <v>2952</v>
      </c>
      <c r="B2954" s="3">
        <v>6.6367930000000006E-2</v>
      </c>
      <c r="C2954" s="3">
        <v>9.4214599999999996E-3</v>
      </c>
    </row>
    <row r="2955" spans="1:3" x14ac:dyDescent="0.25">
      <c r="A2955">
        <v>2953</v>
      </c>
      <c r="B2955" s="3">
        <v>6.6382449999999996E-2</v>
      </c>
      <c r="C2955" s="3">
        <v>9.4250199999999992E-3</v>
      </c>
    </row>
    <row r="2956" spans="1:3" x14ac:dyDescent="0.25">
      <c r="A2956">
        <v>2954</v>
      </c>
      <c r="B2956" s="3">
        <v>6.6396979999999994E-2</v>
      </c>
      <c r="C2956" s="3">
        <v>9.4285900000000006E-3</v>
      </c>
    </row>
    <row r="2957" spans="1:3" x14ac:dyDescent="0.25">
      <c r="A2957">
        <v>2955</v>
      </c>
      <c r="B2957" s="3">
        <v>6.6411499999999998E-2</v>
      </c>
      <c r="C2957" s="3">
        <v>9.4321500000000003E-3</v>
      </c>
    </row>
    <row r="2958" spans="1:3" x14ac:dyDescent="0.25">
      <c r="A2958">
        <v>2956</v>
      </c>
      <c r="B2958" s="3">
        <v>6.6426040000000006E-2</v>
      </c>
      <c r="C2958" s="3">
        <v>9.4357199999999999E-3</v>
      </c>
    </row>
    <row r="2959" spans="1:3" x14ac:dyDescent="0.25">
      <c r="A2959">
        <v>2957</v>
      </c>
      <c r="B2959" s="3">
        <v>6.6440570000000004E-2</v>
      </c>
      <c r="C2959" s="3">
        <v>9.4392799999999995E-3</v>
      </c>
    </row>
    <row r="2960" spans="1:3" x14ac:dyDescent="0.25">
      <c r="A2960">
        <v>2958</v>
      </c>
      <c r="B2960" s="3">
        <v>6.6455109999999998E-2</v>
      </c>
      <c r="C2960" s="3">
        <v>9.4428499999999992E-3</v>
      </c>
    </row>
    <row r="2961" spans="1:3" x14ac:dyDescent="0.25">
      <c r="A2961">
        <v>2959</v>
      </c>
      <c r="B2961" s="3">
        <v>6.6469650000000005E-2</v>
      </c>
      <c r="C2961" s="3">
        <v>9.4464200000000005E-3</v>
      </c>
    </row>
    <row r="2962" spans="1:3" x14ac:dyDescent="0.25">
      <c r="A2962">
        <v>2960</v>
      </c>
      <c r="B2962" s="3">
        <v>6.6484199999999993E-2</v>
      </c>
      <c r="C2962" s="3">
        <v>9.4499800000000002E-3</v>
      </c>
    </row>
    <row r="2963" spans="1:3" x14ac:dyDescent="0.25">
      <c r="A2963">
        <v>2961</v>
      </c>
      <c r="B2963" s="3">
        <v>6.6498749999999995E-2</v>
      </c>
      <c r="C2963" s="3">
        <v>9.4535499999999998E-3</v>
      </c>
    </row>
    <row r="2964" spans="1:3" x14ac:dyDescent="0.25">
      <c r="A2964">
        <v>2962</v>
      </c>
      <c r="B2964" s="3">
        <v>6.6513310000000006E-2</v>
      </c>
      <c r="C2964" s="3">
        <v>9.4571199999999994E-3</v>
      </c>
    </row>
    <row r="2965" spans="1:3" x14ac:dyDescent="0.25">
      <c r="A2965">
        <v>2963</v>
      </c>
      <c r="B2965" s="3">
        <v>6.6527859999999994E-2</v>
      </c>
      <c r="C2965" s="3">
        <v>9.4606800000000008E-3</v>
      </c>
    </row>
    <row r="2966" spans="1:3" x14ac:dyDescent="0.25">
      <c r="A2966">
        <v>2964</v>
      </c>
      <c r="B2966" s="3">
        <v>6.654243E-2</v>
      </c>
      <c r="C2966" s="3">
        <v>9.4642500000000004E-3</v>
      </c>
    </row>
    <row r="2967" spans="1:3" x14ac:dyDescent="0.25">
      <c r="A2967">
        <v>2965</v>
      </c>
      <c r="B2967" s="3">
        <v>6.6556989999999996E-2</v>
      </c>
      <c r="C2967" s="3">
        <v>9.4678200000000001E-3</v>
      </c>
    </row>
    <row r="2968" spans="1:3" x14ac:dyDescent="0.25">
      <c r="A2968">
        <v>2966</v>
      </c>
      <c r="B2968" s="3">
        <v>6.6571560000000002E-2</v>
      </c>
      <c r="C2968" s="3">
        <v>9.4713899999999997E-3</v>
      </c>
    </row>
    <row r="2969" spans="1:3" x14ac:dyDescent="0.25">
      <c r="A2969">
        <v>2967</v>
      </c>
      <c r="B2969" s="3">
        <v>6.6586129999999993E-2</v>
      </c>
      <c r="C2969" s="3">
        <v>9.4749599999999993E-3</v>
      </c>
    </row>
    <row r="2970" spans="1:3" x14ac:dyDescent="0.25">
      <c r="A2970">
        <v>2968</v>
      </c>
      <c r="B2970" s="3">
        <v>6.6600709999999994E-2</v>
      </c>
      <c r="C2970" s="3">
        <v>9.4785200000000007E-3</v>
      </c>
    </row>
    <row r="2971" spans="1:3" x14ac:dyDescent="0.25">
      <c r="A2971">
        <v>2969</v>
      </c>
      <c r="B2971" s="3">
        <v>6.6615289999999994E-2</v>
      </c>
      <c r="C2971" s="3">
        <v>9.4820900000000003E-3</v>
      </c>
    </row>
    <row r="2972" spans="1:3" x14ac:dyDescent="0.25">
      <c r="A2972">
        <v>2970</v>
      </c>
      <c r="B2972" s="3">
        <v>6.6629869999999994E-2</v>
      </c>
      <c r="C2972" s="3">
        <v>9.4856599999999999E-3</v>
      </c>
    </row>
    <row r="2973" spans="1:3" x14ac:dyDescent="0.25">
      <c r="A2973">
        <v>2971</v>
      </c>
      <c r="B2973" s="3">
        <v>6.6644460000000003E-2</v>
      </c>
      <c r="C2973" s="3">
        <v>9.4892299999999995E-3</v>
      </c>
    </row>
    <row r="2974" spans="1:3" x14ac:dyDescent="0.25">
      <c r="A2974">
        <v>2972</v>
      </c>
      <c r="B2974" s="3">
        <v>6.6659049999999997E-2</v>
      </c>
      <c r="C2974" s="3">
        <v>9.4927999999999992E-3</v>
      </c>
    </row>
    <row r="2975" spans="1:3" x14ac:dyDescent="0.25">
      <c r="A2975">
        <v>2973</v>
      </c>
      <c r="B2975" s="3">
        <v>6.6673650000000001E-2</v>
      </c>
      <c r="C2975" s="3">
        <v>9.4963700000000005E-3</v>
      </c>
    </row>
    <row r="2976" spans="1:3" x14ac:dyDescent="0.25">
      <c r="A2976">
        <v>2974</v>
      </c>
      <c r="B2976" s="3">
        <v>6.6688239999999996E-2</v>
      </c>
      <c r="C2976" s="3">
        <v>9.4999400000000001E-3</v>
      </c>
    </row>
    <row r="2977" spans="1:3" x14ac:dyDescent="0.25">
      <c r="A2977">
        <v>2975</v>
      </c>
      <c r="B2977" s="3">
        <v>6.6702849999999994E-2</v>
      </c>
      <c r="C2977" s="3">
        <v>9.5035099999999997E-3</v>
      </c>
    </row>
    <row r="2978" spans="1:3" x14ac:dyDescent="0.25">
      <c r="A2978">
        <v>2976</v>
      </c>
      <c r="B2978" s="3">
        <v>6.6717449999999998E-2</v>
      </c>
      <c r="C2978" s="3">
        <v>9.5070799999999994E-3</v>
      </c>
    </row>
    <row r="2979" spans="1:3" x14ac:dyDescent="0.25">
      <c r="A2979">
        <v>2977</v>
      </c>
      <c r="B2979" s="3">
        <v>6.6732059999999996E-2</v>
      </c>
      <c r="C2979" s="3">
        <v>9.5106500000000007E-3</v>
      </c>
    </row>
    <row r="2980" spans="1:3" x14ac:dyDescent="0.25">
      <c r="A2980">
        <v>2978</v>
      </c>
      <c r="B2980" s="3">
        <v>6.6746669999999994E-2</v>
      </c>
      <c r="C2980" s="3">
        <v>9.5142300000000003E-3</v>
      </c>
    </row>
    <row r="2981" spans="1:3" x14ac:dyDescent="0.25">
      <c r="A2981">
        <v>2979</v>
      </c>
      <c r="B2981" s="3">
        <v>6.6761290000000001E-2</v>
      </c>
      <c r="C2981" s="3">
        <v>9.5177999999999999E-3</v>
      </c>
    </row>
    <row r="2982" spans="1:3" x14ac:dyDescent="0.25">
      <c r="A2982">
        <v>2980</v>
      </c>
      <c r="B2982" s="3">
        <v>6.6775909999999994E-2</v>
      </c>
      <c r="C2982" s="3">
        <v>9.5213699999999995E-3</v>
      </c>
    </row>
    <row r="2983" spans="1:3" x14ac:dyDescent="0.25">
      <c r="A2983">
        <v>2981</v>
      </c>
      <c r="B2983" s="3">
        <v>6.6790539999999995E-2</v>
      </c>
      <c r="C2983" s="3">
        <v>9.5249400000000008E-3</v>
      </c>
    </row>
    <row r="2984" spans="1:3" x14ac:dyDescent="0.25">
      <c r="A2984">
        <v>2982</v>
      </c>
      <c r="B2984" s="3">
        <v>6.6805160000000002E-2</v>
      </c>
      <c r="C2984" s="3">
        <v>9.5285100000000005E-3</v>
      </c>
    </row>
    <row r="2985" spans="1:3" x14ac:dyDescent="0.25">
      <c r="A2985">
        <v>2983</v>
      </c>
      <c r="B2985" s="3">
        <v>6.6819799999999999E-2</v>
      </c>
      <c r="C2985" s="3">
        <v>9.53209E-3</v>
      </c>
    </row>
    <row r="2986" spans="1:3" x14ac:dyDescent="0.25">
      <c r="A2986">
        <v>2984</v>
      </c>
      <c r="B2986" s="3">
        <v>6.683443E-2</v>
      </c>
      <c r="C2986" s="3">
        <v>9.5356599999999996E-3</v>
      </c>
    </row>
    <row r="2987" spans="1:3" x14ac:dyDescent="0.25">
      <c r="A2987">
        <v>2985</v>
      </c>
      <c r="B2987" s="3">
        <v>6.6849069999999997E-2</v>
      </c>
      <c r="C2987" s="3">
        <v>9.5392299999999992E-3</v>
      </c>
    </row>
    <row r="2988" spans="1:3" x14ac:dyDescent="0.25">
      <c r="A2988">
        <v>2986</v>
      </c>
      <c r="B2988" s="3">
        <v>6.6863710000000007E-2</v>
      </c>
      <c r="C2988" s="3">
        <v>9.5428100000000005E-3</v>
      </c>
    </row>
    <row r="2989" spans="1:3" x14ac:dyDescent="0.25">
      <c r="A2989">
        <v>2987</v>
      </c>
      <c r="B2989" s="3">
        <v>6.6878359999999998E-2</v>
      </c>
      <c r="C2989" s="3">
        <v>9.5463800000000001E-3</v>
      </c>
    </row>
    <row r="2990" spans="1:3" x14ac:dyDescent="0.25">
      <c r="A2990">
        <v>2988</v>
      </c>
      <c r="B2990" s="3">
        <v>6.6893010000000003E-2</v>
      </c>
      <c r="C2990" s="3">
        <v>9.5499499999999998E-3</v>
      </c>
    </row>
    <row r="2991" spans="1:3" x14ac:dyDescent="0.25">
      <c r="A2991">
        <v>2989</v>
      </c>
      <c r="B2991" s="3">
        <v>6.6907659999999994E-2</v>
      </c>
      <c r="C2991" s="3">
        <v>9.5535299999999993E-3</v>
      </c>
    </row>
    <row r="2992" spans="1:3" x14ac:dyDescent="0.25">
      <c r="A2992">
        <v>2990</v>
      </c>
      <c r="B2992" s="3">
        <v>6.6922319999999993E-2</v>
      </c>
      <c r="C2992" s="3">
        <v>9.5571000000000007E-3</v>
      </c>
    </row>
    <row r="2993" spans="1:3" x14ac:dyDescent="0.25">
      <c r="A2993">
        <v>2991</v>
      </c>
      <c r="B2993" s="3">
        <v>6.6936979999999993E-2</v>
      </c>
      <c r="C2993" s="3">
        <v>9.5606800000000002E-3</v>
      </c>
    </row>
    <row r="2994" spans="1:3" x14ac:dyDescent="0.25">
      <c r="A2994">
        <v>2992</v>
      </c>
      <c r="B2994" s="3">
        <v>6.6951650000000001E-2</v>
      </c>
      <c r="C2994" s="3">
        <v>9.5642499999999998E-3</v>
      </c>
    </row>
    <row r="2995" spans="1:3" x14ac:dyDescent="0.25">
      <c r="A2995">
        <v>2993</v>
      </c>
      <c r="B2995" s="3">
        <v>6.6966319999999996E-2</v>
      </c>
      <c r="C2995" s="3">
        <v>9.5678299999999994E-3</v>
      </c>
    </row>
    <row r="2996" spans="1:3" x14ac:dyDescent="0.25">
      <c r="A2996">
        <v>2994</v>
      </c>
      <c r="B2996" s="3">
        <v>6.6980990000000004E-2</v>
      </c>
      <c r="C2996" s="3">
        <v>9.5714000000000007E-3</v>
      </c>
    </row>
    <row r="2997" spans="1:3" x14ac:dyDescent="0.25">
      <c r="A2997">
        <v>2995</v>
      </c>
      <c r="B2997" s="3">
        <v>6.6995669999999993E-2</v>
      </c>
      <c r="C2997" s="3">
        <v>9.5749800000000003E-3</v>
      </c>
    </row>
    <row r="2998" spans="1:3" x14ac:dyDescent="0.25">
      <c r="A2998">
        <v>2996</v>
      </c>
      <c r="B2998" s="3">
        <v>6.7010349999999996E-2</v>
      </c>
      <c r="C2998" s="3">
        <v>9.5785499999999999E-3</v>
      </c>
    </row>
    <row r="2999" spans="1:3" x14ac:dyDescent="0.25">
      <c r="A2999">
        <v>2997</v>
      </c>
      <c r="B2999" s="3">
        <v>6.7025029999999999E-2</v>
      </c>
      <c r="C2999" s="3">
        <v>9.5821299999999995E-3</v>
      </c>
    </row>
    <row r="3000" spans="1:3" x14ac:dyDescent="0.25">
      <c r="A3000">
        <v>2998</v>
      </c>
      <c r="B3000" s="3">
        <v>6.7039719999999997E-2</v>
      </c>
      <c r="C3000" s="3">
        <v>9.5857100000000008E-3</v>
      </c>
    </row>
    <row r="3001" spans="1:3" x14ac:dyDescent="0.25">
      <c r="A3001">
        <v>2999</v>
      </c>
      <c r="B3001" s="3">
        <v>6.7054409999999995E-2</v>
      </c>
      <c r="C3001" s="3">
        <v>9.5892800000000004E-3</v>
      </c>
    </row>
    <row r="3002" spans="1:3" x14ac:dyDescent="0.25">
      <c r="A3002">
        <v>3000</v>
      </c>
      <c r="B3002" s="3">
        <v>6.7069100000000006E-2</v>
      </c>
      <c r="C3002" s="3">
        <v>9.5928599999999999E-3</v>
      </c>
    </row>
    <row r="3003" spans="1:3" x14ac:dyDescent="0.25">
      <c r="A3003">
        <v>3001</v>
      </c>
      <c r="B3003" s="3">
        <v>6.7083799999999999E-2</v>
      </c>
      <c r="C3003" s="3">
        <v>9.5964399999999995E-3</v>
      </c>
    </row>
    <row r="3004" spans="1:3" x14ac:dyDescent="0.25">
      <c r="A3004">
        <v>3002</v>
      </c>
      <c r="B3004" s="3">
        <v>6.709851E-2</v>
      </c>
      <c r="C3004" s="3">
        <v>9.6000100000000008E-3</v>
      </c>
    </row>
    <row r="3005" spans="1:3" x14ac:dyDescent="0.25">
      <c r="A3005">
        <v>3003</v>
      </c>
      <c r="B3005" s="3">
        <v>6.7113210000000006E-2</v>
      </c>
      <c r="C3005" s="3">
        <v>9.6035900000000004E-3</v>
      </c>
    </row>
    <row r="3006" spans="1:3" x14ac:dyDescent="0.25">
      <c r="A3006">
        <v>3004</v>
      </c>
      <c r="B3006" s="3">
        <v>6.7127919999999994E-2</v>
      </c>
      <c r="C3006" s="3">
        <v>9.6071699999999999E-3</v>
      </c>
    </row>
    <row r="3007" spans="1:3" x14ac:dyDescent="0.25">
      <c r="A3007">
        <v>3005</v>
      </c>
      <c r="B3007" s="3">
        <v>6.7142629999999995E-2</v>
      </c>
      <c r="C3007" s="3">
        <v>9.6107499999999995E-3</v>
      </c>
    </row>
    <row r="3008" spans="1:3" x14ac:dyDescent="0.25">
      <c r="A3008">
        <v>3006</v>
      </c>
      <c r="B3008" s="3">
        <v>6.7157350000000005E-2</v>
      </c>
      <c r="C3008" s="3">
        <v>9.6143300000000008E-3</v>
      </c>
    </row>
    <row r="3009" spans="1:3" x14ac:dyDescent="0.25">
      <c r="A3009">
        <v>3007</v>
      </c>
      <c r="B3009" s="3">
        <v>6.717207E-2</v>
      </c>
      <c r="C3009" s="3">
        <v>9.6179100000000003E-3</v>
      </c>
    </row>
    <row r="3010" spans="1:3" x14ac:dyDescent="0.25">
      <c r="A3010">
        <v>3008</v>
      </c>
      <c r="B3010" s="3">
        <v>6.7186800000000005E-2</v>
      </c>
      <c r="C3010" s="3">
        <v>9.62148E-3</v>
      </c>
    </row>
    <row r="3011" spans="1:3" x14ac:dyDescent="0.25">
      <c r="A3011">
        <v>3009</v>
      </c>
      <c r="B3011" s="3">
        <v>6.7201529999999995E-2</v>
      </c>
      <c r="C3011" s="3">
        <v>9.6250599999999995E-3</v>
      </c>
    </row>
    <row r="3012" spans="1:3" x14ac:dyDescent="0.25">
      <c r="A3012">
        <v>3010</v>
      </c>
      <c r="B3012" s="3">
        <v>6.721626E-2</v>
      </c>
      <c r="C3012" s="3">
        <v>9.6286400000000008E-3</v>
      </c>
    </row>
    <row r="3013" spans="1:3" x14ac:dyDescent="0.25">
      <c r="A3013">
        <v>3011</v>
      </c>
      <c r="B3013" s="3">
        <v>6.7230999999999999E-2</v>
      </c>
      <c r="C3013" s="3">
        <v>9.6322200000000004E-3</v>
      </c>
    </row>
    <row r="3014" spans="1:3" x14ac:dyDescent="0.25">
      <c r="A3014">
        <v>3012</v>
      </c>
      <c r="B3014" s="3">
        <v>6.7245739999999998E-2</v>
      </c>
      <c r="C3014" s="3">
        <v>9.6357999999999999E-3</v>
      </c>
    </row>
    <row r="3015" spans="1:3" x14ac:dyDescent="0.25">
      <c r="A3015">
        <v>3013</v>
      </c>
      <c r="B3015" s="3">
        <v>6.7260479999999997E-2</v>
      </c>
      <c r="C3015" s="3">
        <v>9.6393799999999995E-3</v>
      </c>
    </row>
    <row r="3016" spans="1:3" x14ac:dyDescent="0.25">
      <c r="A3016">
        <v>3014</v>
      </c>
      <c r="B3016" s="3">
        <v>6.7275230000000005E-2</v>
      </c>
      <c r="C3016" s="3">
        <v>9.6429600000000008E-3</v>
      </c>
    </row>
    <row r="3017" spans="1:3" x14ac:dyDescent="0.25">
      <c r="A3017">
        <v>3015</v>
      </c>
      <c r="B3017" s="3">
        <v>6.7289979999999999E-2</v>
      </c>
      <c r="C3017" s="3">
        <v>9.6465500000000003E-3</v>
      </c>
    </row>
    <row r="3018" spans="1:3" x14ac:dyDescent="0.25">
      <c r="A3018">
        <v>3016</v>
      </c>
      <c r="B3018" s="3">
        <v>6.7304729999999993E-2</v>
      </c>
      <c r="C3018" s="3">
        <v>9.6501299999999998E-3</v>
      </c>
    </row>
    <row r="3019" spans="1:3" x14ac:dyDescent="0.25">
      <c r="A3019">
        <v>3017</v>
      </c>
      <c r="B3019" s="3">
        <v>6.7319489999999996E-2</v>
      </c>
      <c r="C3019" s="3">
        <v>9.6537099999999994E-3</v>
      </c>
    </row>
    <row r="3020" spans="1:3" x14ac:dyDescent="0.25">
      <c r="A3020">
        <v>3018</v>
      </c>
      <c r="B3020" s="3">
        <v>6.7334249999999998E-2</v>
      </c>
      <c r="C3020" s="3">
        <v>9.6572900000000007E-3</v>
      </c>
    </row>
    <row r="3021" spans="1:3" x14ac:dyDescent="0.25">
      <c r="A3021">
        <v>3019</v>
      </c>
      <c r="B3021" s="3">
        <v>6.7349019999999996E-2</v>
      </c>
      <c r="C3021" s="3">
        <v>9.6608700000000002E-3</v>
      </c>
    </row>
    <row r="3022" spans="1:3" x14ac:dyDescent="0.25">
      <c r="A3022">
        <v>3020</v>
      </c>
      <c r="B3022" s="3">
        <v>6.7363790000000007E-2</v>
      </c>
      <c r="C3022" s="3">
        <v>9.6644499999999998E-3</v>
      </c>
    </row>
    <row r="3023" spans="1:3" x14ac:dyDescent="0.25">
      <c r="A3023">
        <v>3021</v>
      </c>
      <c r="B3023" s="3">
        <v>6.7378560000000004E-2</v>
      </c>
      <c r="C3023" s="3">
        <v>9.6680399999999993E-3</v>
      </c>
    </row>
    <row r="3024" spans="1:3" x14ac:dyDescent="0.25">
      <c r="A3024">
        <v>3022</v>
      </c>
      <c r="B3024" s="3">
        <v>6.7393339999999996E-2</v>
      </c>
      <c r="C3024" s="3">
        <v>9.6716200000000006E-3</v>
      </c>
    </row>
    <row r="3025" spans="1:3" x14ac:dyDescent="0.25">
      <c r="A3025">
        <v>3023</v>
      </c>
      <c r="B3025" s="3">
        <v>6.7408120000000002E-2</v>
      </c>
      <c r="C3025" s="3">
        <v>9.6752000000000001E-3</v>
      </c>
    </row>
    <row r="3026" spans="1:3" x14ac:dyDescent="0.25">
      <c r="A3026">
        <v>3024</v>
      </c>
      <c r="B3026" s="3">
        <v>6.7422910000000003E-2</v>
      </c>
      <c r="C3026" s="3">
        <v>9.6787899999999996E-3</v>
      </c>
    </row>
    <row r="3027" spans="1:3" x14ac:dyDescent="0.25">
      <c r="A3027">
        <v>3025</v>
      </c>
      <c r="B3027" s="3">
        <v>6.7437689999999995E-2</v>
      </c>
      <c r="C3027" s="3">
        <v>9.6823699999999992E-3</v>
      </c>
    </row>
    <row r="3028" spans="1:3" x14ac:dyDescent="0.25">
      <c r="A3028">
        <v>3026</v>
      </c>
      <c r="B3028" s="3">
        <v>6.7452490000000004E-2</v>
      </c>
      <c r="C3028" s="3">
        <v>9.6859500000000005E-3</v>
      </c>
    </row>
    <row r="3029" spans="1:3" x14ac:dyDescent="0.25">
      <c r="A3029">
        <v>3027</v>
      </c>
      <c r="B3029" s="3">
        <v>6.7467280000000004E-2</v>
      </c>
      <c r="C3029" s="3">
        <v>9.68954E-3</v>
      </c>
    </row>
    <row r="3030" spans="1:3" x14ac:dyDescent="0.25">
      <c r="A3030">
        <v>3028</v>
      </c>
      <c r="B3030" s="3">
        <v>6.748208E-2</v>
      </c>
      <c r="C3030" s="3">
        <v>9.6931199999999995E-3</v>
      </c>
    </row>
    <row r="3031" spans="1:3" x14ac:dyDescent="0.25">
      <c r="A3031">
        <v>3029</v>
      </c>
      <c r="B3031" s="3">
        <v>6.7496890000000004E-2</v>
      </c>
      <c r="C3031" s="3">
        <v>9.6967100000000007E-3</v>
      </c>
    </row>
    <row r="3032" spans="1:3" x14ac:dyDescent="0.25">
      <c r="A3032">
        <v>3030</v>
      </c>
      <c r="B3032" s="3">
        <v>6.7511689999999999E-2</v>
      </c>
      <c r="C3032" s="3">
        <v>9.7002900000000003E-3</v>
      </c>
    </row>
    <row r="3033" spans="1:3" x14ac:dyDescent="0.25">
      <c r="A3033">
        <v>3031</v>
      </c>
      <c r="B3033" s="3">
        <v>6.7526500000000003E-2</v>
      </c>
      <c r="C3033" s="3">
        <v>9.7038799999999998E-3</v>
      </c>
    </row>
    <row r="3034" spans="1:3" x14ac:dyDescent="0.25">
      <c r="A3034">
        <v>3032</v>
      </c>
      <c r="B3034" s="3">
        <v>6.7541320000000002E-2</v>
      </c>
      <c r="C3034" s="3">
        <v>9.7074599999999994E-3</v>
      </c>
    </row>
    <row r="3035" spans="1:3" x14ac:dyDescent="0.25">
      <c r="A3035">
        <v>3033</v>
      </c>
      <c r="B3035" s="3">
        <v>6.7556140000000001E-2</v>
      </c>
      <c r="C3035" s="3">
        <v>9.7110500000000006E-3</v>
      </c>
    </row>
    <row r="3036" spans="1:3" x14ac:dyDescent="0.25">
      <c r="A3036">
        <v>3034</v>
      </c>
      <c r="B3036" s="3">
        <v>6.7570959999999999E-2</v>
      </c>
      <c r="C3036" s="3">
        <v>9.7146300000000001E-3</v>
      </c>
    </row>
    <row r="3037" spans="1:3" x14ac:dyDescent="0.25">
      <c r="A3037">
        <v>3035</v>
      </c>
      <c r="B3037" s="3">
        <v>6.7585790000000007E-2</v>
      </c>
      <c r="C3037" s="3">
        <v>9.7182199999999996E-3</v>
      </c>
    </row>
    <row r="3038" spans="1:3" x14ac:dyDescent="0.25">
      <c r="A3038">
        <v>3036</v>
      </c>
      <c r="B3038" s="3">
        <v>6.760062E-2</v>
      </c>
      <c r="C3038" s="3">
        <v>9.7218100000000009E-3</v>
      </c>
    </row>
    <row r="3039" spans="1:3" x14ac:dyDescent="0.25">
      <c r="A3039">
        <v>3037</v>
      </c>
      <c r="B3039" s="3">
        <v>6.7615449999999994E-2</v>
      </c>
      <c r="C3039" s="3">
        <v>9.7253900000000004E-3</v>
      </c>
    </row>
    <row r="3040" spans="1:3" x14ac:dyDescent="0.25">
      <c r="A3040">
        <v>3038</v>
      </c>
      <c r="B3040" s="3">
        <v>6.7630289999999996E-2</v>
      </c>
      <c r="C3040" s="3">
        <v>9.7289799999999999E-3</v>
      </c>
    </row>
    <row r="3041" spans="1:3" x14ac:dyDescent="0.25">
      <c r="A3041">
        <v>3039</v>
      </c>
      <c r="B3041" s="3">
        <v>6.7645129999999998E-2</v>
      </c>
      <c r="C3041" s="3">
        <v>9.7325699999999994E-3</v>
      </c>
    </row>
    <row r="3042" spans="1:3" x14ac:dyDescent="0.25">
      <c r="A3042">
        <v>3040</v>
      </c>
      <c r="B3042" s="3">
        <v>6.7659979999999995E-2</v>
      </c>
      <c r="C3042" s="3">
        <v>9.7361500000000007E-3</v>
      </c>
    </row>
    <row r="3043" spans="1:3" x14ac:dyDescent="0.25">
      <c r="A3043">
        <v>3041</v>
      </c>
      <c r="B3043" s="3">
        <v>6.7674819999999997E-2</v>
      </c>
      <c r="C3043" s="3">
        <v>9.7397400000000002E-3</v>
      </c>
    </row>
    <row r="3044" spans="1:3" x14ac:dyDescent="0.25">
      <c r="A3044">
        <v>3042</v>
      </c>
      <c r="B3044" s="3">
        <v>6.7689680000000002E-2</v>
      </c>
      <c r="C3044" s="3">
        <v>9.7433299999999997E-3</v>
      </c>
    </row>
    <row r="3045" spans="1:3" x14ac:dyDescent="0.25">
      <c r="A3045">
        <v>3043</v>
      </c>
      <c r="B3045" s="3">
        <v>6.7704529999999999E-2</v>
      </c>
      <c r="C3045" s="3">
        <v>9.7469199999999992E-3</v>
      </c>
    </row>
    <row r="3046" spans="1:3" x14ac:dyDescent="0.25">
      <c r="A3046">
        <v>3044</v>
      </c>
      <c r="B3046" s="3">
        <v>6.7719390000000004E-2</v>
      </c>
      <c r="C3046" s="3">
        <v>9.7505100000000004E-3</v>
      </c>
    </row>
    <row r="3047" spans="1:3" x14ac:dyDescent="0.25">
      <c r="A3047">
        <v>3045</v>
      </c>
      <c r="B3047" s="3">
        <v>6.7734299999999997E-2</v>
      </c>
      <c r="C3047" s="3">
        <v>9.75409E-3</v>
      </c>
    </row>
    <row r="3048" spans="1:3" x14ac:dyDescent="0.25">
      <c r="A3048">
        <v>3046</v>
      </c>
      <c r="B3048" s="3">
        <v>6.7749199999999996E-2</v>
      </c>
      <c r="C3048" s="3">
        <v>9.7576799999999995E-3</v>
      </c>
    </row>
    <row r="3049" spans="1:3" x14ac:dyDescent="0.25">
      <c r="A3049">
        <v>3047</v>
      </c>
      <c r="B3049" s="3">
        <v>6.7764110000000002E-2</v>
      </c>
      <c r="C3049" s="3">
        <v>9.7612700000000007E-3</v>
      </c>
    </row>
    <row r="3050" spans="1:3" x14ac:dyDescent="0.25">
      <c r="A3050">
        <v>3048</v>
      </c>
      <c r="B3050" s="3">
        <v>6.7779019999999995E-2</v>
      </c>
      <c r="C3050" s="3">
        <v>9.7648600000000002E-3</v>
      </c>
    </row>
    <row r="3051" spans="1:3" x14ac:dyDescent="0.25">
      <c r="A3051">
        <v>3049</v>
      </c>
      <c r="B3051" s="3">
        <v>6.7793939999999997E-2</v>
      </c>
      <c r="C3051" s="3">
        <v>9.7684499999999997E-3</v>
      </c>
    </row>
    <row r="3052" spans="1:3" x14ac:dyDescent="0.25">
      <c r="A3052">
        <v>3050</v>
      </c>
      <c r="B3052" s="3">
        <v>6.7808859999999999E-2</v>
      </c>
      <c r="C3052" s="3">
        <v>9.7720399999999992E-3</v>
      </c>
    </row>
    <row r="3053" spans="1:3" x14ac:dyDescent="0.25">
      <c r="A3053">
        <v>3051</v>
      </c>
      <c r="B3053" s="3">
        <v>6.782378E-2</v>
      </c>
      <c r="C3053" s="3">
        <v>9.7756300000000004E-3</v>
      </c>
    </row>
    <row r="3054" spans="1:3" x14ac:dyDescent="0.25">
      <c r="A3054">
        <v>3052</v>
      </c>
      <c r="B3054" s="3">
        <v>6.7838709999999997E-2</v>
      </c>
      <c r="C3054" s="3">
        <v>9.7792199999999999E-3</v>
      </c>
    </row>
    <row r="3055" spans="1:3" x14ac:dyDescent="0.25">
      <c r="A3055">
        <v>3053</v>
      </c>
      <c r="B3055" s="3">
        <v>6.7853640000000007E-2</v>
      </c>
      <c r="C3055" s="3">
        <v>9.7828099999999994E-3</v>
      </c>
    </row>
    <row r="3056" spans="1:3" x14ac:dyDescent="0.25">
      <c r="A3056">
        <v>3054</v>
      </c>
      <c r="B3056" s="3">
        <v>6.7868579999999998E-2</v>
      </c>
      <c r="C3056" s="3">
        <v>9.7864100000000006E-3</v>
      </c>
    </row>
    <row r="3057" spans="1:3" x14ac:dyDescent="0.25">
      <c r="A3057">
        <v>3055</v>
      </c>
      <c r="B3057" s="3">
        <v>6.7883520000000003E-2</v>
      </c>
      <c r="C3057" s="3">
        <v>9.7900000000000001E-3</v>
      </c>
    </row>
    <row r="3058" spans="1:3" x14ac:dyDescent="0.25">
      <c r="A3058">
        <v>3056</v>
      </c>
      <c r="B3058" s="3">
        <v>6.7898459999999994E-2</v>
      </c>
      <c r="C3058" s="3">
        <v>9.7935899999999996E-3</v>
      </c>
    </row>
    <row r="3059" spans="1:3" x14ac:dyDescent="0.25">
      <c r="A3059">
        <v>3057</v>
      </c>
      <c r="B3059" s="3">
        <v>6.7913409999999994E-2</v>
      </c>
      <c r="C3059" s="3">
        <v>9.7971800000000008E-3</v>
      </c>
    </row>
    <row r="3060" spans="1:3" x14ac:dyDescent="0.25">
      <c r="A3060">
        <v>3058</v>
      </c>
      <c r="B3060" s="3">
        <v>6.7928359999999993E-2</v>
      </c>
      <c r="C3060" s="3">
        <v>9.8007700000000003E-3</v>
      </c>
    </row>
    <row r="3061" spans="1:3" x14ac:dyDescent="0.25">
      <c r="A3061">
        <v>3059</v>
      </c>
      <c r="B3061" s="3">
        <v>6.7943310000000007E-2</v>
      </c>
      <c r="C3061" s="3">
        <v>9.8043699999999998E-3</v>
      </c>
    </row>
    <row r="3062" spans="1:3" x14ac:dyDescent="0.25">
      <c r="A3062">
        <v>3060</v>
      </c>
      <c r="B3062" s="3">
        <v>6.7958270000000001E-2</v>
      </c>
      <c r="C3062" s="3">
        <v>9.8079599999999992E-3</v>
      </c>
    </row>
    <row r="3063" spans="1:3" x14ac:dyDescent="0.25">
      <c r="A3063">
        <v>3061</v>
      </c>
      <c r="B3063" s="3">
        <v>6.7973240000000004E-2</v>
      </c>
      <c r="C3063" s="3">
        <v>9.8115500000000005E-3</v>
      </c>
    </row>
    <row r="3064" spans="1:3" x14ac:dyDescent="0.25">
      <c r="A3064">
        <v>3062</v>
      </c>
      <c r="B3064" s="3">
        <v>6.7988199999999999E-2</v>
      </c>
      <c r="C3064" s="3">
        <v>9.81514E-3</v>
      </c>
    </row>
    <row r="3065" spans="1:3" x14ac:dyDescent="0.25">
      <c r="A3065">
        <v>3063</v>
      </c>
      <c r="B3065" s="3">
        <v>6.8003170000000002E-2</v>
      </c>
      <c r="C3065" s="3">
        <v>9.8187399999999994E-3</v>
      </c>
    </row>
    <row r="3066" spans="1:3" x14ac:dyDescent="0.25">
      <c r="A3066">
        <v>3064</v>
      </c>
      <c r="B3066" s="3">
        <v>6.8018149999999999E-2</v>
      </c>
      <c r="C3066" s="3">
        <v>9.8223300000000006E-3</v>
      </c>
    </row>
    <row r="3067" spans="1:3" x14ac:dyDescent="0.25">
      <c r="A3067">
        <v>3065</v>
      </c>
      <c r="B3067" s="3">
        <v>6.8033120000000002E-2</v>
      </c>
      <c r="C3067" s="3">
        <v>9.8259300000000001E-3</v>
      </c>
    </row>
    <row r="3068" spans="1:3" x14ac:dyDescent="0.25">
      <c r="A3068">
        <v>3066</v>
      </c>
      <c r="B3068" s="3">
        <v>6.8048109999999995E-2</v>
      </c>
      <c r="C3068" s="3">
        <v>9.8295199999999996E-3</v>
      </c>
    </row>
    <row r="3069" spans="1:3" x14ac:dyDescent="0.25">
      <c r="A3069">
        <v>3067</v>
      </c>
      <c r="B3069" s="3">
        <v>6.8063090000000007E-2</v>
      </c>
      <c r="C3069" s="3">
        <v>9.8331200000000007E-3</v>
      </c>
    </row>
    <row r="3070" spans="1:3" x14ac:dyDescent="0.25">
      <c r="A3070">
        <v>3068</v>
      </c>
      <c r="B3070" s="3">
        <v>6.8078079999999999E-2</v>
      </c>
      <c r="C3070" s="3">
        <v>9.8367100000000002E-3</v>
      </c>
    </row>
    <row r="3071" spans="1:3" x14ac:dyDescent="0.25">
      <c r="A3071">
        <v>3069</v>
      </c>
      <c r="B3071" s="3">
        <v>6.8093070000000006E-2</v>
      </c>
      <c r="C3071" s="3">
        <v>9.8403099999999997E-3</v>
      </c>
    </row>
    <row r="3072" spans="1:3" x14ac:dyDescent="0.25">
      <c r="A3072">
        <v>3070</v>
      </c>
      <c r="B3072" s="3">
        <v>6.8108070000000007E-2</v>
      </c>
      <c r="C3072" s="3">
        <v>9.8438999999999992E-3</v>
      </c>
    </row>
    <row r="3073" spans="1:3" x14ac:dyDescent="0.25">
      <c r="A3073">
        <v>3071</v>
      </c>
      <c r="B3073" s="3">
        <v>6.8123069999999994E-2</v>
      </c>
      <c r="C3073" s="3">
        <v>9.8475000000000004E-3</v>
      </c>
    </row>
    <row r="3074" spans="1:3" x14ac:dyDescent="0.25">
      <c r="A3074">
        <v>3072</v>
      </c>
      <c r="B3074" s="3">
        <v>6.8138080000000004E-2</v>
      </c>
      <c r="C3074" s="3">
        <v>9.8510899999999998E-3</v>
      </c>
    </row>
    <row r="3075" spans="1:3" x14ac:dyDescent="0.25">
      <c r="A3075">
        <v>3073</v>
      </c>
      <c r="B3075" s="3">
        <v>6.8153080000000005E-2</v>
      </c>
      <c r="C3075" s="3">
        <v>9.8546899999999993E-3</v>
      </c>
    </row>
    <row r="3076" spans="1:3" x14ac:dyDescent="0.25">
      <c r="A3076">
        <v>3074</v>
      </c>
      <c r="B3076" s="3">
        <v>6.8168099999999995E-2</v>
      </c>
      <c r="C3076" s="3">
        <v>9.8582900000000005E-3</v>
      </c>
    </row>
    <row r="3077" spans="1:3" x14ac:dyDescent="0.25">
      <c r="A3077">
        <v>3075</v>
      </c>
      <c r="B3077" s="3">
        <v>6.8183110000000005E-2</v>
      </c>
      <c r="C3077" s="3">
        <v>9.86188E-3</v>
      </c>
    </row>
    <row r="3078" spans="1:3" x14ac:dyDescent="0.25">
      <c r="A3078">
        <v>3076</v>
      </c>
      <c r="B3078" s="3">
        <v>6.8198129999999996E-2</v>
      </c>
      <c r="C3078" s="3">
        <v>9.8654799999999994E-3</v>
      </c>
    </row>
    <row r="3079" spans="1:3" x14ac:dyDescent="0.25">
      <c r="A3079">
        <v>3077</v>
      </c>
      <c r="B3079" s="3">
        <v>6.8213159999999995E-2</v>
      </c>
      <c r="C3079" s="3">
        <v>9.8690800000000006E-3</v>
      </c>
    </row>
    <row r="3080" spans="1:3" x14ac:dyDescent="0.25">
      <c r="A3080">
        <v>3078</v>
      </c>
      <c r="B3080" s="3">
        <v>6.8228179999999999E-2</v>
      </c>
      <c r="C3080" s="3">
        <v>9.8726700000000001E-3</v>
      </c>
    </row>
    <row r="3081" spans="1:3" x14ac:dyDescent="0.25">
      <c r="A3081">
        <v>3079</v>
      </c>
      <c r="B3081" s="3">
        <v>6.8243209999999999E-2</v>
      </c>
      <c r="C3081" s="3">
        <v>9.8762699999999995E-3</v>
      </c>
    </row>
    <row r="3082" spans="1:3" x14ac:dyDescent="0.25">
      <c r="A3082">
        <v>3080</v>
      </c>
      <c r="B3082" s="3">
        <v>6.8258250000000006E-2</v>
      </c>
      <c r="C3082" s="3">
        <v>9.8798700000000007E-3</v>
      </c>
    </row>
    <row r="3083" spans="1:3" x14ac:dyDescent="0.25">
      <c r="A3083">
        <v>3081</v>
      </c>
      <c r="B3083" s="3">
        <v>6.827329E-2</v>
      </c>
      <c r="C3083" s="3">
        <v>9.8834700000000001E-3</v>
      </c>
    </row>
    <row r="3084" spans="1:3" x14ac:dyDescent="0.25">
      <c r="A3084">
        <v>3082</v>
      </c>
      <c r="B3084" s="3">
        <v>6.8288329999999994E-2</v>
      </c>
      <c r="C3084" s="3">
        <v>9.8870699999999995E-3</v>
      </c>
    </row>
    <row r="3085" spans="1:3" x14ac:dyDescent="0.25">
      <c r="A3085">
        <v>3083</v>
      </c>
      <c r="B3085" s="3">
        <v>6.8303379999999997E-2</v>
      </c>
      <c r="C3085" s="3">
        <v>9.8906700000000007E-3</v>
      </c>
    </row>
    <row r="3086" spans="1:3" x14ac:dyDescent="0.25">
      <c r="A3086">
        <v>3084</v>
      </c>
      <c r="B3086" s="3">
        <v>6.8318429999999999E-2</v>
      </c>
      <c r="C3086" s="3">
        <v>9.8942700000000001E-3</v>
      </c>
    </row>
    <row r="3087" spans="1:3" x14ac:dyDescent="0.25">
      <c r="A3087">
        <v>3085</v>
      </c>
      <c r="B3087" s="3">
        <v>6.8333489999999997E-2</v>
      </c>
      <c r="C3087" s="3">
        <v>9.8978599999999996E-3</v>
      </c>
    </row>
    <row r="3088" spans="1:3" x14ac:dyDescent="0.25">
      <c r="A3088">
        <v>3086</v>
      </c>
      <c r="B3088" s="3">
        <v>6.8348539999999999E-2</v>
      </c>
      <c r="C3088" s="3">
        <v>9.9014600000000008E-3</v>
      </c>
    </row>
    <row r="3089" spans="1:3" x14ac:dyDescent="0.25">
      <c r="A3089">
        <v>3087</v>
      </c>
      <c r="B3089" s="3">
        <v>6.8363610000000005E-2</v>
      </c>
      <c r="C3089" s="3">
        <v>9.9050600000000003E-3</v>
      </c>
    </row>
    <row r="3090" spans="1:3" x14ac:dyDescent="0.25">
      <c r="A3090">
        <v>3088</v>
      </c>
      <c r="B3090" s="3">
        <v>6.8378670000000003E-2</v>
      </c>
      <c r="C3090" s="3">
        <v>9.9086599999999997E-3</v>
      </c>
    </row>
    <row r="3091" spans="1:3" x14ac:dyDescent="0.25">
      <c r="A3091">
        <v>3089</v>
      </c>
      <c r="B3091" s="3">
        <v>6.8393739999999995E-2</v>
      </c>
      <c r="C3091" s="3">
        <v>9.9122700000000008E-3</v>
      </c>
    </row>
    <row r="3092" spans="1:3" x14ac:dyDescent="0.25">
      <c r="A3092">
        <v>3090</v>
      </c>
      <c r="B3092" s="3">
        <v>6.8408819999999995E-2</v>
      </c>
      <c r="C3092" s="3">
        <v>9.9158700000000002E-3</v>
      </c>
    </row>
    <row r="3093" spans="1:3" x14ac:dyDescent="0.25">
      <c r="A3093">
        <v>3091</v>
      </c>
      <c r="B3093" s="3">
        <v>6.8423890000000001E-2</v>
      </c>
      <c r="C3093" s="3">
        <v>9.9194699999999997E-3</v>
      </c>
    </row>
    <row r="3094" spans="1:3" x14ac:dyDescent="0.25">
      <c r="A3094">
        <v>3092</v>
      </c>
      <c r="B3094" s="3">
        <v>6.8438979999999996E-2</v>
      </c>
      <c r="C3094" s="3">
        <v>9.9230700000000008E-3</v>
      </c>
    </row>
    <row r="3095" spans="1:3" x14ac:dyDescent="0.25">
      <c r="A3095">
        <v>3093</v>
      </c>
      <c r="B3095" s="3">
        <v>6.8454059999999997E-2</v>
      </c>
      <c r="C3095" s="3">
        <v>9.9266700000000003E-3</v>
      </c>
    </row>
    <row r="3096" spans="1:3" x14ac:dyDescent="0.25">
      <c r="A3096">
        <v>3094</v>
      </c>
      <c r="B3096" s="3">
        <v>6.8469150000000006E-2</v>
      </c>
      <c r="C3096" s="3">
        <v>9.9302699999999997E-3</v>
      </c>
    </row>
    <row r="3097" spans="1:3" x14ac:dyDescent="0.25">
      <c r="A3097">
        <v>3095</v>
      </c>
      <c r="B3097" s="3">
        <v>6.8484240000000002E-2</v>
      </c>
      <c r="C3097" s="3">
        <v>9.9338699999999992E-3</v>
      </c>
    </row>
    <row r="3098" spans="1:3" x14ac:dyDescent="0.25">
      <c r="A3098">
        <v>3096</v>
      </c>
      <c r="B3098" s="3">
        <v>6.8499340000000006E-2</v>
      </c>
      <c r="C3098" s="3">
        <v>9.9374800000000003E-3</v>
      </c>
    </row>
    <row r="3099" spans="1:3" x14ac:dyDescent="0.25">
      <c r="A3099">
        <v>3097</v>
      </c>
      <c r="B3099" s="3">
        <v>6.8514439999999996E-2</v>
      </c>
      <c r="C3099" s="3">
        <v>9.9410799999999997E-3</v>
      </c>
    </row>
    <row r="3100" spans="1:3" x14ac:dyDescent="0.25">
      <c r="A3100">
        <v>3098</v>
      </c>
      <c r="B3100" s="3">
        <v>6.8529549999999995E-2</v>
      </c>
      <c r="C3100" s="3">
        <v>9.9446799999999991E-3</v>
      </c>
    </row>
    <row r="3101" spans="1:3" x14ac:dyDescent="0.25">
      <c r="A3101">
        <v>3099</v>
      </c>
      <c r="B3101" s="3">
        <v>6.8544659999999993E-2</v>
      </c>
      <c r="C3101" s="3">
        <v>9.9482900000000003E-3</v>
      </c>
    </row>
    <row r="3102" spans="1:3" x14ac:dyDescent="0.25">
      <c r="A3102">
        <v>3100</v>
      </c>
      <c r="B3102" s="3">
        <v>6.8559770000000006E-2</v>
      </c>
      <c r="C3102" s="3">
        <v>9.9518899999999997E-3</v>
      </c>
    </row>
    <row r="3103" spans="1:3" x14ac:dyDescent="0.25">
      <c r="A3103">
        <v>3101</v>
      </c>
      <c r="B3103" s="3">
        <v>6.8574889999999999E-2</v>
      </c>
      <c r="C3103" s="3">
        <v>9.9554900000000009E-3</v>
      </c>
    </row>
    <row r="3104" spans="1:3" x14ac:dyDescent="0.25">
      <c r="A3104">
        <v>3102</v>
      </c>
      <c r="B3104" s="3">
        <v>6.8590010000000007E-2</v>
      </c>
      <c r="C3104" s="3">
        <v>9.9591000000000002E-3</v>
      </c>
    </row>
    <row r="3105" spans="1:3" x14ac:dyDescent="0.25">
      <c r="A3105">
        <v>3103</v>
      </c>
      <c r="B3105" s="3">
        <v>6.860513E-2</v>
      </c>
      <c r="C3105" s="3">
        <v>9.9626999999999997E-3</v>
      </c>
    </row>
    <row r="3106" spans="1:3" x14ac:dyDescent="0.25">
      <c r="A3106">
        <v>3104</v>
      </c>
      <c r="B3106" s="3">
        <v>6.8620260000000002E-2</v>
      </c>
      <c r="C3106" s="3">
        <v>9.9663100000000008E-3</v>
      </c>
    </row>
    <row r="3107" spans="1:3" x14ac:dyDescent="0.25">
      <c r="A3107">
        <v>3105</v>
      </c>
      <c r="B3107" s="3">
        <v>6.8635390000000004E-2</v>
      </c>
      <c r="C3107" s="3">
        <v>9.9699100000000002E-3</v>
      </c>
    </row>
    <row r="3108" spans="1:3" x14ac:dyDescent="0.25">
      <c r="A3108">
        <v>3106</v>
      </c>
      <c r="B3108" s="3">
        <v>6.8650530000000001E-2</v>
      </c>
      <c r="C3108" s="3">
        <v>9.9735199999999996E-3</v>
      </c>
    </row>
    <row r="3109" spans="1:3" x14ac:dyDescent="0.25">
      <c r="A3109">
        <v>3107</v>
      </c>
      <c r="B3109" s="3">
        <v>6.8665669999999998E-2</v>
      </c>
      <c r="C3109" s="3">
        <v>9.9771200000000008E-3</v>
      </c>
    </row>
    <row r="3110" spans="1:3" x14ac:dyDescent="0.25">
      <c r="A3110">
        <v>3108</v>
      </c>
      <c r="B3110" s="3">
        <v>6.8680809999999995E-2</v>
      </c>
      <c r="C3110" s="3">
        <v>9.9807300000000002E-3</v>
      </c>
    </row>
    <row r="3111" spans="1:3" x14ac:dyDescent="0.25">
      <c r="A3111">
        <v>3109</v>
      </c>
      <c r="B3111" s="3">
        <v>6.869596E-2</v>
      </c>
      <c r="C3111" s="3">
        <v>9.9843299999999996E-3</v>
      </c>
    </row>
    <row r="3112" spans="1:3" x14ac:dyDescent="0.25">
      <c r="A3112">
        <v>3110</v>
      </c>
      <c r="B3112" s="3">
        <v>6.8711110000000006E-2</v>
      </c>
      <c r="C3112" s="3">
        <v>9.9879400000000007E-3</v>
      </c>
    </row>
    <row r="3113" spans="1:3" x14ac:dyDescent="0.25">
      <c r="A3113">
        <v>3111</v>
      </c>
      <c r="B3113" s="3">
        <v>6.8726270000000006E-2</v>
      </c>
      <c r="C3113" s="3">
        <v>9.9915500000000001E-3</v>
      </c>
    </row>
    <row r="3114" spans="1:3" x14ac:dyDescent="0.25">
      <c r="A3114">
        <v>3112</v>
      </c>
      <c r="B3114" s="3">
        <v>6.8741419999999998E-2</v>
      </c>
      <c r="C3114" s="3">
        <v>9.9951499999999995E-3</v>
      </c>
    </row>
    <row r="3115" spans="1:3" x14ac:dyDescent="0.25">
      <c r="A3115">
        <v>3113</v>
      </c>
      <c r="B3115" s="3">
        <v>6.8756590000000006E-2</v>
      </c>
      <c r="C3115" s="3">
        <v>9.9987600000000006E-3</v>
      </c>
    </row>
    <row r="3116" spans="1:3" x14ac:dyDescent="0.25">
      <c r="A3116">
        <v>3114</v>
      </c>
      <c r="B3116" s="3">
        <v>6.8771760000000001E-2</v>
      </c>
      <c r="C3116" s="3">
        <v>1.000237E-2</v>
      </c>
    </row>
    <row r="3117" spans="1:3" x14ac:dyDescent="0.25">
      <c r="A3117">
        <v>3115</v>
      </c>
      <c r="B3117" s="3">
        <v>6.8786929999999996E-2</v>
      </c>
      <c r="C3117" s="3">
        <v>1.0005969999999999E-2</v>
      </c>
    </row>
    <row r="3118" spans="1:3" x14ac:dyDescent="0.25">
      <c r="A3118">
        <v>3116</v>
      </c>
      <c r="B3118" s="3">
        <v>6.8802100000000005E-2</v>
      </c>
      <c r="C3118" s="3">
        <v>1.0009580000000001E-2</v>
      </c>
    </row>
    <row r="3119" spans="1:3" x14ac:dyDescent="0.25">
      <c r="A3119">
        <v>3117</v>
      </c>
      <c r="B3119" s="3">
        <v>6.8817279999999995E-2</v>
      </c>
      <c r="C3119" s="3">
        <v>1.001319E-2</v>
      </c>
    </row>
    <row r="3120" spans="1:3" x14ac:dyDescent="0.25">
      <c r="A3120">
        <v>3118</v>
      </c>
      <c r="B3120" s="3">
        <v>6.8832459999999998E-2</v>
      </c>
      <c r="C3120" s="3">
        <v>1.0016799999999999E-2</v>
      </c>
    </row>
    <row r="3121" spans="1:3" x14ac:dyDescent="0.25">
      <c r="A3121">
        <v>3119</v>
      </c>
      <c r="B3121" s="3">
        <v>6.8847649999999996E-2</v>
      </c>
      <c r="C3121" s="3">
        <v>1.002041E-2</v>
      </c>
    </row>
    <row r="3122" spans="1:3" x14ac:dyDescent="0.25">
      <c r="A3122">
        <v>3120</v>
      </c>
      <c r="B3122" s="3">
        <v>6.8862839999999995E-2</v>
      </c>
      <c r="C3122" s="3">
        <v>1.002402E-2</v>
      </c>
    </row>
    <row r="3123" spans="1:3" x14ac:dyDescent="0.25">
      <c r="A3123">
        <v>3121</v>
      </c>
      <c r="B3123" s="3">
        <v>6.8878030000000007E-2</v>
      </c>
      <c r="C3123" s="3">
        <v>1.0027629999999999E-2</v>
      </c>
    </row>
    <row r="3124" spans="1:3" x14ac:dyDescent="0.25">
      <c r="A3124">
        <v>3122</v>
      </c>
      <c r="B3124" s="3">
        <v>6.889323E-2</v>
      </c>
      <c r="C3124" s="3">
        <v>1.003124E-2</v>
      </c>
    </row>
    <row r="3125" spans="1:3" x14ac:dyDescent="0.25">
      <c r="A3125">
        <v>3123</v>
      </c>
      <c r="B3125" s="3">
        <v>6.8908440000000001E-2</v>
      </c>
      <c r="C3125" s="3">
        <v>1.003484E-2</v>
      </c>
    </row>
    <row r="3126" spans="1:3" x14ac:dyDescent="0.25">
      <c r="A3126">
        <v>3124</v>
      </c>
      <c r="B3126" s="3">
        <v>6.8923639999999994E-2</v>
      </c>
      <c r="C3126" s="3">
        <v>1.0038460000000001E-2</v>
      </c>
    </row>
    <row r="3127" spans="1:3" x14ac:dyDescent="0.25">
      <c r="A3127">
        <v>3125</v>
      </c>
      <c r="B3127" s="3">
        <v>6.8938849999999996E-2</v>
      </c>
      <c r="C3127" s="3">
        <v>1.004207E-2</v>
      </c>
    </row>
    <row r="3128" spans="1:3" x14ac:dyDescent="0.25">
      <c r="A3128">
        <v>3126</v>
      </c>
      <c r="B3128" s="3">
        <v>6.8954070000000006E-2</v>
      </c>
      <c r="C3128" s="3">
        <v>1.004568E-2</v>
      </c>
    </row>
    <row r="3129" spans="1:3" x14ac:dyDescent="0.25">
      <c r="A3129">
        <v>3127</v>
      </c>
      <c r="B3129" s="3">
        <v>6.8969279999999994E-2</v>
      </c>
      <c r="C3129" s="3">
        <v>1.0049290000000001E-2</v>
      </c>
    </row>
    <row r="3130" spans="1:3" x14ac:dyDescent="0.25">
      <c r="A3130">
        <v>3128</v>
      </c>
      <c r="B3130" s="3">
        <v>6.8984509999999999E-2</v>
      </c>
      <c r="C3130" s="3">
        <v>1.00529E-2</v>
      </c>
    </row>
    <row r="3131" spans="1:3" x14ac:dyDescent="0.25">
      <c r="A3131">
        <v>3129</v>
      </c>
      <c r="B3131" s="3">
        <v>6.8999729999999995E-2</v>
      </c>
      <c r="C3131" s="3">
        <v>1.0056509999999999E-2</v>
      </c>
    </row>
    <row r="3132" spans="1:3" x14ac:dyDescent="0.25">
      <c r="A3132">
        <v>3130</v>
      </c>
      <c r="B3132" s="3">
        <v>6.901496E-2</v>
      </c>
      <c r="C3132" s="3">
        <v>1.0060120000000001E-2</v>
      </c>
    </row>
    <row r="3133" spans="1:3" x14ac:dyDescent="0.25">
      <c r="A3133">
        <v>3131</v>
      </c>
      <c r="B3133" s="3">
        <v>6.90302E-2</v>
      </c>
      <c r="C3133" s="3">
        <v>1.006373E-2</v>
      </c>
    </row>
    <row r="3134" spans="1:3" x14ac:dyDescent="0.25">
      <c r="A3134">
        <v>3132</v>
      </c>
      <c r="B3134" s="3">
        <v>6.9045430000000005E-2</v>
      </c>
      <c r="C3134" s="3">
        <v>1.0067349999999999E-2</v>
      </c>
    </row>
    <row r="3135" spans="1:3" x14ac:dyDescent="0.25">
      <c r="A3135">
        <v>3133</v>
      </c>
      <c r="B3135" s="3">
        <v>6.9060670000000005E-2</v>
      </c>
      <c r="C3135" s="3">
        <v>1.007096E-2</v>
      </c>
    </row>
    <row r="3136" spans="1:3" x14ac:dyDescent="0.25">
      <c r="A3136">
        <v>3134</v>
      </c>
      <c r="B3136" s="3">
        <v>6.9075919999999999E-2</v>
      </c>
      <c r="C3136" s="3">
        <v>1.007457E-2</v>
      </c>
    </row>
    <row r="3137" spans="1:3" x14ac:dyDescent="0.25">
      <c r="A3137">
        <v>3135</v>
      </c>
      <c r="B3137" s="3">
        <v>6.9091169999999993E-2</v>
      </c>
      <c r="C3137" s="3">
        <v>1.0078180000000001E-2</v>
      </c>
    </row>
    <row r="3138" spans="1:3" x14ac:dyDescent="0.25">
      <c r="A3138">
        <v>3136</v>
      </c>
      <c r="B3138" s="3">
        <v>6.9106420000000002E-2</v>
      </c>
      <c r="C3138" s="3">
        <v>1.00818E-2</v>
      </c>
    </row>
    <row r="3139" spans="1:3" x14ac:dyDescent="0.25">
      <c r="A3139">
        <v>3137</v>
      </c>
      <c r="B3139" s="3">
        <v>6.9121680000000005E-2</v>
      </c>
      <c r="C3139" s="3">
        <v>1.008541E-2</v>
      </c>
    </row>
    <row r="3140" spans="1:3" x14ac:dyDescent="0.25">
      <c r="A3140">
        <v>3138</v>
      </c>
      <c r="B3140" s="3">
        <v>6.9136939999999994E-2</v>
      </c>
      <c r="C3140" s="3">
        <v>1.0089020000000001E-2</v>
      </c>
    </row>
    <row r="3141" spans="1:3" x14ac:dyDescent="0.25">
      <c r="A3141">
        <v>3139</v>
      </c>
      <c r="B3141" s="3">
        <v>6.9152210000000006E-2</v>
      </c>
      <c r="C3141" s="3">
        <v>1.009264E-2</v>
      </c>
    </row>
    <row r="3142" spans="1:3" x14ac:dyDescent="0.25">
      <c r="A3142">
        <v>3140</v>
      </c>
      <c r="B3142" s="3">
        <v>6.9167480000000003E-2</v>
      </c>
      <c r="C3142" s="3">
        <v>1.0096249999999999E-2</v>
      </c>
    </row>
    <row r="3143" spans="1:3" x14ac:dyDescent="0.25">
      <c r="A3143">
        <v>3141</v>
      </c>
      <c r="B3143" s="3">
        <v>6.9182750000000001E-2</v>
      </c>
      <c r="C3143" s="3">
        <v>1.009987E-2</v>
      </c>
    </row>
    <row r="3144" spans="1:3" x14ac:dyDescent="0.25">
      <c r="A3144">
        <v>3142</v>
      </c>
      <c r="B3144" s="3">
        <v>6.9198029999999994E-2</v>
      </c>
      <c r="C3144" s="3">
        <v>1.010348E-2</v>
      </c>
    </row>
    <row r="3145" spans="1:3" x14ac:dyDescent="0.25">
      <c r="A3145">
        <v>3143</v>
      </c>
      <c r="B3145" s="3">
        <v>6.921331E-2</v>
      </c>
      <c r="C3145" s="3">
        <v>1.0107100000000001E-2</v>
      </c>
    </row>
    <row r="3146" spans="1:3" x14ac:dyDescent="0.25">
      <c r="A3146">
        <v>3144</v>
      </c>
      <c r="B3146" s="3">
        <v>6.9228590000000007E-2</v>
      </c>
      <c r="C3146" s="3">
        <v>1.011071E-2</v>
      </c>
    </row>
    <row r="3147" spans="1:3" x14ac:dyDescent="0.25">
      <c r="A3147">
        <v>3145</v>
      </c>
      <c r="B3147" s="3">
        <v>6.9243879999999994E-2</v>
      </c>
      <c r="C3147" s="3">
        <v>1.011433E-2</v>
      </c>
    </row>
    <row r="3148" spans="1:3" x14ac:dyDescent="0.25">
      <c r="A3148">
        <v>3146</v>
      </c>
      <c r="B3148" s="3">
        <v>6.9259169999999995E-2</v>
      </c>
      <c r="C3148" s="3">
        <v>1.0117950000000001E-2</v>
      </c>
    </row>
    <row r="3149" spans="1:3" x14ac:dyDescent="0.25">
      <c r="A3149">
        <v>3147</v>
      </c>
      <c r="B3149" s="3">
        <v>6.9274470000000005E-2</v>
      </c>
      <c r="C3149" s="3">
        <v>1.012156E-2</v>
      </c>
    </row>
    <row r="3150" spans="1:3" x14ac:dyDescent="0.25">
      <c r="A3150">
        <v>3148</v>
      </c>
      <c r="B3150" s="3">
        <v>6.9289770000000001E-2</v>
      </c>
      <c r="C3150" s="3">
        <v>1.0125179999999999E-2</v>
      </c>
    </row>
    <row r="3151" spans="1:3" x14ac:dyDescent="0.25">
      <c r="A3151">
        <v>3149</v>
      </c>
      <c r="B3151" s="3">
        <v>6.9305080000000005E-2</v>
      </c>
      <c r="C3151" s="3">
        <v>1.01288E-2</v>
      </c>
    </row>
    <row r="3152" spans="1:3" x14ac:dyDescent="0.25">
      <c r="A3152">
        <v>3150</v>
      </c>
      <c r="B3152" s="3">
        <v>6.9320380000000001E-2</v>
      </c>
      <c r="C3152" s="3">
        <v>1.013241E-2</v>
      </c>
    </row>
    <row r="3153" spans="1:3" x14ac:dyDescent="0.25">
      <c r="A3153">
        <v>3151</v>
      </c>
      <c r="B3153" s="3">
        <v>6.93357E-2</v>
      </c>
      <c r="C3153" s="3">
        <v>1.0136030000000001E-2</v>
      </c>
    </row>
    <row r="3154" spans="1:3" x14ac:dyDescent="0.25">
      <c r="A3154">
        <v>3152</v>
      </c>
      <c r="B3154" s="3">
        <v>6.9351010000000005E-2</v>
      </c>
      <c r="C3154" s="3">
        <v>1.013965E-2</v>
      </c>
    </row>
    <row r="3155" spans="1:3" x14ac:dyDescent="0.25">
      <c r="A3155">
        <v>3153</v>
      </c>
      <c r="B3155" s="3">
        <v>6.9366330000000004E-2</v>
      </c>
      <c r="C3155" s="3">
        <v>1.0143269999999999E-2</v>
      </c>
    </row>
    <row r="3156" spans="1:3" x14ac:dyDescent="0.25">
      <c r="A3156">
        <v>3154</v>
      </c>
      <c r="B3156" s="3">
        <v>6.9381659999999998E-2</v>
      </c>
      <c r="C3156" s="3">
        <v>1.014688E-2</v>
      </c>
    </row>
    <row r="3157" spans="1:3" x14ac:dyDescent="0.25">
      <c r="A3157">
        <v>3155</v>
      </c>
      <c r="B3157" s="3">
        <v>6.9396990000000006E-2</v>
      </c>
      <c r="C3157" s="3">
        <v>1.01505E-2</v>
      </c>
    </row>
    <row r="3158" spans="1:3" x14ac:dyDescent="0.25">
      <c r="A3158">
        <v>3156</v>
      </c>
      <c r="B3158" s="3">
        <v>6.941232E-2</v>
      </c>
      <c r="C3158" s="3">
        <v>1.0154120000000001E-2</v>
      </c>
    </row>
    <row r="3159" spans="1:3" x14ac:dyDescent="0.25">
      <c r="A3159">
        <v>3157</v>
      </c>
      <c r="B3159" s="3">
        <v>6.9427649999999994E-2</v>
      </c>
      <c r="C3159" s="3">
        <v>1.015774E-2</v>
      </c>
    </row>
    <row r="3160" spans="1:3" x14ac:dyDescent="0.25">
      <c r="A3160">
        <v>3158</v>
      </c>
      <c r="B3160" s="3">
        <v>6.9442989999999996E-2</v>
      </c>
      <c r="C3160" s="3">
        <v>1.0161359999999999E-2</v>
      </c>
    </row>
    <row r="3161" spans="1:3" x14ac:dyDescent="0.25">
      <c r="A3161">
        <v>3159</v>
      </c>
      <c r="B3161" s="3">
        <v>6.9458339999999993E-2</v>
      </c>
      <c r="C3161" s="3">
        <v>1.0164980000000001E-2</v>
      </c>
    </row>
    <row r="3162" spans="1:3" x14ac:dyDescent="0.25">
      <c r="A3162">
        <v>3160</v>
      </c>
      <c r="B3162" s="3">
        <v>6.9473690000000005E-2</v>
      </c>
      <c r="C3162" s="3">
        <v>1.01686E-2</v>
      </c>
    </row>
    <row r="3163" spans="1:3" x14ac:dyDescent="0.25">
      <c r="A3163">
        <v>3161</v>
      </c>
      <c r="B3163" s="3">
        <v>6.9489040000000002E-2</v>
      </c>
      <c r="C3163" s="3">
        <v>1.0172219999999999E-2</v>
      </c>
    </row>
    <row r="3164" spans="1:3" x14ac:dyDescent="0.25">
      <c r="A3164">
        <v>3162</v>
      </c>
      <c r="B3164" s="3">
        <v>6.9504399999999994E-2</v>
      </c>
      <c r="C3164" s="3">
        <v>1.017584E-2</v>
      </c>
    </row>
    <row r="3165" spans="1:3" x14ac:dyDescent="0.25">
      <c r="A3165">
        <v>3163</v>
      </c>
      <c r="B3165" s="3">
        <v>6.951976E-2</v>
      </c>
      <c r="C3165" s="3">
        <v>1.017946E-2</v>
      </c>
    </row>
    <row r="3166" spans="1:3" x14ac:dyDescent="0.25">
      <c r="A3166">
        <v>3164</v>
      </c>
      <c r="B3166" s="3">
        <v>6.9535120000000006E-2</v>
      </c>
      <c r="C3166" s="3">
        <v>1.0183080000000001E-2</v>
      </c>
    </row>
    <row r="3167" spans="1:3" x14ac:dyDescent="0.25">
      <c r="A3167">
        <v>3165</v>
      </c>
      <c r="B3167" s="3">
        <v>6.9550490000000006E-2</v>
      </c>
      <c r="C3167" s="3">
        <v>1.01867E-2</v>
      </c>
    </row>
    <row r="3168" spans="1:3" x14ac:dyDescent="0.25">
      <c r="A3168">
        <v>3166</v>
      </c>
      <c r="B3168" s="3">
        <v>6.9565859999999993E-2</v>
      </c>
      <c r="C3168" s="3">
        <v>1.0190329999999999E-2</v>
      </c>
    </row>
    <row r="3169" spans="1:3" x14ac:dyDescent="0.25">
      <c r="A3169">
        <v>3167</v>
      </c>
      <c r="B3169" s="3">
        <v>6.9581240000000003E-2</v>
      </c>
      <c r="C3169" s="3">
        <v>1.019395E-2</v>
      </c>
    </row>
    <row r="3170" spans="1:3" x14ac:dyDescent="0.25">
      <c r="A3170">
        <v>3168</v>
      </c>
      <c r="B3170" s="3">
        <v>6.9596619999999998E-2</v>
      </c>
      <c r="C3170" s="3">
        <v>1.019757E-2</v>
      </c>
    </row>
    <row r="3171" spans="1:3" x14ac:dyDescent="0.25">
      <c r="A3171">
        <v>3169</v>
      </c>
      <c r="B3171" s="3">
        <v>6.9611999999999993E-2</v>
      </c>
      <c r="C3171" s="3">
        <v>1.0201190000000001E-2</v>
      </c>
    </row>
    <row r="3172" spans="1:3" x14ac:dyDescent="0.25">
      <c r="A3172">
        <v>3170</v>
      </c>
      <c r="B3172" s="3">
        <v>6.9627389999999997E-2</v>
      </c>
      <c r="C3172" s="3">
        <v>1.020481E-2</v>
      </c>
    </row>
    <row r="3173" spans="1:3" x14ac:dyDescent="0.25">
      <c r="A3173">
        <v>3171</v>
      </c>
      <c r="B3173" s="3">
        <v>6.9642780000000001E-2</v>
      </c>
      <c r="C3173" s="3">
        <v>1.0208439999999999E-2</v>
      </c>
    </row>
    <row r="3174" spans="1:3" x14ac:dyDescent="0.25">
      <c r="A3174">
        <v>3172</v>
      </c>
      <c r="B3174" s="3">
        <v>6.9658170000000005E-2</v>
      </c>
      <c r="C3174" s="3">
        <v>1.021206E-2</v>
      </c>
    </row>
    <row r="3175" spans="1:3" x14ac:dyDescent="0.25">
      <c r="A3175">
        <v>3173</v>
      </c>
      <c r="B3175" s="3">
        <v>6.9673570000000004E-2</v>
      </c>
      <c r="C3175" s="3">
        <v>1.021568E-2</v>
      </c>
    </row>
    <row r="3176" spans="1:3" x14ac:dyDescent="0.25">
      <c r="A3176">
        <v>3174</v>
      </c>
      <c r="B3176" s="3">
        <v>6.9688979999999998E-2</v>
      </c>
      <c r="C3176" s="3">
        <v>1.0219310000000001E-2</v>
      </c>
    </row>
    <row r="3177" spans="1:3" x14ac:dyDescent="0.25">
      <c r="A3177">
        <v>3175</v>
      </c>
      <c r="B3177" s="3">
        <v>6.9704390000000005E-2</v>
      </c>
      <c r="C3177" s="3">
        <v>1.022293E-2</v>
      </c>
    </row>
    <row r="3178" spans="1:3" x14ac:dyDescent="0.25">
      <c r="A3178">
        <v>3176</v>
      </c>
      <c r="B3178" s="3">
        <v>6.9719799999999998E-2</v>
      </c>
      <c r="C3178" s="3">
        <v>1.0226560000000001E-2</v>
      </c>
    </row>
    <row r="3179" spans="1:3" x14ac:dyDescent="0.25">
      <c r="A3179">
        <v>3177</v>
      </c>
      <c r="B3179" s="3">
        <v>6.9735210000000006E-2</v>
      </c>
      <c r="C3179" s="3">
        <v>1.023018E-2</v>
      </c>
    </row>
    <row r="3180" spans="1:3" x14ac:dyDescent="0.25">
      <c r="A3180">
        <v>3178</v>
      </c>
      <c r="B3180" s="3">
        <v>6.9750629999999994E-2</v>
      </c>
      <c r="C3180" s="3">
        <v>1.0233809999999999E-2</v>
      </c>
    </row>
    <row r="3181" spans="1:3" x14ac:dyDescent="0.25">
      <c r="A3181">
        <v>3179</v>
      </c>
      <c r="B3181" s="3">
        <v>6.9766060000000005E-2</v>
      </c>
      <c r="C3181" s="3">
        <v>1.023743E-2</v>
      </c>
    </row>
    <row r="3182" spans="1:3" x14ac:dyDescent="0.25">
      <c r="A3182">
        <v>3180</v>
      </c>
      <c r="B3182" s="3">
        <v>6.9781490000000002E-2</v>
      </c>
      <c r="C3182" s="3">
        <v>1.024106E-2</v>
      </c>
    </row>
    <row r="3183" spans="1:3" x14ac:dyDescent="0.25">
      <c r="A3183">
        <v>3181</v>
      </c>
      <c r="B3183" s="3">
        <v>6.9796919999999998E-2</v>
      </c>
      <c r="C3183" s="3">
        <v>1.0244680000000001E-2</v>
      </c>
    </row>
    <row r="3184" spans="1:3" x14ac:dyDescent="0.25">
      <c r="A3184">
        <v>3182</v>
      </c>
      <c r="B3184" s="3">
        <v>6.9812349999999995E-2</v>
      </c>
      <c r="C3184" s="3">
        <v>1.024831E-2</v>
      </c>
    </row>
    <row r="3185" spans="1:3" x14ac:dyDescent="0.25">
      <c r="A3185">
        <v>3183</v>
      </c>
      <c r="B3185" s="3">
        <v>6.9827790000000001E-2</v>
      </c>
      <c r="C3185" s="3">
        <v>1.0251939999999999E-2</v>
      </c>
    </row>
    <row r="3186" spans="1:3" x14ac:dyDescent="0.25">
      <c r="A3186">
        <v>3184</v>
      </c>
      <c r="B3186" s="3">
        <v>6.9843240000000001E-2</v>
      </c>
      <c r="C3186" s="3">
        <v>1.025556E-2</v>
      </c>
    </row>
    <row r="3187" spans="1:3" x14ac:dyDescent="0.25">
      <c r="A3187">
        <v>3185</v>
      </c>
      <c r="B3187" s="3">
        <v>6.9858680000000006E-2</v>
      </c>
      <c r="C3187" s="3">
        <v>1.025919E-2</v>
      </c>
    </row>
    <row r="3188" spans="1:3" x14ac:dyDescent="0.25">
      <c r="A3188">
        <v>3186</v>
      </c>
      <c r="B3188" s="3">
        <v>6.9874140000000001E-2</v>
      </c>
      <c r="C3188" s="3">
        <v>1.0262820000000001E-2</v>
      </c>
    </row>
    <row r="3189" spans="1:3" x14ac:dyDescent="0.25">
      <c r="A3189">
        <v>3187</v>
      </c>
      <c r="B3189" s="3">
        <v>6.9889590000000001E-2</v>
      </c>
      <c r="C3189" s="3">
        <v>1.026644E-2</v>
      </c>
    </row>
    <row r="3190" spans="1:3" x14ac:dyDescent="0.25">
      <c r="A3190">
        <v>3188</v>
      </c>
      <c r="B3190" s="3">
        <v>6.9905049999999996E-2</v>
      </c>
      <c r="C3190" s="3">
        <v>1.0270069999999999E-2</v>
      </c>
    </row>
    <row r="3191" spans="1:3" x14ac:dyDescent="0.25">
      <c r="A3191">
        <v>3189</v>
      </c>
      <c r="B3191" s="3">
        <v>6.992052E-2</v>
      </c>
      <c r="C3191" s="3">
        <v>1.02737E-2</v>
      </c>
    </row>
    <row r="3192" spans="1:3" x14ac:dyDescent="0.25">
      <c r="A3192">
        <v>3190</v>
      </c>
      <c r="B3192" s="3">
        <v>6.9935979999999995E-2</v>
      </c>
      <c r="C3192" s="3">
        <v>1.0277329999999999E-2</v>
      </c>
    </row>
    <row r="3193" spans="1:3" x14ac:dyDescent="0.25">
      <c r="A3193">
        <v>3191</v>
      </c>
      <c r="B3193" s="3">
        <v>6.9951459999999993E-2</v>
      </c>
      <c r="C3193" s="3">
        <v>1.028096E-2</v>
      </c>
    </row>
    <row r="3194" spans="1:3" x14ac:dyDescent="0.25">
      <c r="A3194">
        <v>3192</v>
      </c>
      <c r="B3194" s="3">
        <v>6.9966929999999997E-2</v>
      </c>
      <c r="C3194" s="3">
        <v>1.028459E-2</v>
      </c>
    </row>
    <row r="3195" spans="1:3" x14ac:dyDescent="0.25">
      <c r="A3195">
        <v>3193</v>
      </c>
      <c r="B3195" s="3">
        <v>6.9982409999999995E-2</v>
      </c>
      <c r="C3195" s="3">
        <v>1.0288210000000001E-2</v>
      </c>
    </row>
    <row r="3196" spans="1:3" x14ac:dyDescent="0.25">
      <c r="A3196">
        <v>3194</v>
      </c>
      <c r="B3196" s="3">
        <v>6.9997889999999993E-2</v>
      </c>
      <c r="C3196" s="3">
        <v>1.029184E-2</v>
      </c>
    </row>
    <row r="3197" spans="1:3" x14ac:dyDescent="0.25">
      <c r="A3197">
        <v>3195</v>
      </c>
      <c r="B3197" s="3">
        <v>7.001338E-2</v>
      </c>
      <c r="C3197" s="3">
        <v>1.0295469999999999E-2</v>
      </c>
    </row>
    <row r="3198" spans="1:3" x14ac:dyDescent="0.25">
      <c r="A3198">
        <v>3196</v>
      </c>
      <c r="B3198" s="3">
        <v>7.0028869999999993E-2</v>
      </c>
      <c r="C3198" s="3">
        <v>1.02991E-2</v>
      </c>
    </row>
    <row r="3199" spans="1:3" x14ac:dyDescent="0.25">
      <c r="A3199">
        <v>3197</v>
      </c>
      <c r="B3199" s="3">
        <v>7.0044369999999995E-2</v>
      </c>
      <c r="C3199" s="3">
        <v>1.030273E-2</v>
      </c>
    </row>
    <row r="3200" spans="1:3" x14ac:dyDescent="0.25">
      <c r="A3200">
        <v>3198</v>
      </c>
      <c r="B3200" s="3">
        <v>7.0059869999999996E-2</v>
      </c>
      <c r="C3200" s="3">
        <v>1.0306360000000001E-2</v>
      </c>
    </row>
    <row r="3201" spans="1:3" x14ac:dyDescent="0.25">
      <c r="A3201">
        <v>3199</v>
      </c>
      <c r="B3201" s="3">
        <v>7.0075369999999998E-2</v>
      </c>
      <c r="C3201" s="3">
        <v>1.031E-2</v>
      </c>
    </row>
    <row r="3202" spans="1:3" x14ac:dyDescent="0.25">
      <c r="A3202">
        <v>3200</v>
      </c>
      <c r="B3202" s="3">
        <v>7.0090879999999994E-2</v>
      </c>
      <c r="C3202" s="3">
        <v>1.0313630000000001E-2</v>
      </c>
    </row>
    <row r="3203" spans="1:3" x14ac:dyDescent="0.25">
      <c r="A3203">
        <v>3201</v>
      </c>
      <c r="B3203" s="3">
        <v>7.0106390000000005E-2</v>
      </c>
      <c r="C3203" s="3">
        <v>1.031726E-2</v>
      </c>
    </row>
    <row r="3204" spans="1:3" x14ac:dyDescent="0.25">
      <c r="A3204">
        <v>3202</v>
      </c>
      <c r="B3204" s="3">
        <v>7.0121909999999996E-2</v>
      </c>
      <c r="C3204" s="3">
        <v>1.0320889999999999E-2</v>
      </c>
    </row>
    <row r="3205" spans="1:3" x14ac:dyDescent="0.25">
      <c r="A3205">
        <v>3203</v>
      </c>
      <c r="B3205" s="3">
        <v>7.0137430000000001E-2</v>
      </c>
      <c r="C3205" s="3">
        <v>1.032452E-2</v>
      </c>
    </row>
    <row r="3206" spans="1:3" x14ac:dyDescent="0.25">
      <c r="A3206">
        <v>3204</v>
      </c>
      <c r="B3206" s="3">
        <v>7.0152950000000006E-2</v>
      </c>
      <c r="C3206" s="3">
        <v>1.0328149999999999E-2</v>
      </c>
    </row>
    <row r="3207" spans="1:3" x14ac:dyDescent="0.25">
      <c r="A3207">
        <v>3205</v>
      </c>
      <c r="B3207" s="3">
        <v>7.0168480000000005E-2</v>
      </c>
      <c r="C3207" s="3">
        <v>1.033179E-2</v>
      </c>
    </row>
    <row r="3208" spans="1:3" x14ac:dyDescent="0.25">
      <c r="A3208">
        <v>3206</v>
      </c>
      <c r="B3208" s="3">
        <v>7.018402E-2</v>
      </c>
      <c r="C3208" s="3">
        <v>1.033542E-2</v>
      </c>
    </row>
    <row r="3209" spans="1:3" x14ac:dyDescent="0.25">
      <c r="A3209">
        <v>3207</v>
      </c>
      <c r="B3209" s="3">
        <v>7.0199549999999999E-2</v>
      </c>
      <c r="C3209" s="3">
        <v>1.0339050000000001E-2</v>
      </c>
    </row>
    <row r="3210" spans="1:3" x14ac:dyDescent="0.25">
      <c r="A3210">
        <v>3208</v>
      </c>
      <c r="B3210" s="3">
        <v>7.0215089999999994E-2</v>
      </c>
      <c r="C3210" s="3">
        <v>1.034269E-2</v>
      </c>
    </row>
    <row r="3211" spans="1:3" x14ac:dyDescent="0.25">
      <c r="A3211">
        <v>3209</v>
      </c>
      <c r="B3211" s="3">
        <v>7.0230639999999997E-2</v>
      </c>
      <c r="C3211" s="3">
        <v>1.0346320000000001E-2</v>
      </c>
    </row>
    <row r="3212" spans="1:3" x14ac:dyDescent="0.25">
      <c r="A3212">
        <v>3210</v>
      </c>
      <c r="B3212" s="3">
        <v>7.0246180000000005E-2</v>
      </c>
      <c r="C3212" s="3">
        <v>1.034995E-2</v>
      </c>
    </row>
    <row r="3213" spans="1:3" x14ac:dyDescent="0.25">
      <c r="A3213">
        <v>3211</v>
      </c>
      <c r="B3213" s="3">
        <v>7.0261740000000003E-2</v>
      </c>
      <c r="C3213" s="3">
        <v>1.0353589999999999E-2</v>
      </c>
    </row>
    <row r="3214" spans="1:3" x14ac:dyDescent="0.25">
      <c r="A3214">
        <v>3212</v>
      </c>
      <c r="B3214" s="3">
        <v>7.0277290000000006E-2</v>
      </c>
      <c r="C3214" s="3">
        <v>1.035722E-2</v>
      </c>
    </row>
    <row r="3215" spans="1:3" x14ac:dyDescent="0.25">
      <c r="A3215">
        <v>3213</v>
      </c>
      <c r="B3215" s="3">
        <v>7.0292850000000004E-2</v>
      </c>
      <c r="C3215" s="3">
        <v>1.036086E-2</v>
      </c>
    </row>
    <row r="3216" spans="1:3" x14ac:dyDescent="0.25">
      <c r="A3216">
        <v>3214</v>
      </c>
      <c r="B3216" s="3">
        <v>7.0308419999999996E-2</v>
      </c>
      <c r="C3216" s="3">
        <v>1.0364490000000001E-2</v>
      </c>
    </row>
    <row r="3217" spans="1:3" x14ac:dyDescent="0.25">
      <c r="A3217">
        <v>3215</v>
      </c>
      <c r="B3217" s="3">
        <v>7.0323990000000003E-2</v>
      </c>
      <c r="C3217" s="3">
        <v>1.036813E-2</v>
      </c>
    </row>
    <row r="3218" spans="1:3" x14ac:dyDescent="0.25">
      <c r="A3218">
        <v>3216</v>
      </c>
      <c r="B3218" s="3">
        <v>7.0339559999999995E-2</v>
      </c>
      <c r="C3218" s="3">
        <v>1.0371760000000001E-2</v>
      </c>
    </row>
    <row r="3219" spans="1:3" x14ac:dyDescent="0.25">
      <c r="A3219">
        <v>3217</v>
      </c>
      <c r="B3219" s="3">
        <v>7.0355139999999997E-2</v>
      </c>
      <c r="C3219" s="3">
        <v>1.03754E-2</v>
      </c>
    </row>
    <row r="3220" spans="1:3" x14ac:dyDescent="0.25">
      <c r="A3220">
        <v>3218</v>
      </c>
      <c r="B3220" s="3">
        <v>7.0370719999999998E-2</v>
      </c>
      <c r="C3220" s="3">
        <v>1.0379040000000001E-2</v>
      </c>
    </row>
    <row r="3221" spans="1:3" x14ac:dyDescent="0.25">
      <c r="A3221">
        <v>3219</v>
      </c>
      <c r="B3221" s="3">
        <v>7.0386299999999999E-2</v>
      </c>
      <c r="C3221" s="3">
        <v>1.038267E-2</v>
      </c>
    </row>
    <row r="3222" spans="1:3" x14ac:dyDescent="0.25">
      <c r="A3222">
        <v>3220</v>
      </c>
      <c r="B3222" s="3">
        <v>7.0401889999999995E-2</v>
      </c>
      <c r="C3222" s="3">
        <v>1.0386309999999999E-2</v>
      </c>
    </row>
    <row r="3223" spans="1:3" x14ac:dyDescent="0.25">
      <c r="A3223">
        <v>3221</v>
      </c>
      <c r="B3223" s="3">
        <v>7.0417480000000005E-2</v>
      </c>
      <c r="C3223" s="3">
        <v>1.038995E-2</v>
      </c>
    </row>
    <row r="3224" spans="1:3" x14ac:dyDescent="0.25">
      <c r="A3224">
        <v>3222</v>
      </c>
      <c r="B3224" s="3">
        <v>7.0433079999999995E-2</v>
      </c>
      <c r="C3224" s="3">
        <v>1.0393579999999999E-2</v>
      </c>
    </row>
    <row r="3225" spans="1:3" x14ac:dyDescent="0.25">
      <c r="A3225">
        <v>3223</v>
      </c>
      <c r="B3225" s="3">
        <v>7.044868E-2</v>
      </c>
      <c r="C3225" s="3">
        <v>1.039722E-2</v>
      </c>
    </row>
    <row r="3226" spans="1:3" x14ac:dyDescent="0.25">
      <c r="A3226">
        <v>3224</v>
      </c>
      <c r="B3226" s="3">
        <v>7.0464289999999999E-2</v>
      </c>
      <c r="C3226" s="3">
        <v>1.040086E-2</v>
      </c>
    </row>
    <row r="3227" spans="1:3" x14ac:dyDescent="0.25">
      <c r="A3227">
        <v>3225</v>
      </c>
      <c r="B3227" s="3">
        <v>7.0479890000000003E-2</v>
      </c>
      <c r="C3227" s="3">
        <v>1.0404500000000001E-2</v>
      </c>
    </row>
    <row r="3228" spans="1:3" x14ac:dyDescent="0.25">
      <c r="A3228">
        <v>3226</v>
      </c>
      <c r="B3228" s="3">
        <v>7.0495509999999997E-2</v>
      </c>
      <c r="C3228" s="3">
        <v>1.040814E-2</v>
      </c>
    </row>
    <row r="3229" spans="1:3" x14ac:dyDescent="0.25">
      <c r="A3229">
        <v>3227</v>
      </c>
      <c r="B3229" s="3">
        <v>7.0511119999999997E-2</v>
      </c>
      <c r="C3229" s="3">
        <v>1.0411770000000001E-2</v>
      </c>
    </row>
    <row r="3230" spans="1:3" x14ac:dyDescent="0.25">
      <c r="A3230">
        <v>3228</v>
      </c>
      <c r="B3230" s="3">
        <v>7.0526749999999999E-2</v>
      </c>
      <c r="C3230" s="3">
        <v>1.041541E-2</v>
      </c>
    </row>
    <row r="3231" spans="1:3" x14ac:dyDescent="0.25">
      <c r="A3231">
        <v>3229</v>
      </c>
      <c r="B3231" s="3">
        <v>7.0542369999999993E-2</v>
      </c>
      <c r="C3231" s="3">
        <v>1.0419049999999999E-2</v>
      </c>
    </row>
    <row r="3232" spans="1:3" x14ac:dyDescent="0.25">
      <c r="A3232">
        <v>3230</v>
      </c>
      <c r="B3232" s="3">
        <v>7.0557999999999996E-2</v>
      </c>
      <c r="C3232" s="3">
        <v>1.042269E-2</v>
      </c>
    </row>
    <row r="3233" spans="1:3" x14ac:dyDescent="0.25">
      <c r="A3233">
        <v>3231</v>
      </c>
      <c r="B3233" s="3">
        <v>7.0573629999999998E-2</v>
      </c>
      <c r="C3233" s="3">
        <v>1.0426329999999999E-2</v>
      </c>
    </row>
    <row r="3234" spans="1:3" x14ac:dyDescent="0.25">
      <c r="A3234">
        <v>3232</v>
      </c>
      <c r="B3234" s="3">
        <v>7.0589269999999996E-2</v>
      </c>
      <c r="C3234" s="3">
        <v>1.042997E-2</v>
      </c>
    </row>
    <row r="3235" spans="1:3" x14ac:dyDescent="0.25">
      <c r="A3235">
        <v>3233</v>
      </c>
      <c r="B3235" s="3">
        <v>7.0604910000000007E-2</v>
      </c>
      <c r="C3235" s="3">
        <v>1.0433609999999999E-2</v>
      </c>
    </row>
    <row r="3236" spans="1:3" x14ac:dyDescent="0.25">
      <c r="A3236">
        <v>3234</v>
      </c>
      <c r="B3236" s="3">
        <v>7.0620559999999999E-2</v>
      </c>
      <c r="C3236" s="3">
        <v>1.043725E-2</v>
      </c>
    </row>
    <row r="3237" spans="1:3" x14ac:dyDescent="0.25">
      <c r="A3237">
        <v>3235</v>
      </c>
      <c r="B3237" s="3">
        <v>7.0636210000000005E-2</v>
      </c>
      <c r="C3237" s="3">
        <v>1.0440899999999999E-2</v>
      </c>
    </row>
    <row r="3238" spans="1:3" x14ac:dyDescent="0.25">
      <c r="A3238">
        <v>3236</v>
      </c>
      <c r="B3238" s="3">
        <v>7.0651859999999997E-2</v>
      </c>
      <c r="C3238" s="3">
        <v>1.044454E-2</v>
      </c>
    </row>
    <row r="3239" spans="1:3" x14ac:dyDescent="0.25">
      <c r="A3239">
        <v>3237</v>
      </c>
      <c r="B3239" s="3">
        <v>7.0667519999999998E-2</v>
      </c>
      <c r="C3239" s="3">
        <v>1.044818E-2</v>
      </c>
    </row>
    <row r="3240" spans="1:3" x14ac:dyDescent="0.25">
      <c r="A3240">
        <v>3238</v>
      </c>
      <c r="B3240" s="3">
        <v>7.0683179999999998E-2</v>
      </c>
      <c r="C3240" s="3">
        <v>1.0451820000000001E-2</v>
      </c>
    </row>
    <row r="3241" spans="1:3" x14ac:dyDescent="0.25">
      <c r="A3241">
        <v>3239</v>
      </c>
      <c r="B3241" s="3">
        <v>7.0698849999999994E-2</v>
      </c>
      <c r="C3241" s="3">
        <v>1.045546E-2</v>
      </c>
    </row>
    <row r="3242" spans="1:3" x14ac:dyDescent="0.25">
      <c r="A3242">
        <v>3240</v>
      </c>
      <c r="B3242" s="3">
        <v>7.0714520000000003E-2</v>
      </c>
      <c r="C3242" s="3">
        <v>1.0459100000000001E-2</v>
      </c>
    </row>
    <row r="3243" spans="1:3" x14ac:dyDescent="0.25">
      <c r="A3243">
        <v>3241</v>
      </c>
      <c r="B3243" s="3">
        <v>7.0730189999999998E-2</v>
      </c>
      <c r="C3243" s="3">
        <v>1.046275E-2</v>
      </c>
    </row>
    <row r="3244" spans="1:3" x14ac:dyDescent="0.25">
      <c r="A3244">
        <v>3242</v>
      </c>
      <c r="B3244" s="3">
        <v>7.0745870000000002E-2</v>
      </c>
      <c r="C3244" s="3">
        <v>1.0466390000000001E-2</v>
      </c>
    </row>
    <row r="3245" spans="1:3" x14ac:dyDescent="0.25">
      <c r="A3245">
        <v>3243</v>
      </c>
      <c r="B3245" s="3">
        <v>7.0761550000000006E-2</v>
      </c>
      <c r="C3245" s="3">
        <v>1.047003E-2</v>
      </c>
    </row>
    <row r="3246" spans="1:3" x14ac:dyDescent="0.25">
      <c r="A3246">
        <v>3244</v>
      </c>
      <c r="B3246" s="3">
        <v>7.0777240000000005E-2</v>
      </c>
      <c r="C3246" s="3">
        <v>1.0473680000000001E-2</v>
      </c>
    </row>
    <row r="3247" spans="1:3" x14ac:dyDescent="0.25">
      <c r="A3247">
        <v>3245</v>
      </c>
      <c r="B3247" s="3">
        <v>7.0792930000000004E-2</v>
      </c>
      <c r="C3247" s="3">
        <v>1.047732E-2</v>
      </c>
    </row>
    <row r="3248" spans="1:3" x14ac:dyDescent="0.25">
      <c r="A3248">
        <v>3246</v>
      </c>
      <c r="B3248" s="3">
        <v>7.0808629999999997E-2</v>
      </c>
      <c r="C3248" s="3">
        <v>1.0480969999999999E-2</v>
      </c>
    </row>
    <row r="3249" spans="1:3" x14ac:dyDescent="0.25">
      <c r="A3249">
        <v>3247</v>
      </c>
      <c r="B3249" s="3">
        <v>7.0824319999999996E-2</v>
      </c>
      <c r="C3249" s="3">
        <v>1.048461E-2</v>
      </c>
    </row>
    <row r="3250" spans="1:3" x14ac:dyDescent="0.25">
      <c r="A3250">
        <v>3248</v>
      </c>
      <c r="B3250" s="3">
        <v>7.0840029999999998E-2</v>
      </c>
      <c r="C3250" s="3">
        <v>1.0488259999999999E-2</v>
      </c>
    </row>
    <row r="3251" spans="1:3" x14ac:dyDescent="0.25">
      <c r="A3251">
        <v>3249</v>
      </c>
      <c r="B3251" s="3">
        <v>7.0855730000000006E-2</v>
      </c>
      <c r="C3251" s="3">
        <v>1.04919E-2</v>
      </c>
    </row>
    <row r="3252" spans="1:3" x14ac:dyDescent="0.25">
      <c r="A3252">
        <v>3250</v>
      </c>
      <c r="B3252" s="3">
        <v>7.0871450000000003E-2</v>
      </c>
      <c r="C3252" s="3">
        <v>1.0495549999999999E-2</v>
      </c>
    </row>
    <row r="3253" spans="1:3" x14ac:dyDescent="0.25">
      <c r="A3253">
        <v>3251</v>
      </c>
      <c r="B3253" s="3">
        <v>7.0887160000000005E-2</v>
      </c>
      <c r="C3253" s="3">
        <v>1.049919E-2</v>
      </c>
    </row>
    <row r="3254" spans="1:3" x14ac:dyDescent="0.25">
      <c r="A3254">
        <v>3252</v>
      </c>
      <c r="B3254" s="3">
        <v>7.0902880000000001E-2</v>
      </c>
      <c r="C3254" s="3">
        <v>1.0502839999999999E-2</v>
      </c>
    </row>
    <row r="3255" spans="1:3" x14ac:dyDescent="0.25">
      <c r="A3255">
        <v>3253</v>
      </c>
      <c r="B3255" s="3">
        <v>7.0918599999999998E-2</v>
      </c>
      <c r="C3255" s="3">
        <v>1.050648E-2</v>
      </c>
    </row>
    <row r="3256" spans="1:3" x14ac:dyDescent="0.25">
      <c r="A3256">
        <v>3254</v>
      </c>
      <c r="B3256" s="3">
        <v>7.0934330000000004E-2</v>
      </c>
      <c r="C3256" s="3">
        <v>1.0510129999999999E-2</v>
      </c>
    </row>
    <row r="3257" spans="1:3" x14ac:dyDescent="0.25">
      <c r="A3257">
        <v>3255</v>
      </c>
      <c r="B3257" s="3">
        <v>7.0950059999999995E-2</v>
      </c>
      <c r="C3257" s="3">
        <v>1.051378E-2</v>
      </c>
    </row>
    <row r="3258" spans="1:3" x14ac:dyDescent="0.25">
      <c r="A3258">
        <v>3256</v>
      </c>
      <c r="B3258" s="3">
        <v>7.0965799999999996E-2</v>
      </c>
      <c r="C3258" s="3">
        <v>1.051742E-2</v>
      </c>
    </row>
    <row r="3259" spans="1:3" x14ac:dyDescent="0.25">
      <c r="A3259">
        <v>3257</v>
      </c>
      <c r="B3259" s="3">
        <v>7.0981539999999996E-2</v>
      </c>
      <c r="C3259" s="3">
        <v>1.052107E-2</v>
      </c>
    </row>
    <row r="3260" spans="1:3" x14ac:dyDescent="0.25">
      <c r="A3260">
        <v>3258</v>
      </c>
      <c r="B3260" s="3">
        <v>7.0997279999999996E-2</v>
      </c>
      <c r="C3260" s="3">
        <v>1.052472E-2</v>
      </c>
    </row>
    <row r="3261" spans="1:3" x14ac:dyDescent="0.25">
      <c r="A3261">
        <v>3259</v>
      </c>
      <c r="B3261" s="3">
        <v>7.1013030000000005E-2</v>
      </c>
      <c r="C3261" s="3">
        <v>1.052837E-2</v>
      </c>
    </row>
    <row r="3262" spans="1:3" x14ac:dyDescent="0.25">
      <c r="A3262">
        <v>3260</v>
      </c>
      <c r="B3262" s="3">
        <v>7.102878E-2</v>
      </c>
      <c r="C3262" s="3">
        <v>1.053202E-2</v>
      </c>
    </row>
    <row r="3263" spans="1:3" x14ac:dyDescent="0.25">
      <c r="A3263">
        <v>3261</v>
      </c>
      <c r="B3263" s="3">
        <v>7.1044540000000003E-2</v>
      </c>
      <c r="C3263" s="3">
        <v>1.0535660000000001E-2</v>
      </c>
    </row>
    <row r="3264" spans="1:3" x14ac:dyDescent="0.25">
      <c r="A3264">
        <v>3262</v>
      </c>
      <c r="B3264" s="3">
        <v>7.1060300000000007E-2</v>
      </c>
      <c r="C3264" s="3">
        <v>1.053931E-2</v>
      </c>
    </row>
    <row r="3265" spans="1:3" x14ac:dyDescent="0.25">
      <c r="A3265">
        <v>3263</v>
      </c>
      <c r="B3265" s="3">
        <v>7.1076059999999996E-2</v>
      </c>
      <c r="C3265" s="3">
        <v>1.0542960000000001E-2</v>
      </c>
    </row>
    <row r="3266" spans="1:3" x14ac:dyDescent="0.25">
      <c r="A3266">
        <v>3264</v>
      </c>
      <c r="B3266" s="3">
        <v>7.1091829999999995E-2</v>
      </c>
      <c r="C3266" s="3">
        <v>1.054661E-2</v>
      </c>
    </row>
    <row r="3267" spans="1:3" x14ac:dyDescent="0.25">
      <c r="A3267">
        <v>3265</v>
      </c>
      <c r="B3267" s="3">
        <v>7.1107600000000007E-2</v>
      </c>
      <c r="C3267" s="3">
        <v>1.0550260000000001E-2</v>
      </c>
    </row>
    <row r="3268" spans="1:3" x14ac:dyDescent="0.25">
      <c r="A3268">
        <v>3266</v>
      </c>
      <c r="B3268" s="3">
        <v>7.112338E-2</v>
      </c>
      <c r="C3268" s="3">
        <v>1.055391E-2</v>
      </c>
    </row>
    <row r="3269" spans="1:3" x14ac:dyDescent="0.25">
      <c r="A3269">
        <v>3267</v>
      </c>
      <c r="B3269" s="3">
        <v>7.1139160000000007E-2</v>
      </c>
      <c r="C3269" s="3">
        <v>1.0557560000000001E-2</v>
      </c>
    </row>
    <row r="3270" spans="1:3" x14ac:dyDescent="0.25">
      <c r="A3270">
        <v>3268</v>
      </c>
      <c r="B3270" s="3">
        <v>7.1154949999999995E-2</v>
      </c>
      <c r="C3270" s="3">
        <v>1.056121E-2</v>
      </c>
    </row>
    <row r="3271" spans="1:3" x14ac:dyDescent="0.25">
      <c r="A3271">
        <v>3269</v>
      </c>
      <c r="B3271" s="3">
        <v>7.1170739999999996E-2</v>
      </c>
      <c r="C3271" s="3">
        <v>1.0564860000000001E-2</v>
      </c>
    </row>
    <row r="3272" spans="1:3" x14ac:dyDescent="0.25">
      <c r="A3272">
        <v>3270</v>
      </c>
      <c r="B3272" s="3">
        <v>7.1186529999999998E-2</v>
      </c>
      <c r="C3272" s="3">
        <v>1.056851E-2</v>
      </c>
    </row>
    <row r="3273" spans="1:3" x14ac:dyDescent="0.25">
      <c r="A3273">
        <v>3271</v>
      </c>
      <c r="B3273" s="3">
        <v>7.1202329999999994E-2</v>
      </c>
      <c r="C3273" s="3">
        <v>1.0572160000000001E-2</v>
      </c>
    </row>
    <row r="3274" spans="1:3" x14ac:dyDescent="0.25">
      <c r="A3274">
        <v>3272</v>
      </c>
      <c r="B3274" s="3">
        <v>7.1218130000000004E-2</v>
      </c>
      <c r="C3274" s="3">
        <v>1.057582E-2</v>
      </c>
    </row>
    <row r="3275" spans="1:3" x14ac:dyDescent="0.25">
      <c r="A3275">
        <v>3273</v>
      </c>
      <c r="B3275" s="3">
        <v>7.1233939999999996E-2</v>
      </c>
      <c r="C3275" s="3">
        <v>1.0579470000000001E-2</v>
      </c>
    </row>
    <row r="3276" spans="1:3" x14ac:dyDescent="0.25">
      <c r="A3276">
        <v>3274</v>
      </c>
      <c r="B3276" s="3">
        <v>7.1249750000000001E-2</v>
      </c>
      <c r="C3276" s="3">
        <v>1.058312E-2</v>
      </c>
    </row>
    <row r="3277" spans="1:3" x14ac:dyDescent="0.25">
      <c r="A3277">
        <v>3275</v>
      </c>
      <c r="B3277" s="3">
        <v>7.1265560000000006E-2</v>
      </c>
      <c r="C3277" s="3">
        <v>1.0586770000000001E-2</v>
      </c>
    </row>
    <row r="3278" spans="1:3" x14ac:dyDescent="0.25">
      <c r="A3278">
        <v>3276</v>
      </c>
      <c r="B3278" s="3">
        <v>7.1281380000000005E-2</v>
      </c>
      <c r="C3278" s="3">
        <v>1.059043E-2</v>
      </c>
    </row>
    <row r="3279" spans="1:3" x14ac:dyDescent="0.25">
      <c r="A3279">
        <v>3277</v>
      </c>
      <c r="B3279" s="3">
        <v>7.1297200000000005E-2</v>
      </c>
      <c r="C3279" s="3">
        <v>1.0594080000000001E-2</v>
      </c>
    </row>
    <row r="3280" spans="1:3" x14ac:dyDescent="0.25">
      <c r="A3280">
        <v>3278</v>
      </c>
      <c r="B3280" s="3">
        <v>7.1313029999999999E-2</v>
      </c>
      <c r="C3280" s="3">
        <v>1.059773E-2</v>
      </c>
    </row>
    <row r="3281" spans="1:3" x14ac:dyDescent="0.25">
      <c r="A3281">
        <v>3279</v>
      </c>
      <c r="B3281" s="3">
        <v>7.1328859999999994E-2</v>
      </c>
      <c r="C3281" s="3">
        <v>1.060139E-2</v>
      </c>
    </row>
    <row r="3282" spans="1:3" x14ac:dyDescent="0.25">
      <c r="A3282">
        <v>3280</v>
      </c>
      <c r="B3282" s="3">
        <v>7.1344690000000002E-2</v>
      </c>
      <c r="C3282" s="3">
        <v>1.060504E-2</v>
      </c>
    </row>
    <row r="3283" spans="1:3" x14ac:dyDescent="0.25">
      <c r="A3283">
        <v>3281</v>
      </c>
      <c r="B3283" s="3">
        <v>7.1360530000000005E-2</v>
      </c>
      <c r="C3283" s="3">
        <v>1.06087E-2</v>
      </c>
    </row>
    <row r="3284" spans="1:3" x14ac:dyDescent="0.25">
      <c r="A3284">
        <v>3282</v>
      </c>
      <c r="B3284" s="3">
        <v>7.1376369999999995E-2</v>
      </c>
      <c r="C3284" s="3">
        <v>1.061235E-2</v>
      </c>
    </row>
    <row r="3285" spans="1:3" x14ac:dyDescent="0.25">
      <c r="A3285">
        <v>3283</v>
      </c>
      <c r="B3285" s="3">
        <v>7.1392220000000006E-2</v>
      </c>
      <c r="C3285" s="3">
        <v>1.0616E-2</v>
      </c>
    </row>
    <row r="3286" spans="1:3" x14ac:dyDescent="0.25">
      <c r="A3286">
        <v>3284</v>
      </c>
      <c r="B3286" s="3">
        <v>7.1408070000000004E-2</v>
      </c>
      <c r="C3286" s="3">
        <v>1.061966E-2</v>
      </c>
    </row>
    <row r="3287" spans="1:3" x14ac:dyDescent="0.25">
      <c r="A3287">
        <v>3285</v>
      </c>
      <c r="B3287" s="3">
        <v>7.1423929999999997E-2</v>
      </c>
      <c r="C3287" s="3">
        <v>1.062332E-2</v>
      </c>
    </row>
    <row r="3288" spans="1:3" x14ac:dyDescent="0.25">
      <c r="A3288">
        <v>3286</v>
      </c>
      <c r="B3288" s="3">
        <v>7.1439790000000003E-2</v>
      </c>
      <c r="C3288" s="3">
        <v>1.0626969999999999E-2</v>
      </c>
    </row>
    <row r="3289" spans="1:3" x14ac:dyDescent="0.25">
      <c r="A3289">
        <v>3287</v>
      </c>
      <c r="B3289" s="3">
        <v>7.1455649999999996E-2</v>
      </c>
      <c r="C3289" s="3">
        <v>1.063063E-2</v>
      </c>
    </row>
    <row r="3290" spans="1:3" x14ac:dyDescent="0.25">
      <c r="A3290">
        <v>3288</v>
      </c>
      <c r="B3290" s="3">
        <v>7.1471519999999997E-2</v>
      </c>
      <c r="C3290" s="3">
        <v>1.0634279999999999E-2</v>
      </c>
    </row>
    <row r="3291" spans="1:3" x14ac:dyDescent="0.25">
      <c r="A3291">
        <v>3289</v>
      </c>
      <c r="B3291" s="3">
        <v>7.1487389999999998E-2</v>
      </c>
      <c r="C3291" s="3">
        <v>1.063794E-2</v>
      </c>
    </row>
    <row r="3292" spans="1:3" x14ac:dyDescent="0.25">
      <c r="A3292">
        <v>3290</v>
      </c>
      <c r="B3292" s="3">
        <v>7.1503269999999994E-2</v>
      </c>
      <c r="C3292" s="3">
        <v>1.0641599999999999E-2</v>
      </c>
    </row>
    <row r="3293" spans="1:3" x14ac:dyDescent="0.25">
      <c r="A3293">
        <v>3291</v>
      </c>
      <c r="B3293" s="3">
        <v>7.1519150000000004E-2</v>
      </c>
      <c r="C3293" s="3">
        <v>1.064525E-2</v>
      </c>
    </row>
    <row r="3294" spans="1:3" x14ac:dyDescent="0.25">
      <c r="A3294">
        <v>3292</v>
      </c>
      <c r="B3294" s="3">
        <v>7.1535029999999999E-2</v>
      </c>
      <c r="C3294" s="3">
        <v>1.0648909999999999E-2</v>
      </c>
    </row>
    <row r="3295" spans="1:3" x14ac:dyDescent="0.25">
      <c r="A3295">
        <v>3293</v>
      </c>
      <c r="B3295" s="3">
        <v>7.1550920000000004E-2</v>
      </c>
      <c r="C3295" s="3">
        <v>1.065257E-2</v>
      </c>
    </row>
    <row r="3296" spans="1:3" x14ac:dyDescent="0.25">
      <c r="A3296">
        <v>3294</v>
      </c>
      <c r="B3296" s="3">
        <v>7.1566809999999995E-2</v>
      </c>
      <c r="C3296" s="3">
        <v>1.0656229999999999E-2</v>
      </c>
    </row>
    <row r="3297" spans="1:3" x14ac:dyDescent="0.25">
      <c r="A3297">
        <v>3295</v>
      </c>
      <c r="B3297" s="3">
        <v>7.1582709999999994E-2</v>
      </c>
      <c r="C3297" s="3">
        <v>1.065989E-2</v>
      </c>
    </row>
    <row r="3298" spans="1:3" x14ac:dyDescent="0.25">
      <c r="A3298">
        <v>3296</v>
      </c>
      <c r="B3298" s="3">
        <v>7.1598609999999993E-2</v>
      </c>
      <c r="C3298" s="3">
        <v>1.0663540000000001E-2</v>
      </c>
    </row>
    <row r="3299" spans="1:3" x14ac:dyDescent="0.25">
      <c r="A3299">
        <v>3297</v>
      </c>
      <c r="B3299" s="3">
        <v>7.1614520000000001E-2</v>
      </c>
      <c r="C3299" s="3">
        <v>1.06672E-2</v>
      </c>
    </row>
    <row r="3300" spans="1:3" x14ac:dyDescent="0.25">
      <c r="A3300">
        <v>3298</v>
      </c>
      <c r="B3300" s="3">
        <v>7.1630429999999995E-2</v>
      </c>
      <c r="C3300" s="3">
        <v>1.0670860000000001E-2</v>
      </c>
    </row>
    <row r="3301" spans="1:3" x14ac:dyDescent="0.25">
      <c r="A3301">
        <v>3299</v>
      </c>
      <c r="B3301" s="3">
        <v>7.1646340000000003E-2</v>
      </c>
      <c r="C3301" s="3">
        <v>1.067452E-2</v>
      </c>
    </row>
    <row r="3302" spans="1:3" x14ac:dyDescent="0.25">
      <c r="A3302">
        <v>3300</v>
      </c>
      <c r="B3302" s="3">
        <v>7.1662260000000005E-2</v>
      </c>
      <c r="C3302" s="3">
        <v>1.0678180000000001E-2</v>
      </c>
    </row>
    <row r="3303" spans="1:3" x14ac:dyDescent="0.25">
      <c r="A3303">
        <v>3301</v>
      </c>
      <c r="B3303" s="3">
        <v>7.1678179999999994E-2</v>
      </c>
      <c r="C3303" s="3">
        <v>1.068184E-2</v>
      </c>
    </row>
    <row r="3304" spans="1:3" x14ac:dyDescent="0.25">
      <c r="A3304">
        <v>3302</v>
      </c>
      <c r="B3304" s="3">
        <v>7.1694110000000005E-2</v>
      </c>
      <c r="C3304" s="3">
        <v>1.0685500000000001E-2</v>
      </c>
    </row>
    <row r="3305" spans="1:3" x14ac:dyDescent="0.25">
      <c r="A3305">
        <v>3303</v>
      </c>
      <c r="B3305" s="3">
        <v>7.1710040000000003E-2</v>
      </c>
      <c r="C3305" s="3">
        <v>1.068916E-2</v>
      </c>
    </row>
    <row r="3306" spans="1:3" x14ac:dyDescent="0.25">
      <c r="A3306">
        <v>3304</v>
      </c>
      <c r="B3306" s="3">
        <v>7.172597E-2</v>
      </c>
      <c r="C3306" s="3">
        <v>1.069283E-2</v>
      </c>
    </row>
    <row r="3307" spans="1:3" x14ac:dyDescent="0.25">
      <c r="A3307">
        <v>3305</v>
      </c>
      <c r="B3307" s="3">
        <v>7.1741910000000006E-2</v>
      </c>
      <c r="C3307" s="3">
        <v>1.0696489999999999E-2</v>
      </c>
    </row>
    <row r="3308" spans="1:3" x14ac:dyDescent="0.25">
      <c r="A3308">
        <v>3306</v>
      </c>
      <c r="B3308" s="3">
        <v>7.1757849999999998E-2</v>
      </c>
      <c r="C3308" s="3">
        <v>1.070015E-2</v>
      </c>
    </row>
    <row r="3309" spans="1:3" x14ac:dyDescent="0.25">
      <c r="A3309">
        <v>3307</v>
      </c>
      <c r="B3309" s="3">
        <v>7.1773799999999999E-2</v>
      </c>
      <c r="C3309" s="3">
        <v>1.0703809999999999E-2</v>
      </c>
    </row>
    <row r="3310" spans="1:3" x14ac:dyDescent="0.25">
      <c r="A3310">
        <v>3308</v>
      </c>
      <c r="B3310" s="3">
        <v>7.1789749999999999E-2</v>
      </c>
      <c r="C3310" s="3">
        <v>1.070747E-2</v>
      </c>
    </row>
    <row r="3311" spans="1:3" x14ac:dyDescent="0.25">
      <c r="A3311">
        <v>3309</v>
      </c>
      <c r="B3311" s="3">
        <v>7.1805709999999995E-2</v>
      </c>
      <c r="C3311" s="3">
        <v>1.0711129999999999E-2</v>
      </c>
    </row>
    <row r="3312" spans="1:3" x14ac:dyDescent="0.25">
      <c r="A3312">
        <v>3310</v>
      </c>
      <c r="B3312" s="3">
        <v>7.1821670000000004E-2</v>
      </c>
      <c r="C3312" s="3">
        <v>1.07148E-2</v>
      </c>
    </row>
    <row r="3313" spans="1:3" x14ac:dyDescent="0.25">
      <c r="A3313">
        <v>3311</v>
      </c>
      <c r="B3313" s="3">
        <v>7.183763E-2</v>
      </c>
      <c r="C3313" s="3">
        <v>1.0718460000000001E-2</v>
      </c>
    </row>
    <row r="3314" spans="1:3" x14ac:dyDescent="0.25">
      <c r="A3314">
        <v>3312</v>
      </c>
      <c r="B3314" s="3">
        <v>7.1853600000000004E-2</v>
      </c>
      <c r="C3314" s="3">
        <v>1.072212E-2</v>
      </c>
    </row>
    <row r="3315" spans="1:3" x14ac:dyDescent="0.25">
      <c r="A3315">
        <v>3313</v>
      </c>
      <c r="B3315" s="3">
        <v>7.1869569999999994E-2</v>
      </c>
      <c r="C3315" s="3">
        <v>1.0725790000000001E-2</v>
      </c>
    </row>
    <row r="3316" spans="1:3" x14ac:dyDescent="0.25">
      <c r="A3316">
        <v>3314</v>
      </c>
      <c r="B3316" s="3">
        <v>7.1885550000000006E-2</v>
      </c>
      <c r="C3316" s="3">
        <v>1.072945E-2</v>
      </c>
    </row>
    <row r="3317" spans="1:3" x14ac:dyDescent="0.25">
      <c r="A3317">
        <v>3315</v>
      </c>
      <c r="B3317" s="3">
        <v>7.1901530000000005E-2</v>
      </c>
      <c r="C3317" s="3">
        <v>1.0733120000000001E-2</v>
      </c>
    </row>
    <row r="3318" spans="1:3" x14ac:dyDescent="0.25">
      <c r="A3318">
        <v>3316</v>
      </c>
      <c r="B3318" s="3">
        <v>7.1917510000000004E-2</v>
      </c>
      <c r="C3318" s="3">
        <v>1.073678E-2</v>
      </c>
    </row>
    <row r="3319" spans="1:3" x14ac:dyDescent="0.25">
      <c r="A3319">
        <v>3317</v>
      </c>
      <c r="B3319" s="3">
        <v>7.1933499999999997E-2</v>
      </c>
      <c r="C3319" s="3">
        <v>1.074045E-2</v>
      </c>
    </row>
    <row r="3320" spans="1:3" x14ac:dyDescent="0.25">
      <c r="A3320">
        <v>3318</v>
      </c>
      <c r="B3320" s="3">
        <v>7.19495E-2</v>
      </c>
      <c r="C3320" s="3">
        <v>1.0744109999999999E-2</v>
      </c>
    </row>
    <row r="3321" spans="1:3" x14ac:dyDescent="0.25">
      <c r="A3321">
        <v>3319</v>
      </c>
      <c r="B3321" s="3">
        <v>7.1965489999999993E-2</v>
      </c>
      <c r="C3321" s="3">
        <v>1.074778E-2</v>
      </c>
    </row>
    <row r="3322" spans="1:3" x14ac:dyDescent="0.25">
      <c r="A3322">
        <v>3320</v>
      </c>
      <c r="B3322" s="3">
        <v>7.1981500000000004E-2</v>
      </c>
      <c r="C3322" s="3">
        <v>1.0751439999999999E-2</v>
      </c>
    </row>
    <row r="3323" spans="1:3" x14ac:dyDescent="0.25">
      <c r="A3323">
        <v>3321</v>
      </c>
      <c r="B3323" s="3">
        <v>7.1997500000000006E-2</v>
      </c>
      <c r="C3323" s="3">
        <v>1.075511E-2</v>
      </c>
    </row>
    <row r="3324" spans="1:3" x14ac:dyDescent="0.25">
      <c r="A3324">
        <v>3322</v>
      </c>
      <c r="B3324" s="3">
        <v>7.2013510000000003E-2</v>
      </c>
      <c r="C3324" s="3">
        <v>1.0758770000000001E-2</v>
      </c>
    </row>
    <row r="3325" spans="1:3" x14ac:dyDescent="0.25">
      <c r="A3325">
        <v>3323</v>
      </c>
      <c r="B3325" s="3">
        <v>7.2029529999999994E-2</v>
      </c>
      <c r="C3325" s="3">
        <v>1.076244E-2</v>
      </c>
    </row>
    <row r="3326" spans="1:3" x14ac:dyDescent="0.25">
      <c r="A3326">
        <v>3324</v>
      </c>
      <c r="B3326" s="3">
        <v>7.2045540000000005E-2</v>
      </c>
      <c r="C3326" s="3">
        <v>1.0766110000000001E-2</v>
      </c>
    </row>
    <row r="3327" spans="1:3" x14ac:dyDescent="0.25">
      <c r="A3327">
        <v>3325</v>
      </c>
      <c r="B3327" s="3">
        <v>7.2061570000000005E-2</v>
      </c>
      <c r="C3327" s="3">
        <v>1.076977E-2</v>
      </c>
    </row>
    <row r="3328" spans="1:3" x14ac:dyDescent="0.25">
      <c r="A3328">
        <v>3326</v>
      </c>
      <c r="B3328" s="3">
        <v>7.2077589999999997E-2</v>
      </c>
      <c r="C3328" s="3">
        <v>1.077344E-2</v>
      </c>
    </row>
    <row r="3329" spans="1:3" x14ac:dyDescent="0.25">
      <c r="A3329">
        <v>3327</v>
      </c>
      <c r="B3329" s="3">
        <v>7.2093630000000006E-2</v>
      </c>
      <c r="C3329" s="3">
        <v>1.0777109999999999E-2</v>
      </c>
    </row>
    <row r="3330" spans="1:3" x14ac:dyDescent="0.25">
      <c r="A3330">
        <v>3328</v>
      </c>
      <c r="B3330" s="3">
        <v>7.2109660000000006E-2</v>
      </c>
      <c r="C3330" s="3">
        <v>1.078078E-2</v>
      </c>
    </row>
    <row r="3331" spans="1:3" x14ac:dyDescent="0.25">
      <c r="A3331">
        <v>3329</v>
      </c>
      <c r="B3331" s="3">
        <v>7.2125700000000001E-2</v>
      </c>
      <c r="C3331" s="3">
        <v>1.0784449999999999E-2</v>
      </c>
    </row>
    <row r="3332" spans="1:3" x14ac:dyDescent="0.25">
      <c r="A3332">
        <v>3330</v>
      </c>
      <c r="B3332" s="3">
        <v>7.2141739999999996E-2</v>
      </c>
      <c r="C3332" s="3">
        <v>1.078812E-2</v>
      </c>
    </row>
    <row r="3333" spans="1:3" x14ac:dyDescent="0.25">
      <c r="A3333">
        <v>3331</v>
      </c>
      <c r="B3333" s="3">
        <v>7.2157789999999999E-2</v>
      </c>
      <c r="C3333" s="3">
        <v>1.0791780000000001E-2</v>
      </c>
    </row>
    <row r="3334" spans="1:3" x14ac:dyDescent="0.25">
      <c r="A3334">
        <v>3332</v>
      </c>
      <c r="B3334" s="3">
        <v>7.2173840000000003E-2</v>
      </c>
      <c r="C3334" s="3">
        <v>1.079545E-2</v>
      </c>
    </row>
    <row r="3335" spans="1:3" x14ac:dyDescent="0.25">
      <c r="A3335">
        <v>3333</v>
      </c>
      <c r="B3335" s="3">
        <v>7.2189900000000001E-2</v>
      </c>
      <c r="C3335" s="3">
        <v>1.0799120000000001E-2</v>
      </c>
    </row>
    <row r="3336" spans="1:3" x14ac:dyDescent="0.25">
      <c r="A3336">
        <v>3334</v>
      </c>
      <c r="B3336" s="3">
        <v>7.220596E-2</v>
      </c>
      <c r="C3336" s="3">
        <v>1.080279E-2</v>
      </c>
    </row>
    <row r="3337" spans="1:3" x14ac:dyDescent="0.25">
      <c r="A3337">
        <v>3335</v>
      </c>
      <c r="B3337" s="3">
        <v>7.2222030000000006E-2</v>
      </c>
      <c r="C3337" s="3">
        <v>1.080646E-2</v>
      </c>
    </row>
    <row r="3338" spans="1:3" x14ac:dyDescent="0.25">
      <c r="A3338">
        <v>3336</v>
      </c>
      <c r="B3338" s="3">
        <v>7.22381E-2</v>
      </c>
      <c r="C3338" s="3">
        <v>1.0810129999999999E-2</v>
      </c>
    </row>
    <row r="3339" spans="1:3" x14ac:dyDescent="0.25">
      <c r="A3339">
        <v>3337</v>
      </c>
      <c r="B3339" s="3">
        <v>7.2254170000000006E-2</v>
      </c>
      <c r="C3339" s="3">
        <v>1.08138E-2</v>
      </c>
    </row>
    <row r="3340" spans="1:3" x14ac:dyDescent="0.25">
      <c r="A3340">
        <v>3338</v>
      </c>
      <c r="B3340" s="3">
        <v>7.2270249999999994E-2</v>
      </c>
      <c r="C3340" s="3">
        <v>1.0817480000000001E-2</v>
      </c>
    </row>
    <row r="3341" spans="1:3" x14ac:dyDescent="0.25">
      <c r="A3341">
        <v>3339</v>
      </c>
      <c r="B3341" s="3">
        <v>7.2286329999999996E-2</v>
      </c>
      <c r="C3341" s="3">
        <v>1.082115E-2</v>
      </c>
    </row>
    <row r="3342" spans="1:3" x14ac:dyDescent="0.25">
      <c r="A3342">
        <v>3340</v>
      </c>
      <c r="B3342" s="3">
        <v>7.2302409999999998E-2</v>
      </c>
      <c r="C3342" s="3">
        <v>1.0824820000000001E-2</v>
      </c>
    </row>
    <row r="3343" spans="1:3" x14ac:dyDescent="0.25">
      <c r="A3343">
        <v>3341</v>
      </c>
      <c r="B3343" s="3">
        <v>7.2318510000000003E-2</v>
      </c>
      <c r="C3343" s="3">
        <v>1.082849E-2</v>
      </c>
    </row>
    <row r="3344" spans="1:3" x14ac:dyDescent="0.25">
      <c r="A3344">
        <v>3342</v>
      </c>
      <c r="B3344" s="3">
        <v>7.2334599999999999E-2</v>
      </c>
      <c r="C3344" s="3">
        <v>1.083216E-2</v>
      </c>
    </row>
    <row r="3345" spans="1:3" x14ac:dyDescent="0.25">
      <c r="A3345">
        <v>3343</v>
      </c>
      <c r="B3345" s="3">
        <v>7.2350700000000004E-2</v>
      </c>
      <c r="C3345" s="3">
        <v>1.0835839999999999E-2</v>
      </c>
    </row>
    <row r="3346" spans="1:3" x14ac:dyDescent="0.25">
      <c r="A3346">
        <v>3344</v>
      </c>
      <c r="B3346" s="3">
        <v>7.2366799999999995E-2</v>
      </c>
      <c r="C3346" s="3">
        <v>1.083951E-2</v>
      </c>
    </row>
    <row r="3347" spans="1:3" x14ac:dyDescent="0.25">
      <c r="A3347">
        <v>3345</v>
      </c>
      <c r="B3347" s="3">
        <v>7.2382909999999995E-2</v>
      </c>
      <c r="C3347" s="3">
        <v>1.0843179999999999E-2</v>
      </c>
    </row>
    <row r="3348" spans="1:3" x14ac:dyDescent="0.25">
      <c r="A3348">
        <v>3346</v>
      </c>
      <c r="B3348" s="3">
        <v>7.2399019999999994E-2</v>
      </c>
      <c r="C3348" s="3">
        <v>1.084685E-2</v>
      </c>
    </row>
    <row r="3349" spans="1:3" x14ac:dyDescent="0.25">
      <c r="A3349">
        <v>3347</v>
      </c>
      <c r="B3349" s="3">
        <v>7.2415140000000003E-2</v>
      </c>
      <c r="C3349" s="3">
        <v>1.0850530000000001E-2</v>
      </c>
    </row>
    <row r="3350" spans="1:3" x14ac:dyDescent="0.25">
      <c r="A3350">
        <v>3348</v>
      </c>
      <c r="B3350" s="3">
        <v>7.2431259999999997E-2</v>
      </c>
      <c r="C3350" s="3">
        <v>1.08542E-2</v>
      </c>
    </row>
    <row r="3351" spans="1:3" x14ac:dyDescent="0.25">
      <c r="A3351">
        <v>3349</v>
      </c>
      <c r="B3351" s="3">
        <v>7.2447380000000006E-2</v>
      </c>
      <c r="C3351" s="3">
        <v>1.085788E-2</v>
      </c>
    </row>
    <row r="3352" spans="1:3" x14ac:dyDescent="0.25">
      <c r="A3352">
        <v>3350</v>
      </c>
      <c r="B3352" s="3">
        <v>7.2463509999999995E-2</v>
      </c>
      <c r="C3352" s="3">
        <v>1.0861549999999999E-2</v>
      </c>
    </row>
    <row r="3353" spans="1:3" x14ac:dyDescent="0.25">
      <c r="A3353">
        <v>3351</v>
      </c>
      <c r="B3353" s="3">
        <v>7.2479639999999998E-2</v>
      </c>
      <c r="C3353" s="3">
        <v>1.086523E-2</v>
      </c>
    </row>
    <row r="3354" spans="1:3" x14ac:dyDescent="0.25">
      <c r="A3354">
        <v>3352</v>
      </c>
      <c r="B3354" s="3">
        <v>7.2495779999999996E-2</v>
      </c>
      <c r="C3354" s="3">
        <v>1.0868900000000001E-2</v>
      </c>
    </row>
    <row r="3355" spans="1:3" x14ac:dyDescent="0.25">
      <c r="A3355">
        <v>3353</v>
      </c>
      <c r="B3355" s="3">
        <v>7.2511919999999994E-2</v>
      </c>
      <c r="C3355" s="3">
        <v>1.087258E-2</v>
      </c>
    </row>
    <row r="3356" spans="1:3" x14ac:dyDescent="0.25">
      <c r="A3356">
        <v>3354</v>
      </c>
      <c r="B3356" s="3">
        <v>7.252807E-2</v>
      </c>
      <c r="C3356" s="3">
        <v>1.0876250000000001E-2</v>
      </c>
    </row>
    <row r="3357" spans="1:3" x14ac:dyDescent="0.25">
      <c r="A3357">
        <v>3355</v>
      </c>
      <c r="B3357" s="3">
        <v>7.2544220000000006E-2</v>
      </c>
      <c r="C3357" s="3">
        <v>1.0879929999999999E-2</v>
      </c>
    </row>
    <row r="3358" spans="1:3" x14ac:dyDescent="0.25">
      <c r="A3358">
        <v>3356</v>
      </c>
      <c r="B3358" s="3">
        <v>7.2560369999999999E-2</v>
      </c>
      <c r="C3358" s="3">
        <v>1.088361E-2</v>
      </c>
    </row>
    <row r="3359" spans="1:3" x14ac:dyDescent="0.25">
      <c r="A3359">
        <v>3357</v>
      </c>
      <c r="B3359" s="3">
        <v>7.257653E-2</v>
      </c>
      <c r="C3359" s="3">
        <v>1.0887279999999999E-2</v>
      </c>
    </row>
    <row r="3360" spans="1:3" x14ac:dyDescent="0.25">
      <c r="A3360">
        <v>3358</v>
      </c>
      <c r="B3360" s="3">
        <v>7.2592690000000001E-2</v>
      </c>
      <c r="C3360" s="3">
        <v>1.089096E-2</v>
      </c>
    </row>
    <row r="3361" spans="1:3" x14ac:dyDescent="0.25">
      <c r="A3361">
        <v>3359</v>
      </c>
      <c r="B3361" s="3">
        <v>7.2608859999999997E-2</v>
      </c>
      <c r="C3361" s="3">
        <v>1.0894640000000001E-2</v>
      </c>
    </row>
    <row r="3362" spans="1:3" x14ac:dyDescent="0.25">
      <c r="A3362">
        <v>3360</v>
      </c>
      <c r="B3362" s="3">
        <v>7.2625029999999993E-2</v>
      </c>
      <c r="C3362" s="3">
        <v>1.089831E-2</v>
      </c>
    </row>
    <row r="3363" spans="1:3" x14ac:dyDescent="0.25">
      <c r="A3363">
        <v>3361</v>
      </c>
      <c r="B3363" s="3">
        <v>7.2641200000000003E-2</v>
      </c>
      <c r="C3363" s="3">
        <v>1.090199E-2</v>
      </c>
    </row>
    <row r="3364" spans="1:3" x14ac:dyDescent="0.25">
      <c r="A3364">
        <v>3362</v>
      </c>
      <c r="B3364" s="3">
        <v>7.2657379999999994E-2</v>
      </c>
      <c r="C3364" s="3">
        <v>1.0905669999999999E-2</v>
      </c>
    </row>
    <row r="3365" spans="1:3" x14ac:dyDescent="0.25">
      <c r="A3365">
        <v>3363</v>
      </c>
      <c r="B3365" s="3">
        <v>7.2673570000000007E-2</v>
      </c>
      <c r="C3365" s="3">
        <v>1.090935E-2</v>
      </c>
    </row>
    <row r="3366" spans="1:3" x14ac:dyDescent="0.25">
      <c r="A3366">
        <v>3364</v>
      </c>
      <c r="B3366" s="3">
        <v>7.2689760000000006E-2</v>
      </c>
      <c r="C3366" s="3">
        <v>1.0913030000000001E-2</v>
      </c>
    </row>
    <row r="3367" spans="1:3" x14ac:dyDescent="0.25">
      <c r="A3367">
        <v>3365</v>
      </c>
      <c r="B3367" s="3">
        <v>7.2705950000000005E-2</v>
      </c>
      <c r="C3367" s="3">
        <v>1.091671E-2</v>
      </c>
    </row>
    <row r="3368" spans="1:3" x14ac:dyDescent="0.25">
      <c r="A3368">
        <v>3366</v>
      </c>
      <c r="B3368" s="3">
        <v>7.2722140000000005E-2</v>
      </c>
      <c r="C3368" s="3">
        <v>1.092039E-2</v>
      </c>
    </row>
    <row r="3369" spans="1:3" x14ac:dyDescent="0.25">
      <c r="A3369">
        <v>3367</v>
      </c>
      <c r="B3369" s="3">
        <v>7.2738349999999993E-2</v>
      </c>
      <c r="C3369" s="3">
        <v>1.0924069999999999E-2</v>
      </c>
    </row>
    <row r="3370" spans="1:3" x14ac:dyDescent="0.25">
      <c r="A3370">
        <v>3368</v>
      </c>
      <c r="B3370" s="3">
        <v>7.2754550000000001E-2</v>
      </c>
      <c r="C3370" s="3">
        <v>1.092775E-2</v>
      </c>
    </row>
    <row r="3371" spans="1:3" x14ac:dyDescent="0.25">
      <c r="A3371">
        <v>3369</v>
      </c>
      <c r="B3371" s="3">
        <v>7.2770760000000004E-2</v>
      </c>
      <c r="C3371" s="3">
        <v>1.0931430000000001E-2</v>
      </c>
    </row>
    <row r="3372" spans="1:3" x14ac:dyDescent="0.25">
      <c r="A3372">
        <v>3370</v>
      </c>
      <c r="B3372" s="3">
        <v>7.2786970000000006E-2</v>
      </c>
      <c r="C3372" s="3">
        <v>1.093511E-2</v>
      </c>
    </row>
    <row r="3373" spans="1:3" x14ac:dyDescent="0.25">
      <c r="A3373">
        <v>3371</v>
      </c>
      <c r="B3373" s="3">
        <v>7.2803190000000004E-2</v>
      </c>
      <c r="C3373" s="3">
        <v>1.093879E-2</v>
      </c>
    </row>
    <row r="3374" spans="1:3" x14ac:dyDescent="0.25">
      <c r="A3374">
        <v>3372</v>
      </c>
      <c r="B3374" s="3">
        <v>7.2819419999999996E-2</v>
      </c>
      <c r="C3374" s="3">
        <v>1.0942469999999999E-2</v>
      </c>
    </row>
    <row r="3375" spans="1:3" x14ac:dyDescent="0.25">
      <c r="A3375">
        <v>3373</v>
      </c>
      <c r="B3375" s="3">
        <v>7.2835639999999993E-2</v>
      </c>
      <c r="C3375" s="3">
        <v>1.094615E-2</v>
      </c>
    </row>
    <row r="3376" spans="1:3" x14ac:dyDescent="0.25">
      <c r="A3376">
        <v>3374</v>
      </c>
      <c r="B3376" s="3">
        <v>7.2851869999999999E-2</v>
      </c>
      <c r="C3376" s="3">
        <v>1.0949830000000001E-2</v>
      </c>
    </row>
    <row r="3377" spans="1:3" x14ac:dyDescent="0.25">
      <c r="A3377">
        <v>3375</v>
      </c>
      <c r="B3377" s="3">
        <v>7.286811E-2</v>
      </c>
      <c r="C3377" s="3">
        <v>1.095352E-2</v>
      </c>
    </row>
    <row r="3378" spans="1:3" x14ac:dyDescent="0.25">
      <c r="A3378">
        <v>3376</v>
      </c>
      <c r="B3378" s="3">
        <v>7.2884350000000001E-2</v>
      </c>
      <c r="C3378" s="3">
        <v>1.09572E-2</v>
      </c>
    </row>
    <row r="3379" spans="1:3" x14ac:dyDescent="0.25">
      <c r="A3379">
        <v>3377</v>
      </c>
      <c r="B3379" s="3">
        <v>7.2900590000000001E-2</v>
      </c>
      <c r="C3379" s="3">
        <v>1.0960879999999999E-2</v>
      </c>
    </row>
    <row r="3380" spans="1:3" x14ac:dyDescent="0.25">
      <c r="A3380">
        <v>3378</v>
      </c>
      <c r="B3380" s="3">
        <v>7.2916839999999997E-2</v>
      </c>
      <c r="C3380" s="3">
        <v>1.096456E-2</v>
      </c>
    </row>
    <row r="3381" spans="1:3" x14ac:dyDescent="0.25">
      <c r="A3381">
        <v>3379</v>
      </c>
      <c r="B3381" s="3">
        <v>7.2933090000000006E-2</v>
      </c>
      <c r="C3381" s="3">
        <v>1.0968250000000001E-2</v>
      </c>
    </row>
    <row r="3382" spans="1:3" x14ac:dyDescent="0.25">
      <c r="A3382">
        <v>3380</v>
      </c>
      <c r="B3382" s="3">
        <v>7.2949349999999996E-2</v>
      </c>
      <c r="C3382" s="3">
        <v>1.097193E-2</v>
      </c>
    </row>
    <row r="3383" spans="1:3" x14ac:dyDescent="0.25">
      <c r="A3383">
        <v>3381</v>
      </c>
      <c r="B3383" s="3">
        <v>7.296561E-2</v>
      </c>
      <c r="C3383" s="3">
        <v>1.097561E-2</v>
      </c>
    </row>
    <row r="3384" spans="1:3" x14ac:dyDescent="0.25">
      <c r="A3384">
        <v>3382</v>
      </c>
      <c r="B3384" s="3">
        <v>7.2981879999999999E-2</v>
      </c>
      <c r="C3384" s="3">
        <v>1.0979300000000001E-2</v>
      </c>
    </row>
    <row r="3385" spans="1:3" x14ac:dyDescent="0.25">
      <c r="A3385">
        <v>3383</v>
      </c>
      <c r="B3385" s="3">
        <v>7.2998149999999998E-2</v>
      </c>
      <c r="C3385" s="3">
        <v>1.098298E-2</v>
      </c>
    </row>
    <row r="3386" spans="1:3" x14ac:dyDescent="0.25">
      <c r="A3386">
        <v>3384</v>
      </c>
      <c r="B3386" s="3">
        <v>7.3014419999999997E-2</v>
      </c>
      <c r="C3386" s="3">
        <v>1.098667E-2</v>
      </c>
    </row>
    <row r="3387" spans="1:3" x14ac:dyDescent="0.25">
      <c r="A3387">
        <v>3385</v>
      </c>
      <c r="B3387" s="3">
        <v>7.3030700000000004E-2</v>
      </c>
      <c r="C3387" s="3">
        <v>1.0990349999999999E-2</v>
      </c>
    </row>
    <row r="3388" spans="1:3" x14ac:dyDescent="0.25">
      <c r="A3388">
        <v>3386</v>
      </c>
      <c r="B3388" s="3">
        <v>7.3046979999999997E-2</v>
      </c>
      <c r="C3388" s="3">
        <v>1.099404E-2</v>
      </c>
    </row>
    <row r="3389" spans="1:3" x14ac:dyDescent="0.25">
      <c r="A3389">
        <v>3387</v>
      </c>
      <c r="B3389" s="3">
        <v>7.306327E-2</v>
      </c>
      <c r="C3389" s="3">
        <v>1.0997720000000001E-2</v>
      </c>
    </row>
    <row r="3390" spans="1:3" x14ac:dyDescent="0.25">
      <c r="A3390">
        <v>3388</v>
      </c>
      <c r="B3390" s="3">
        <v>7.3079560000000002E-2</v>
      </c>
      <c r="C3390" s="3">
        <v>1.100141E-2</v>
      </c>
    </row>
    <row r="3391" spans="1:3" x14ac:dyDescent="0.25">
      <c r="A3391">
        <v>3389</v>
      </c>
      <c r="B3391" s="3">
        <v>7.3095850000000004E-2</v>
      </c>
      <c r="C3391" s="3">
        <v>1.10051E-2</v>
      </c>
    </row>
    <row r="3392" spans="1:3" x14ac:dyDescent="0.25">
      <c r="A3392">
        <v>3390</v>
      </c>
      <c r="B3392" s="3">
        <v>7.3112150000000001E-2</v>
      </c>
      <c r="C3392" s="3">
        <v>1.1008779999999999E-2</v>
      </c>
    </row>
    <row r="3393" spans="1:3" x14ac:dyDescent="0.25">
      <c r="A3393">
        <v>3391</v>
      </c>
      <c r="B3393" s="3">
        <v>7.3128460000000006E-2</v>
      </c>
      <c r="C3393" s="3">
        <v>1.101247E-2</v>
      </c>
    </row>
    <row r="3394" spans="1:3" x14ac:dyDescent="0.25">
      <c r="A3394">
        <v>3392</v>
      </c>
      <c r="B3394" s="3">
        <v>7.3144769999999998E-2</v>
      </c>
      <c r="C3394" s="3">
        <v>1.1016160000000001E-2</v>
      </c>
    </row>
    <row r="3395" spans="1:3" x14ac:dyDescent="0.25">
      <c r="A3395">
        <v>3393</v>
      </c>
      <c r="B3395" s="3">
        <v>7.3161080000000003E-2</v>
      </c>
      <c r="C3395" s="3">
        <v>1.1019849999999999E-2</v>
      </c>
    </row>
    <row r="3396" spans="1:3" x14ac:dyDescent="0.25">
      <c r="A3396">
        <v>3394</v>
      </c>
      <c r="B3396" s="3">
        <v>7.3177400000000004E-2</v>
      </c>
      <c r="C3396" s="3">
        <v>1.102353E-2</v>
      </c>
    </row>
    <row r="3397" spans="1:3" x14ac:dyDescent="0.25">
      <c r="A3397">
        <v>3395</v>
      </c>
      <c r="B3397" s="3">
        <v>7.3193720000000004E-2</v>
      </c>
      <c r="C3397" s="3">
        <v>1.1027220000000001E-2</v>
      </c>
    </row>
    <row r="3398" spans="1:3" x14ac:dyDescent="0.25">
      <c r="A3398">
        <v>3396</v>
      </c>
      <c r="B3398" s="3">
        <v>7.3210040000000004E-2</v>
      </c>
      <c r="C3398" s="3">
        <v>1.103091E-2</v>
      </c>
    </row>
    <row r="3399" spans="1:3" x14ac:dyDescent="0.25">
      <c r="A3399">
        <v>3397</v>
      </c>
      <c r="B3399" s="3">
        <v>7.3226369999999999E-2</v>
      </c>
      <c r="C3399" s="3">
        <v>1.10346E-2</v>
      </c>
    </row>
    <row r="3400" spans="1:3" x14ac:dyDescent="0.25">
      <c r="A3400">
        <v>3398</v>
      </c>
      <c r="B3400" s="3">
        <v>7.3242710000000003E-2</v>
      </c>
      <c r="C3400" s="3">
        <v>1.1038289999999999E-2</v>
      </c>
    </row>
    <row r="3401" spans="1:3" x14ac:dyDescent="0.25">
      <c r="A3401">
        <v>3399</v>
      </c>
      <c r="B3401" s="3">
        <v>7.3259050000000006E-2</v>
      </c>
      <c r="C3401" s="3">
        <v>1.104198E-2</v>
      </c>
    </row>
    <row r="3402" spans="1:3" x14ac:dyDescent="0.25">
      <c r="A3402">
        <v>3400</v>
      </c>
      <c r="B3402" s="3">
        <v>7.3275389999999996E-2</v>
      </c>
      <c r="C3402" s="3">
        <v>1.104567E-2</v>
      </c>
    </row>
    <row r="3403" spans="1:3" x14ac:dyDescent="0.25">
      <c r="A3403">
        <v>3401</v>
      </c>
      <c r="B3403" s="3">
        <v>7.3291739999999994E-2</v>
      </c>
      <c r="C3403" s="3">
        <v>1.1049359999999999E-2</v>
      </c>
    </row>
    <row r="3404" spans="1:3" x14ac:dyDescent="0.25">
      <c r="A3404">
        <v>3402</v>
      </c>
      <c r="B3404" s="3">
        <v>7.3308090000000006E-2</v>
      </c>
      <c r="C3404" s="3">
        <v>1.105305E-2</v>
      </c>
    </row>
    <row r="3405" spans="1:3" x14ac:dyDescent="0.25">
      <c r="A3405">
        <v>3403</v>
      </c>
      <c r="B3405" s="3">
        <v>7.3324440000000005E-2</v>
      </c>
      <c r="C3405" s="3">
        <v>1.1056740000000001E-2</v>
      </c>
    </row>
    <row r="3406" spans="1:3" x14ac:dyDescent="0.25">
      <c r="A3406">
        <v>3404</v>
      </c>
      <c r="B3406" s="3">
        <v>7.3340810000000006E-2</v>
      </c>
      <c r="C3406" s="3">
        <v>1.106043E-2</v>
      </c>
    </row>
    <row r="3407" spans="1:3" x14ac:dyDescent="0.25">
      <c r="A3407">
        <v>3405</v>
      </c>
      <c r="B3407" s="3">
        <v>7.3357169999999999E-2</v>
      </c>
      <c r="C3407" s="3">
        <v>1.106412E-2</v>
      </c>
    </row>
    <row r="3408" spans="1:3" x14ac:dyDescent="0.25">
      <c r="A3408">
        <v>3406</v>
      </c>
      <c r="B3408" s="3">
        <v>7.3373540000000001E-2</v>
      </c>
      <c r="C3408" s="3">
        <v>1.1067810000000001E-2</v>
      </c>
    </row>
    <row r="3409" spans="1:3" x14ac:dyDescent="0.25">
      <c r="A3409">
        <v>3407</v>
      </c>
      <c r="B3409" s="3">
        <v>7.3389910000000003E-2</v>
      </c>
      <c r="C3409" s="3">
        <v>1.10715E-2</v>
      </c>
    </row>
    <row r="3410" spans="1:3" x14ac:dyDescent="0.25">
      <c r="A3410">
        <v>3408</v>
      </c>
      <c r="B3410" s="3">
        <v>7.3406289999999999E-2</v>
      </c>
      <c r="C3410" s="3">
        <v>1.10752E-2</v>
      </c>
    </row>
    <row r="3411" spans="1:3" x14ac:dyDescent="0.25">
      <c r="A3411">
        <v>3409</v>
      </c>
      <c r="B3411" s="3">
        <v>7.3422669999999995E-2</v>
      </c>
      <c r="C3411" s="3">
        <v>1.1078889999999999E-2</v>
      </c>
    </row>
    <row r="3412" spans="1:3" x14ac:dyDescent="0.25">
      <c r="A3412">
        <v>3410</v>
      </c>
      <c r="B3412" s="3">
        <v>7.343906E-2</v>
      </c>
      <c r="C3412" s="3">
        <v>1.108258E-2</v>
      </c>
    </row>
    <row r="3413" spans="1:3" x14ac:dyDescent="0.25">
      <c r="A3413">
        <v>3411</v>
      </c>
      <c r="B3413" s="3">
        <v>7.3455450000000005E-2</v>
      </c>
      <c r="C3413" s="3">
        <v>1.108627E-2</v>
      </c>
    </row>
    <row r="3414" spans="1:3" x14ac:dyDescent="0.25">
      <c r="A3414">
        <v>3412</v>
      </c>
      <c r="B3414" s="3">
        <v>7.3471839999999997E-2</v>
      </c>
      <c r="C3414" s="3">
        <v>1.1089969999999999E-2</v>
      </c>
    </row>
    <row r="3415" spans="1:3" x14ac:dyDescent="0.25">
      <c r="A3415">
        <v>3413</v>
      </c>
      <c r="B3415" s="3">
        <v>7.3488239999999996E-2</v>
      </c>
      <c r="C3415" s="3">
        <v>1.109366E-2</v>
      </c>
    </row>
    <row r="3416" spans="1:3" x14ac:dyDescent="0.25">
      <c r="A3416">
        <v>3414</v>
      </c>
      <c r="B3416" s="3">
        <v>7.3504650000000005E-2</v>
      </c>
      <c r="C3416" s="3">
        <v>1.1097350000000001E-2</v>
      </c>
    </row>
    <row r="3417" spans="1:3" x14ac:dyDescent="0.25">
      <c r="A3417">
        <v>3415</v>
      </c>
      <c r="B3417" s="3">
        <v>7.3521059999999999E-2</v>
      </c>
      <c r="C3417" s="3">
        <v>1.1101049999999999E-2</v>
      </c>
    </row>
    <row r="3418" spans="1:3" x14ac:dyDescent="0.25">
      <c r="A3418">
        <v>3416</v>
      </c>
      <c r="B3418" s="3">
        <v>7.3537469999999994E-2</v>
      </c>
      <c r="C3418" s="3">
        <v>1.110474E-2</v>
      </c>
    </row>
    <row r="3419" spans="1:3" x14ac:dyDescent="0.25">
      <c r="A3419">
        <v>3417</v>
      </c>
      <c r="B3419" s="3">
        <v>7.3553889999999997E-2</v>
      </c>
      <c r="C3419" s="3">
        <v>1.1108440000000001E-2</v>
      </c>
    </row>
    <row r="3420" spans="1:3" x14ac:dyDescent="0.25">
      <c r="A3420">
        <v>3418</v>
      </c>
      <c r="B3420" s="3">
        <v>7.357031E-2</v>
      </c>
      <c r="C3420" s="3">
        <v>1.111213E-2</v>
      </c>
    </row>
    <row r="3421" spans="1:3" x14ac:dyDescent="0.25">
      <c r="A3421">
        <v>3419</v>
      </c>
      <c r="B3421" s="3">
        <v>7.3586730000000003E-2</v>
      </c>
      <c r="C3421" s="3">
        <v>1.111583E-2</v>
      </c>
    </row>
    <row r="3422" spans="1:3" x14ac:dyDescent="0.25">
      <c r="A3422">
        <v>3420</v>
      </c>
      <c r="B3422" s="3">
        <v>7.3603160000000001E-2</v>
      </c>
      <c r="C3422" s="3">
        <v>1.1119520000000001E-2</v>
      </c>
    </row>
    <row r="3423" spans="1:3" x14ac:dyDescent="0.25">
      <c r="A3423">
        <v>3421</v>
      </c>
      <c r="B3423" s="3">
        <v>7.3619599999999993E-2</v>
      </c>
      <c r="C3423" s="3">
        <v>1.112322E-2</v>
      </c>
    </row>
    <row r="3424" spans="1:3" x14ac:dyDescent="0.25">
      <c r="A3424">
        <v>3422</v>
      </c>
      <c r="B3424" s="3">
        <v>7.3636030000000005E-2</v>
      </c>
      <c r="C3424" s="3">
        <v>1.112692E-2</v>
      </c>
    </row>
    <row r="3425" spans="1:3" x14ac:dyDescent="0.25">
      <c r="A3425">
        <v>3423</v>
      </c>
      <c r="B3425" s="3">
        <v>7.3652480000000006E-2</v>
      </c>
      <c r="C3425" s="3">
        <v>1.1130610000000001E-2</v>
      </c>
    </row>
    <row r="3426" spans="1:3" x14ac:dyDescent="0.25">
      <c r="A3426">
        <v>3424</v>
      </c>
      <c r="B3426" s="3">
        <v>7.3668929999999994E-2</v>
      </c>
      <c r="C3426" s="3">
        <v>1.113431E-2</v>
      </c>
    </row>
    <row r="3427" spans="1:3" x14ac:dyDescent="0.25">
      <c r="A3427">
        <v>3425</v>
      </c>
      <c r="B3427" s="3">
        <v>7.3685379999999995E-2</v>
      </c>
      <c r="C3427" s="3">
        <v>1.113801E-2</v>
      </c>
    </row>
    <row r="3428" spans="1:3" x14ac:dyDescent="0.25">
      <c r="A3428">
        <v>3426</v>
      </c>
      <c r="B3428" s="3">
        <v>7.3701829999999996E-2</v>
      </c>
      <c r="C3428" s="3">
        <v>1.1141710000000001E-2</v>
      </c>
    </row>
    <row r="3429" spans="1:3" x14ac:dyDescent="0.25">
      <c r="A3429">
        <v>3427</v>
      </c>
      <c r="B3429" s="3">
        <v>7.3718290000000006E-2</v>
      </c>
      <c r="C3429" s="3">
        <v>1.11454E-2</v>
      </c>
    </row>
    <row r="3430" spans="1:3" x14ac:dyDescent="0.25">
      <c r="A3430">
        <v>3428</v>
      </c>
      <c r="B3430" s="3">
        <v>7.3734759999999996E-2</v>
      </c>
      <c r="C3430" s="3">
        <v>1.11491E-2</v>
      </c>
    </row>
    <row r="3431" spans="1:3" x14ac:dyDescent="0.25">
      <c r="A3431">
        <v>3429</v>
      </c>
      <c r="B3431" s="3">
        <v>7.3751230000000001E-2</v>
      </c>
      <c r="C3431" s="3">
        <v>1.1152799999999999E-2</v>
      </c>
    </row>
    <row r="3432" spans="1:3" x14ac:dyDescent="0.25">
      <c r="A3432">
        <v>3430</v>
      </c>
      <c r="B3432" s="3">
        <v>7.3767700000000005E-2</v>
      </c>
      <c r="C3432" s="3">
        <v>1.11565E-2</v>
      </c>
    </row>
    <row r="3433" spans="1:3" x14ac:dyDescent="0.25">
      <c r="A3433">
        <v>3431</v>
      </c>
      <c r="B3433" s="3">
        <v>7.3784180000000005E-2</v>
      </c>
      <c r="C3433" s="3">
        <v>1.11602E-2</v>
      </c>
    </row>
    <row r="3434" spans="1:3" x14ac:dyDescent="0.25">
      <c r="A3434">
        <v>3432</v>
      </c>
      <c r="B3434" s="3">
        <v>7.3800660000000004E-2</v>
      </c>
      <c r="C3434" s="3">
        <v>1.1163899999999999E-2</v>
      </c>
    </row>
    <row r="3435" spans="1:3" x14ac:dyDescent="0.25">
      <c r="A3435">
        <v>3433</v>
      </c>
      <c r="B3435" s="3">
        <v>7.3817149999999998E-2</v>
      </c>
      <c r="C3435" s="3">
        <v>1.11676E-2</v>
      </c>
    </row>
    <row r="3436" spans="1:3" x14ac:dyDescent="0.25">
      <c r="A3436">
        <v>3434</v>
      </c>
      <c r="B3436" s="3">
        <v>7.3833640000000006E-2</v>
      </c>
      <c r="C3436" s="3">
        <v>1.11713E-2</v>
      </c>
    </row>
    <row r="3437" spans="1:3" x14ac:dyDescent="0.25">
      <c r="A3437">
        <v>3435</v>
      </c>
      <c r="B3437" s="3">
        <v>7.3850139999999995E-2</v>
      </c>
      <c r="C3437" s="3">
        <v>1.1174999999999999E-2</v>
      </c>
    </row>
    <row r="3438" spans="1:3" x14ac:dyDescent="0.25">
      <c r="A3438">
        <v>3436</v>
      </c>
      <c r="B3438" s="3">
        <v>7.3866639999999997E-2</v>
      </c>
      <c r="C3438" s="3">
        <v>1.11787E-2</v>
      </c>
    </row>
    <row r="3439" spans="1:3" x14ac:dyDescent="0.25">
      <c r="A3439">
        <v>3437</v>
      </c>
      <c r="B3439" s="3">
        <v>7.388314E-2</v>
      </c>
      <c r="C3439" s="3">
        <v>1.11824E-2</v>
      </c>
    </row>
    <row r="3440" spans="1:3" x14ac:dyDescent="0.25">
      <c r="A3440">
        <v>3438</v>
      </c>
      <c r="B3440" s="3">
        <v>7.3899649999999997E-2</v>
      </c>
      <c r="C3440" s="3">
        <v>1.1186099999999999E-2</v>
      </c>
    </row>
    <row r="3441" spans="1:3" x14ac:dyDescent="0.25">
      <c r="A3441">
        <v>3439</v>
      </c>
      <c r="B3441" s="3">
        <v>7.3916159999999995E-2</v>
      </c>
      <c r="C3441" s="3">
        <v>1.11898E-2</v>
      </c>
    </row>
    <row r="3442" spans="1:3" x14ac:dyDescent="0.25">
      <c r="A3442">
        <v>3440</v>
      </c>
      <c r="B3442" s="3">
        <v>7.3932680000000001E-2</v>
      </c>
      <c r="C3442" s="3">
        <v>1.119351E-2</v>
      </c>
    </row>
    <row r="3443" spans="1:3" x14ac:dyDescent="0.25">
      <c r="A3443">
        <v>3441</v>
      </c>
      <c r="B3443" s="3">
        <v>7.3949200000000007E-2</v>
      </c>
      <c r="C3443" s="3">
        <v>1.1197210000000001E-2</v>
      </c>
    </row>
    <row r="3444" spans="1:3" x14ac:dyDescent="0.25">
      <c r="A3444">
        <v>3442</v>
      </c>
      <c r="B3444" s="3">
        <v>7.3965729999999993E-2</v>
      </c>
      <c r="C3444" s="3">
        <v>1.120091E-2</v>
      </c>
    </row>
    <row r="3445" spans="1:3" x14ac:dyDescent="0.25">
      <c r="A3445">
        <v>3443</v>
      </c>
      <c r="B3445" s="3">
        <v>7.3982259999999994E-2</v>
      </c>
      <c r="C3445" s="3">
        <v>1.120461E-2</v>
      </c>
    </row>
    <row r="3446" spans="1:3" x14ac:dyDescent="0.25">
      <c r="A3446">
        <v>3444</v>
      </c>
      <c r="B3446" s="3">
        <v>7.3998789999999995E-2</v>
      </c>
      <c r="C3446" s="3">
        <v>1.1208320000000001E-2</v>
      </c>
    </row>
    <row r="3447" spans="1:3" x14ac:dyDescent="0.25">
      <c r="A3447">
        <v>3445</v>
      </c>
      <c r="B3447" s="3">
        <v>7.4015330000000004E-2</v>
      </c>
      <c r="C3447" s="3">
        <v>1.121202E-2</v>
      </c>
    </row>
    <row r="3448" spans="1:3" x14ac:dyDescent="0.25">
      <c r="A3448">
        <v>3446</v>
      </c>
      <c r="B3448" s="3">
        <v>7.4031879999999994E-2</v>
      </c>
      <c r="C3448" s="3">
        <v>1.121572E-2</v>
      </c>
    </row>
    <row r="3449" spans="1:3" x14ac:dyDescent="0.25">
      <c r="A3449">
        <v>3447</v>
      </c>
      <c r="B3449" s="3">
        <v>7.4048420000000004E-2</v>
      </c>
      <c r="C3449" s="3">
        <v>1.1219430000000001E-2</v>
      </c>
    </row>
    <row r="3450" spans="1:3" x14ac:dyDescent="0.25">
      <c r="A3450">
        <v>3448</v>
      </c>
      <c r="B3450" s="3">
        <v>7.4064980000000002E-2</v>
      </c>
      <c r="C3450" s="3">
        <v>1.122313E-2</v>
      </c>
    </row>
    <row r="3451" spans="1:3" x14ac:dyDescent="0.25">
      <c r="A3451">
        <v>3449</v>
      </c>
      <c r="B3451" s="3">
        <v>7.4081530000000007E-2</v>
      </c>
      <c r="C3451" s="3">
        <v>1.122684E-2</v>
      </c>
    </row>
    <row r="3452" spans="1:3" x14ac:dyDescent="0.25">
      <c r="A3452">
        <v>3450</v>
      </c>
      <c r="B3452" s="3">
        <v>7.40981E-2</v>
      </c>
      <c r="C3452" s="3">
        <v>1.1230540000000001E-2</v>
      </c>
    </row>
    <row r="3453" spans="1:3" x14ac:dyDescent="0.25">
      <c r="A3453">
        <v>3451</v>
      </c>
      <c r="B3453" s="3">
        <v>7.4114659999999999E-2</v>
      </c>
      <c r="C3453" s="3">
        <v>1.1234249999999999E-2</v>
      </c>
    </row>
    <row r="3454" spans="1:3" x14ac:dyDescent="0.25">
      <c r="A3454">
        <v>3452</v>
      </c>
      <c r="B3454" s="3">
        <v>7.4131230000000006E-2</v>
      </c>
      <c r="C3454" s="3">
        <v>1.123795E-2</v>
      </c>
    </row>
    <row r="3455" spans="1:3" x14ac:dyDescent="0.25">
      <c r="A3455">
        <v>3453</v>
      </c>
      <c r="B3455" s="3">
        <v>7.4147809999999995E-2</v>
      </c>
      <c r="C3455" s="3">
        <v>1.1241660000000001E-2</v>
      </c>
    </row>
    <row r="3456" spans="1:3" x14ac:dyDescent="0.25">
      <c r="A3456">
        <v>3454</v>
      </c>
      <c r="B3456" s="3">
        <v>7.4164389999999997E-2</v>
      </c>
      <c r="C3456" s="3">
        <v>1.1245369999999999E-2</v>
      </c>
    </row>
    <row r="3457" spans="1:3" x14ac:dyDescent="0.25">
      <c r="A3457">
        <v>3455</v>
      </c>
      <c r="B3457" s="3">
        <v>7.4180969999999999E-2</v>
      </c>
      <c r="C3457" s="3">
        <v>1.124907E-2</v>
      </c>
    </row>
    <row r="3458" spans="1:3" x14ac:dyDescent="0.25">
      <c r="A3458">
        <v>3456</v>
      </c>
      <c r="B3458" s="3">
        <v>7.4197559999999996E-2</v>
      </c>
      <c r="C3458" s="3">
        <v>1.125278E-2</v>
      </c>
    </row>
    <row r="3459" spans="1:3" x14ac:dyDescent="0.25">
      <c r="A3459">
        <v>3457</v>
      </c>
      <c r="B3459" s="3">
        <v>7.4214150000000007E-2</v>
      </c>
      <c r="C3459" s="3">
        <v>1.1256489999999999E-2</v>
      </c>
    </row>
    <row r="3460" spans="1:3" x14ac:dyDescent="0.25">
      <c r="A3460">
        <v>3458</v>
      </c>
      <c r="B3460" s="3">
        <v>7.4230749999999998E-2</v>
      </c>
      <c r="C3460" s="3">
        <v>1.126019E-2</v>
      </c>
    </row>
    <row r="3461" spans="1:3" x14ac:dyDescent="0.25">
      <c r="A3461">
        <v>3459</v>
      </c>
      <c r="B3461" s="3">
        <v>7.4247350000000004E-2</v>
      </c>
      <c r="C3461" s="3">
        <v>1.12639E-2</v>
      </c>
    </row>
    <row r="3462" spans="1:3" x14ac:dyDescent="0.25">
      <c r="A3462">
        <v>3460</v>
      </c>
      <c r="B3462" s="3">
        <v>7.4263949999999995E-2</v>
      </c>
      <c r="C3462" s="3">
        <v>1.1267610000000001E-2</v>
      </c>
    </row>
    <row r="3463" spans="1:3" x14ac:dyDescent="0.25">
      <c r="A3463">
        <v>3461</v>
      </c>
      <c r="B3463" s="3">
        <v>7.4280559999999995E-2</v>
      </c>
      <c r="C3463" s="3">
        <v>1.127132E-2</v>
      </c>
    </row>
    <row r="3464" spans="1:3" x14ac:dyDescent="0.25">
      <c r="A3464">
        <v>3462</v>
      </c>
      <c r="B3464" s="3">
        <v>7.4297180000000004E-2</v>
      </c>
      <c r="C3464" s="3">
        <v>1.127503E-2</v>
      </c>
    </row>
    <row r="3465" spans="1:3" x14ac:dyDescent="0.25">
      <c r="A3465">
        <v>3463</v>
      </c>
      <c r="B3465" s="3">
        <v>7.4313799999999999E-2</v>
      </c>
      <c r="C3465" s="3">
        <v>1.1278740000000001E-2</v>
      </c>
    </row>
    <row r="3466" spans="1:3" x14ac:dyDescent="0.25">
      <c r="A3466">
        <v>3464</v>
      </c>
      <c r="B3466" s="3">
        <v>7.4330419999999994E-2</v>
      </c>
      <c r="C3466" s="3">
        <v>1.1282449999999999E-2</v>
      </c>
    </row>
    <row r="3467" spans="1:3" x14ac:dyDescent="0.25">
      <c r="A3467">
        <v>3465</v>
      </c>
      <c r="B3467" s="3">
        <v>7.4347049999999998E-2</v>
      </c>
      <c r="C3467" s="3">
        <v>1.128616E-2</v>
      </c>
    </row>
    <row r="3468" spans="1:3" x14ac:dyDescent="0.25">
      <c r="A3468">
        <v>3466</v>
      </c>
      <c r="B3468" s="3">
        <v>7.4363680000000001E-2</v>
      </c>
      <c r="C3468" s="3">
        <v>1.128987E-2</v>
      </c>
    </row>
    <row r="3469" spans="1:3" x14ac:dyDescent="0.25">
      <c r="A3469">
        <v>3467</v>
      </c>
      <c r="B3469" s="3">
        <v>7.438032E-2</v>
      </c>
      <c r="C3469" s="3">
        <v>1.1293579999999999E-2</v>
      </c>
    </row>
    <row r="3470" spans="1:3" x14ac:dyDescent="0.25">
      <c r="A3470">
        <v>3468</v>
      </c>
      <c r="B3470" s="3">
        <v>7.4396959999999998E-2</v>
      </c>
      <c r="C3470" s="3">
        <v>1.129729E-2</v>
      </c>
    </row>
    <row r="3471" spans="1:3" x14ac:dyDescent="0.25">
      <c r="A3471">
        <v>3469</v>
      </c>
      <c r="B3471" s="3">
        <v>7.4413599999999996E-2</v>
      </c>
      <c r="C3471" s="3">
        <v>1.1301E-2</v>
      </c>
    </row>
    <row r="3472" spans="1:3" x14ac:dyDescent="0.25">
      <c r="A3472">
        <v>3470</v>
      </c>
      <c r="B3472" s="3">
        <v>7.4430250000000003E-2</v>
      </c>
      <c r="C3472" s="3">
        <v>1.1304710000000001E-2</v>
      </c>
    </row>
    <row r="3473" spans="1:3" x14ac:dyDescent="0.25">
      <c r="A3473">
        <v>3471</v>
      </c>
      <c r="B3473" s="3">
        <v>7.4446910000000005E-2</v>
      </c>
      <c r="C3473" s="3">
        <v>1.130842E-2</v>
      </c>
    </row>
    <row r="3474" spans="1:3" x14ac:dyDescent="0.25">
      <c r="A3474">
        <v>3472</v>
      </c>
      <c r="B3474" s="3">
        <v>7.4463570000000007E-2</v>
      </c>
      <c r="C3474" s="3">
        <v>1.131213E-2</v>
      </c>
    </row>
    <row r="3475" spans="1:3" x14ac:dyDescent="0.25">
      <c r="A3475">
        <v>3473</v>
      </c>
      <c r="B3475" s="3">
        <v>7.4480229999999994E-2</v>
      </c>
      <c r="C3475" s="3">
        <v>1.1315840000000001E-2</v>
      </c>
    </row>
    <row r="3476" spans="1:3" x14ac:dyDescent="0.25">
      <c r="A3476">
        <v>3474</v>
      </c>
      <c r="B3476" s="3">
        <v>7.4496900000000005E-2</v>
      </c>
      <c r="C3476" s="3">
        <v>1.1319559999999999E-2</v>
      </c>
    </row>
    <row r="3477" spans="1:3" x14ac:dyDescent="0.25">
      <c r="A3477">
        <v>3475</v>
      </c>
      <c r="B3477" s="3">
        <v>7.4513570000000001E-2</v>
      </c>
      <c r="C3477" s="3">
        <v>1.132327E-2</v>
      </c>
    </row>
    <row r="3478" spans="1:3" x14ac:dyDescent="0.25">
      <c r="A3478">
        <v>3476</v>
      </c>
      <c r="B3478" s="3">
        <v>7.4530250000000006E-2</v>
      </c>
      <c r="C3478" s="3">
        <v>1.132698E-2</v>
      </c>
    </row>
    <row r="3479" spans="1:3" x14ac:dyDescent="0.25">
      <c r="A3479">
        <v>3477</v>
      </c>
      <c r="B3479" s="3">
        <v>7.4546929999999997E-2</v>
      </c>
      <c r="C3479" s="3">
        <v>1.1330700000000001E-2</v>
      </c>
    </row>
    <row r="3480" spans="1:3" x14ac:dyDescent="0.25">
      <c r="A3480">
        <v>3478</v>
      </c>
      <c r="B3480" s="3">
        <v>7.4563610000000002E-2</v>
      </c>
      <c r="C3480" s="3">
        <v>1.133441E-2</v>
      </c>
    </row>
    <row r="3481" spans="1:3" x14ac:dyDescent="0.25">
      <c r="A3481">
        <v>3479</v>
      </c>
      <c r="B3481" s="3">
        <v>7.4580300000000002E-2</v>
      </c>
      <c r="C3481" s="3">
        <v>1.133812E-2</v>
      </c>
    </row>
    <row r="3482" spans="1:3" x14ac:dyDescent="0.25">
      <c r="A3482">
        <v>3480</v>
      </c>
      <c r="B3482" s="3">
        <v>7.4596999999999997E-2</v>
      </c>
      <c r="C3482" s="3">
        <v>1.1341840000000001E-2</v>
      </c>
    </row>
    <row r="3483" spans="1:3" x14ac:dyDescent="0.25">
      <c r="A3483">
        <v>3481</v>
      </c>
      <c r="B3483" s="3">
        <v>7.4613700000000005E-2</v>
      </c>
      <c r="C3483" s="3">
        <v>1.1345549999999999E-2</v>
      </c>
    </row>
    <row r="3484" spans="1:3" x14ac:dyDescent="0.25">
      <c r="A3484">
        <v>3482</v>
      </c>
      <c r="B3484" s="3">
        <v>7.46304E-2</v>
      </c>
      <c r="C3484" s="3">
        <v>1.134927E-2</v>
      </c>
    </row>
    <row r="3485" spans="1:3" x14ac:dyDescent="0.25">
      <c r="A3485">
        <v>3483</v>
      </c>
      <c r="B3485" s="3">
        <v>7.4647110000000003E-2</v>
      </c>
      <c r="C3485" s="3">
        <v>1.135298E-2</v>
      </c>
    </row>
    <row r="3486" spans="1:3" x14ac:dyDescent="0.25">
      <c r="A3486">
        <v>3484</v>
      </c>
      <c r="B3486" s="3">
        <v>7.4663820000000006E-2</v>
      </c>
      <c r="C3486" s="3">
        <v>1.1356700000000001E-2</v>
      </c>
    </row>
    <row r="3487" spans="1:3" x14ac:dyDescent="0.25">
      <c r="A3487">
        <v>3485</v>
      </c>
      <c r="B3487" s="3">
        <v>7.4680540000000004E-2</v>
      </c>
      <c r="C3487" s="3">
        <v>1.136042E-2</v>
      </c>
    </row>
    <row r="3488" spans="1:3" x14ac:dyDescent="0.25">
      <c r="A3488">
        <v>3486</v>
      </c>
      <c r="B3488" s="3">
        <v>7.4697260000000001E-2</v>
      </c>
      <c r="C3488" s="3">
        <v>1.136413E-2</v>
      </c>
    </row>
    <row r="3489" spans="1:3" x14ac:dyDescent="0.25">
      <c r="A3489">
        <v>3487</v>
      </c>
      <c r="B3489" s="3">
        <v>7.4713989999999994E-2</v>
      </c>
      <c r="C3489" s="3">
        <v>1.1367850000000001E-2</v>
      </c>
    </row>
    <row r="3490" spans="1:3" x14ac:dyDescent="0.25">
      <c r="A3490">
        <v>3488</v>
      </c>
      <c r="B3490" s="3">
        <v>7.473072E-2</v>
      </c>
      <c r="C3490" s="3">
        <v>1.1371559999999999E-2</v>
      </c>
    </row>
    <row r="3491" spans="1:3" x14ac:dyDescent="0.25">
      <c r="A3491">
        <v>3489</v>
      </c>
      <c r="B3491" s="3">
        <v>7.4747449999999993E-2</v>
      </c>
      <c r="C3491" s="3">
        <v>1.137528E-2</v>
      </c>
    </row>
    <row r="3492" spans="1:3" x14ac:dyDescent="0.25">
      <c r="A3492">
        <v>3490</v>
      </c>
      <c r="B3492" s="3">
        <v>7.4764189999999994E-2</v>
      </c>
      <c r="C3492" s="3">
        <v>1.1379E-2</v>
      </c>
    </row>
    <row r="3493" spans="1:3" x14ac:dyDescent="0.25">
      <c r="A3493">
        <v>3491</v>
      </c>
      <c r="B3493" s="3">
        <v>7.4780929999999995E-2</v>
      </c>
      <c r="C3493" s="3">
        <v>1.1382720000000001E-2</v>
      </c>
    </row>
    <row r="3494" spans="1:3" x14ac:dyDescent="0.25">
      <c r="A3494">
        <v>3492</v>
      </c>
      <c r="B3494" s="3">
        <v>7.4797680000000005E-2</v>
      </c>
      <c r="C3494" s="3">
        <v>1.1386439999999999E-2</v>
      </c>
    </row>
    <row r="3495" spans="1:3" x14ac:dyDescent="0.25">
      <c r="A3495">
        <v>3493</v>
      </c>
      <c r="B3495" s="3">
        <v>7.4814430000000001E-2</v>
      </c>
      <c r="C3495" s="3">
        <v>1.139015E-2</v>
      </c>
    </row>
    <row r="3496" spans="1:3" x14ac:dyDescent="0.25">
      <c r="A3496">
        <v>3494</v>
      </c>
      <c r="B3496" s="3">
        <v>7.4831190000000006E-2</v>
      </c>
      <c r="C3496" s="3">
        <v>1.139387E-2</v>
      </c>
    </row>
    <row r="3497" spans="1:3" x14ac:dyDescent="0.25">
      <c r="A3497">
        <v>3495</v>
      </c>
      <c r="B3497" s="3">
        <v>7.4847949999999996E-2</v>
      </c>
      <c r="C3497" s="3">
        <v>1.1397590000000001E-2</v>
      </c>
    </row>
    <row r="3498" spans="1:3" x14ac:dyDescent="0.25">
      <c r="A3498">
        <v>3496</v>
      </c>
      <c r="B3498" s="3">
        <v>7.4864719999999996E-2</v>
      </c>
      <c r="C3498" s="3">
        <v>1.140131E-2</v>
      </c>
    </row>
    <row r="3499" spans="1:3" x14ac:dyDescent="0.25">
      <c r="A3499">
        <v>3497</v>
      </c>
      <c r="B3499" s="3">
        <v>7.4881489999999995E-2</v>
      </c>
      <c r="C3499" s="3">
        <v>1.140503E-2</v>
      </c>
    </row>
    <row r="3500" spans="1:3" x14ac:dyDescent="0.25">
      <c r="A3500">
        <v>3498</v>
      </c>
      <c r="B3500" s="3">
        <v>7.4898270000000003E-2</v>
      </c>
      <c r="C3500" s="3">
        <v>1.140875E-2</v>
      </c>
    </row>
    <row r="3501" spans="1:3" x14ac:dyDescent="0.25">
      <c r="A3501">
        <v>3499</v>
      </c>
      <c r="B3501" s="3">
        <v>7.4915040000000002E-2</v>
      </c>
      <c r="C3501" s="3">
        <v>1.1412469999999999E-2</v>
      </c>
    </row>
    <row r="3502" spans="1:3" x14ac:dyDescent="0.25">
      <c r="A3502">
        <v>3500</v>
      </c>
      <c r="B3502" s="3">
        <v>7.4931830000000005E-2</v>
      </c>
      <c r="C3502" s="3">
        <v>1.141619E-2</v>
      </c>
    </row>
    <row r="3503" spans="1:3" x14ac:dyDescent="0.25">
      <c r="A3503">
        <v>3501</v>
      </c>
      <c r="B3503" s="3">
        <v>7.4948619999999994E-2</v>
      </c>
      <c r="C3503" s="3">
        <v>1.141991E-2</v>
      </c>
    </row>
    <row r="3504" spans="1:3" x14ac:dyDescent="0.25">
      <c r="A3504">
        <v>3502</v>
      </c>
      <c r="B3504" s="3">
        <v>7.4965409999999996E-2</v>
      </c>
      <c r="C3504" s="3">
        <v>1.1423630000000001E-2</v>
      </c>
    </row>
    <row r="3505" spans="1:3" x14ac:dyDescent="0.25">
      <c r="A3505">
        <v>3503</v>
      </c>
      <c r="B3505" s="3">
        <v>7.4982209999999994E-2</v>
      </c>
      <c r="C3505" s="3">
        <v>1.1427359999999999E-2</v>
      </c>
    </row>
    <row r="3506" spans="1:3" x14ac:dyDescent="0.25">
      <c r="A3506">
        <v>3504</v>
      </c>
      <c r="B3506" s="3">
        <v>7.4999010000000005E-2</v>
      </c>
      <c r="C3506" s="3">
        <v>1.143108E-2</v>
      </c>
    </row>
    <row r="3507" spans="1:3" x14ac:dyDescent="0.25">
      <c r="A3507">
        <v>3505</v>
      </c>
      <c r="B3507" s="3">
        <v>7.5015819999999997E-2</v>
      </c>
      <c r="C3507" s="3">
        <v>1.14348E-2</v>
      </c>
    </row>
    <row r="3508" spans="1:3" x14ac:dyDescent="0.25">
      <c r="A3508">
        <v>3506</v>
      </c>
      <c r="B3508" s="3">
        <v>7.5032630000000003E-2</v>
      </c>
      <c r="C3508" s="3">
        <v>1.1438520000000001E-2</v>
      </c>
    </row>
    <row r="3509" spans="1:3" x14ac:dyDescent="0.25">
      <c r="A3509">
        <v>3507</v>
      </c>
      <c r="B3509" s="3">
        <v>7.5049439999999995E-2</v>
      </c>
      <c r="C3509" s="3">
        <v>1.1442249999999999E-2</v>
      </c>
    </row>
    <row r="3510" spans="1:3" x14ac:dyDescent="0.25">
      <c r="A3510">
        <v>3508</v>
      </c>
      <c r="B3510" s="3">
        <v>7.5066259999999996E-2</v>
      </c>
      <c r="C3510" s="3">
        <v>1.144597E-2</v>
      </c>
    </row>
    <row r="3511" spans="1:3" x14ac:dyDescent="0.25">
      <c r="A3511">
        <v>3509</v>
      </c>
      <c r="B3511" s="3">
        <v>7.5083090000000005E-2</v>
      </c>
      <c r="C3511" s="3">
        <v>1.144969E-2</v>
      </c>
    </row>
    <row r="3512" spans="1:3" x14ac:dyDescent="0.25">
      <c r="A3512">
        <v>3510</v>
      </c>
      <c r="B3512" s="3">
        <v>7.5099920000000001E-2</v>
      </c>
      <c r="C3512" s="3">
        <v>1.1453420000000001E-2</v>
      </c>
    </row>
    <row r="3513" spans="1:3" x14ac:dyDescent="0.25">
      <c r="A3513">
        <v>3511</v>
      </c>
      <c r="B3513" s="3">
        <v>7.5116749999999996E-2</v>
      </c>
      <c r="C3513" s="3">
        <v>1.1457139999999999E-2</v>
      </c>
    </row>
    <row r="3514" spans="1:3" x14ac:dyDescent="0.25">
      <c r="A3514">
        <v>3512</v>
      </c>
      <c r="B3514" s="3">
        <v>7.513359E-2</v>
      </c>
      <c r="C3514" s="3">
        <v>1.146087E-2</v>
      </c>
    </row>
    <row r="3515" spans="1:3" x14ac:dyDescent="0.25">
      <c r="A3515">
        <v>3513</v>
      </c>
      <c r="B3515" s="3">
        <v>7.5150430000000004E-2</v>
      </c>
      <c r="C3515" s="3">
        <v>1.146459E-2</v>
      </c>
    </row>
    <row r="3516" spans="1:3" x14ac:dyDescent="0.25">
      <c r="A3516">
        <v>3514</v>
      </c>
      <c r="B3516" s="3">
        <v>7.5167280000000003E-2</v>
      </c>
      <c r="C3516" s="3">
        <v>1.1468310000000001E-2</v>
      </c>
    </row>
    <row r="3517" spans="1:3" x14ac:dyDescent="0.25">
      <c r="A3517">
        <v>3515</v>
      </c>
      <c r="B3517" s="3">
        <v>7.5184130000000002E-2</v>
      </c>
      <c r="C3517" s="3">
        <v>1.1472039999999999E-2</v>
      </c>
    </row>
    <row r="3518" spans="1:3" x14ac:dyDescent="0.25">
      <c r="A3518">
        <v>3516</v>
      </c>
      <c r="B3518" s="3">
        <v>7.5200980000000001E-2</v>
      </c>
      <c r="C3518" s="3">
        <v>1.147577E-2</v>
      </c>
    </row>
    <row r="3519" spans="1:3" x14ac:dyDescent="0.25">
      <c r="A3519">
        <v>3517</v>
      </c>
      <c r="B3519" s="3">
        <v>7.5217850000000003E-2</v>
      </c>
      <c r="C3519" s="3">
        <v>1.147949E-2</v>
      </c>
    </row>
    <row r="3520" spans="1:3" x14ac:dyDescent="0.25">
      <c r="A3520">
        <v>3518</v>
      </c>
      <c r="B3520" s="3">
        <v>7.5234709999999996E-2</v>
      </c>
      <c r="C3520" s="3">
        <v>1.1483220000000001E-2</v>
      </c>
    </row>
    <row r="3521" spans="1:3" x14ac:dyDescent="0.25">
      <c r="A3521">
        <v>3519</v>
      </c>
      <c r="B3521" s="3">
        <v>7.5251579999999998E-2</v>
      </c>
      <c r="C3521" s="3">
        <v>1.1486949999999999E-2</v>
      </c>
    </row>
    <row r="3522" spans="1:3" x14ac:dyDescent="0.25">
      <c r="A3522">
        <v>3520</v>
      </c>
      <c r="B3522" s="3">
        <v>7.5268450000000001E-2</v>
      </c>
      <c r="C3522" s="3">
        <v>1.149067E-2</v>
      </c>
    </row>
    <row r="3523" spans="1:3" x14ac:dyDescent="0.25">
      <c r="A3523">
        <v>3521</v>
      </c>
      <c r="B3523" s="3">
        <v>7.5285329999999998E-2</v>
      </c>
      <c r="C3523" s="3">
        <v>1.14944E-2</v>
      </c>
    </row>
    <row r="3524" spans="1:3" x14ac:dyDescent="0.25">
      <c r="A3524">
        <v>3522</v>
      </c>
      <c r="B3524" s="3">
        <v>7.5302220000000003E-2</v>
      </c>
      <c r="C3524" s="3">
        <v>1.1498130000000001E-2</v>
      </c>
    </row>
    <row r="3525" spans="1:3" x14ac:dyDescent="0.25">
      <c r="A3525">
        <v>3523</v>
      </c>
      <c r="B3525" s="3">
        <v>7.53191E-2</v>
      </c>
      <c r="C3525" s="3">
        <v>1.1501859999999999E-2</v>
      </c>
    </row>
    <row r="3526" spans="1:3" x14ac:dyDescent="0.25">
      <c r="A3526">
        <v>3524</v>
      </c>
      <c r="B3526" s="3">
        <v>7.5336E-2</v>
      </c>
      <c r="C3526" s="3">
        <v>1.150558E-2</v>
      </c>
    </row>
    <row r="3527" spans="1:3" x14ac:dyDescent="0.25">
      <c r="A3527">
        <v>3525</v>
      </c>
      <c r="B3527" s="3">
        <v>7.5352890000000006E-2</v>
      </c>
      <c r="C3527" s="3">
        <v>1.150931E-2</v>
      </c>
    </row>
    <row r="3528" spans="1:3" x14ac:dyDescent="0.25">
      <c r="A3528">
        <v>3526</v>
      </c>
      <c r="B3528" s="3">
        <v>7.5369790000000006E-2</v>
      </c>
      <c r="C3528" s="3">
        <v>1.151304E-2</v>
      </c>
    </row>
    <row r="3529" spans="1:3" x14ac:dyDescent="0.25">
      <c r="A3529">
        <v>3527</v>
      </c>
      <c r="B3529" s="3">
        <v>7.5386700000000001E-2</v>
      </c>
      <c r="C3529" s="3">
        <v>1.1516770000000001E-2</v>
      </c>
    </row>
    <row r="3530" spans="1:3" x14ac:dyDescent="0.25">
      <c r="A3530">
        <v>3528</v>
      </c>
      <c r="B3530" s="3">
        <v>7.5403609999999996E-2</v>
      </c>
      <c r="C3530" s="3">
        <v>1.1520499999999999E-2</v>
      </c>
    </row>
    <row r="3531" spans="1:3" x14ac:dyDescent="0.25">
      <c r="A3531">
        <v>3529</v>
      </c>
      <c r="B3531" s="3">
        <v>7.542053E-2</v>
      </c>
      <c r="C3531" s="3">
        <v>1.152423E-2</v>
      </c>
    </row>
    <row r="3532" spans="1:3" x14ac:dyDescent="0.25">
      <c r="A3532">
        <v>3530</v>
      </c>
      <c r="B3532" s="3">
        <v>7.5437450000000003E-2</v>
      </c>
      <c r="C3532" s="3">
        <v>1.152796E-2</v>
      </c>
    </row>
    <row r="3533" spans="1:3" x14ac:dyDescent="0.25">
      <c r="A3533">
        <v>3531</v>
      </c>
      <c r="B3533" s="3">
        <v>7.5454370000000007E-2</v>
      </c>
      <c r="C3533" s="3">
        <v>1.1531690000000001E-2</v>
      </c>
    </row>
    <row r="3534" spans="1:3" x14ac:dyDescent="0.25">
      <c r="A3534">
        <v>3532</v>
      </c>
      <c r="B3534" s="3">
        <v>7.5471300000000005E-2</v>
      </c>
      <c r="C3534" s="3">
        <v>1.1535419999999999E-2</v>
      </c>
    </row>
    <row r="3535" spans="1:3" x14ac:dyDescent="0.25">
      <c r="A3535">
        <v>3533</v>
      </c>
      <c r="B3535" s="3">
        <v>7.5488230000000003E-2</v>
      </c>
      <c r="C3535" s="3">
        <v>1.153915E-2</v>
      </c>
    </row>
    <row r="3536" spans="1:3" x14ac:dyDescent="0.25">
      <c r="A3536">
        <v>3534</v>
      </c>
      <c r="B3536" s="3">
        <v>7.5505169999999996E-2</v>
      </c>
      <c r="C3536" s="3">
        <v>1.154288E-2</v>
      </c>
    </row>
    <row r="3537" spans="1:3" x14ac:dyDescent="0.25">
      <c r="A3537">
        <v>3535</v>
      </c>
      <c r="B3537" s="3">
        <v>7.5522110000000003E-2</v>
      </c>
      <c r="C3537" s="3">
        <v>1.154662E-2</v>
      </c>
    </row>
    <row r="3538" spans="1:3" x14ac:dyDescent="0.25">
      <c r="A3538">
        <v>3536</v>
      </c>
      <c r="B3538" s="3">
        <v>7.5539060000000005E-2</v>
      </c>
      <c r="C3538" s="3">
        <v>1.1550349999999999E-2</v>
      </c>
    </row>
    <row r="3539" spans="1:3" x14ac:dyDescent="0.25">
      <c r="A3539">
        <v>3537</v>
      </c>
      <c r="B3539" s="3">
        <v>7.5556010000000007E-2</v>
      </c>
      <c r="C3539" s="3">
        <v>1.155408E-2</v>
      </c>
    </row>
    <row r="3540" spans="1:3" x14ac:dyDescent="0.25">
      <c r="A3540">
        <v>3538</v>
      </c>
      <c r="B3540" s="3">
        <v>7.5572959999999995E-2</v>
      </c>
      <c r="C3540" s="3">
        <v>1.155781E-2</v>
      </c>
    </row>
    <row r="3541" spans="1:3" x14ac:dyDescent="0.25">
      <c r="A3541">
        <v>3539</v>
      </c>
      <c r="B3541" s="3">
        <v>7.558993E-2</v>
      </c>
      <c r="C3541" s="3">
        <v>1.156155E-2</v>
      </c>
    </row>
    <row r="3542" spans="1:3" x14ac:dyDescent="0.25">
      <c r="A3542">
        <v>3540</v>
      </c>
      <c r="B3542" s="3">
        <v>7.5606889999999996E-2</v>
      </c>
      <c r="C3542" s="3">
        <v>1.1565280000000001E-2</v>
      </c>
    </row>
    <row r="3543" spans="1:3" x14ac:dyDescent="0.25">
      <c r="A3543">
        <v>3541</v>
      </c>
      <c r="B3543" s="3">
        <v>7.5623860000000001E-2</v>
      </c>
      <c r="C3543" s="3">
        <v>1.1569009999999999E-2</v>
      </c>
    </row>
    <row r="3544" spans="1:3" x14ac:dyDescent="0.25">
      <c r="A3544">
        <v>3542</v>
      </c>
      <c r="B3544" s="3">
        <v>7.5640830000000006E-2</v>
      </c>
      <c r="C3544" s="3">
        <v>1.157275E-2</v>
      </c>
    </row>
    <row r="3545" spans="1:3" x14ac:dyDescent="0.25">
      <c r="A3545">
        <v>3543</v>
      </c>
      <c r="B3545" s="3">
        <v>7.5657810000000006E-2</v>
      </c>
      <c r="C3545" s="3">
        <v>1.157648E-2</v>
      </c>
    </row>
    <row r="3546" spans="1:3" x14ac:dyDescent="0.25">
      <c r="A3546">
        <v>3544</v>
      </c>
      <c r="B3546" s="3">
        <v>7.56748E-2</v>
      </c>
      <c r="C3546" s="3">
        <v>1.158022E-2</v>
      </c>
    </row>
    <row r="3547" spans="1:3" x14ac:dyDescent="0.25">
      <c r="A3547">
        <v>3545</v>
      </c>
      <c r="B3547" s="3">
        <v>7.569178E-2</v>
      </c>
      <c r="C3547" s="3">
        <v>1.1583950000000001E-2</v>
      </c>
    </row>
    <row r="3548" spans="1:3" x14ac:dyDescent="0.25">
      <c r="A3548">
        <v>3546</v>
      </c>
      <c r="B3548" s="3">
        <v>7.5708780000000003E-2</v>
      </c>
      <c r="C3548" s="3">
        <v>1.1587689999999999E-2</v>
      </c>
    </row>
    <row r="3549" spans="1:3" x14ac:dyDescent="0.25">
      <c r="A3549">
        <v>3547</v>
      </c>
      <c r="B3549" s="3">
        <v>7.5725769999999998E-2</v>
      </c>
      <c r="C3549" s="3">
        <v>1.159142E-2</v>
      </c>
    </row>
    <row r="3550" spans="1:3" x14ac:dyDescent="0.25">
      <c r="A3550">
        <v>3548</v>
      </c>
      <c r="B3550" s="3">
        <v>7.5742770000000001E-2</v>
      </c>
      <c r="C3550" s="3">
        <v>1.159516E-2</v>
      </c>
    </row>
    <row r="3551" spans="1:3" x14ac:dyDescent="0.25">
      <c r="A3551">
        <v>3549</v>
      </c>
      <c r="B3551" s="3">
        <v>7.5759779999999999E-2</v>
      </c>
      <c r="C3551" s="3">
        <v>1.1598890000000001E-2</v>
      </c>
    </row>
    <row r="3552" spans="1:3" x14ac:dyDescent="0.25">
      <c r="A3552">
        <v>3550</v>
      </c>
      <c r="B3552" s="3">
        <v>7.5776789999999997E-2</v>
      </c>
      <c r="C3552" s="3">
        <v>1.1602629999999999E-2</v>
      </c>
    </row>
    <row r="3553" spans="1:3" x14ac:dyDescent="0.25">
      <c r="A3553">
        <v>3551</v>
      </c>
      <c r="B3553" s="3">
        <v>7.5793810000000003E-2</v>
      </c>
      <c r="C3553" s="3">
        <v>1.160637E-2</v>
      </c>
    </row>
    <row r="3554" spans="1:3" x14ac:dyDescent="0.25">
      <c r="A3554">
        <v>3552</v>
      </c>
      <c r="B3554" s="3">
        <v>7.5810829999999996E-2</v>
      </c>
      <c r="C3554" s="3">
        <v>1.161011E-2</v>
      </c>
    </row>
    <row r="3555" spans="1:3" x14ac:dyDescent="0.25">
      <c r="A3555">
        <v>3553</v>
      </c>
      <c r="B3555" s="3">
        <v>7.5827850000000002E-2</v>
      </c>
      <c r="C3555" s="3">
        <v>1.161384E-2</v>
      </c>
    </row>
    <row r="3556" spans="1:3" x14ac:dyDescent="0.25">
      <c r="A3556">
        <v>3554</v>
      </c>
      <c r="B3556" s="3">
        <v>7.5844880000000003E-2</v>
      </c>
      <c r="C3556" s="3">
        <v>1.1617580000000001E-2</v>
      </c>
    </row>
    <row r="3557" spans="1:3" x14ac:dyDescent="0.25">
      <c r="A3557">
        <v>3555</v>
      </c>
      <c r="B3557" s="3">
        <v>7.5861910000000005E-2</v>
      </c>
      <c r="C3557" s="3">
        <v>1.1621319999999999E-2</v>
      </c>
    </row>
    <row r="3558" spans="1:3" x14ac:dyDescent="0.25">
      <c r="A3558">
        <v>3556</v>
      </c>
      <c r="B3558" s="3">
        <v>7.5878950000000001E-2</v>
      </c>
      <c r="C3558" s="3">
        <v>1.162506E-2</v>
      </c>
    </row>
    <row r="3559" spans="1:3" x14ac:dyDescent="0.25">
      <c r="A3559">
        <v>3557</v>
      </c>
      <c r="B3559" s="3">
        <v>7.5895989999999997E-2</v>
      </c>
      <c r="C3559" s="3">
        <v>1.16288E-2</v>
      </c>
    </row>
    <row r="3560" spans="1:3" x14ac:dyDescent="0.25">
      <c r="A3560">
        <v>3558</v>
      </c>
      <c r="B3560" s="3">
        <v>7.5913040000000001E-2</v>
      </c>
      <c r="C3560" s="3">
        <v>1.163254E-2</v>
      </c>
    </row>
    <row r="3561" spans="1:3" x14ac:dyDescent="0.25">
      <c r="A3561">
        <v>3559</v>
      </c>
      <c r="B3561" s="3">
        <v>7.5930090000000006E-2</v>
      </c>
      <c r="C3561" s="3">
        <v>1.1636270000000001E-2</v>
      </c>
    </row>
    <row r="3562" spans="1:3" x14ac:dyDescent="0.25">
      <c r="A3562">
        <v>3560</v>
      </c>
      <c r="B3562" s="3">
        <v>7.5947150000000005E-2</v>
      </c>
      <c r="C3562" s="3">
        <v>1.1640009999999999E-2</v>
      </c>
    </row>
    <row r="3563" spans="1:3" x14ac:dyDescent="0.25">
      <c r="A3563">
        <v>3561</v>
      </c>
      <c r="B3563" s="3">
        <v>7.5964210000000004E-2</v>
      </c>
      <c r="C3563" s="3">
        <v>1.164375E-2</v>
      </c>
    </row>
    <row r="3564" spans="1:3" x14ac:dyDescent="0.25">
      <c r="A3564">
        <v>3562</v>
      </c>
      <c r="B3564" s="3">
        <v>7.5981279999999998E-2</v>
      </c>
      <c r="C3564" s="3">
        <v>1.16475E-2</v>
      </c>
    </row>
    <row r="3565" spans="1:3" x14ac:dyDescent="0.25">
      <c r="A3565">
        <v>3563</v>
      </c>
      <c r="B3565" s="3">
        <v>7.5998350000000006E-2</v>
      </c>
      <c r="C3565" s="3">
        <v>1.165124E-2</v>
      </c>
    </row>
    <row r="3566" spans="1:3" x14ac:dyDescent="0.25">
      <c r="A3566">
        <v>3564</v>
      </c>
      <c r="B3566" s="3">
        <v>7.601542E-2</v>
      </c>
      <c r="C3566" s="3">
        <v>1.1654980000000001E-2</v>
      </c>
    </row>
    <row r="3567" spans="1:3" x14ac:dyDescent="0.25">
      <c r="A3567">
        <v>3565</v>
      </c>
      <c r="B3567" s="3">
        <v>7.6032500000000003E-2</v>
      </c>
      <c r="C3567" s="3">
        <v>1.1658719999999999E-2</v>
      </c>
    </row>
    <row r="3568" spans="1:3" x14ac:dyDescent="0.25">
      <c r="A3568">
        <v>3566</v>
      </c>
      <c r="B3568" s="3">
        <v>7.6049580000000006E-2</v>
      </c>
      <c r="C3568" s="3">
        <v>1.1662459999999999E-2</v>
      </c>
    </row>
    <row r="3569" spans="1:3" x14ac:dyDescent="0.25">
      <c r="A3569">
        <v>3567</v>
      </c>
      <c r="B3569" s="3">
        <v>7.6066670000000003E-2</v>
      </c>
      <c r="C3569" s="3">
        <v>1.16662E-2</v>
      </c>
    </row>
    <row r="3570" spans="1:3" x14ac:dyDescent="0.25">
      <c r="A3570">
        <v>3568</v>
      </c>
      <c r="B3570" s="3">
        <v>7.6083769999999995E-2</v>
      </c>
      <c r="C3570" s="3">
        <v>1.166994E-2</v>
      </c>
    </row>
    <row r="3571" spans="1:3" x14ac:dyDescent="0.25">
      <c r="A3571">
        <v>3569</v>
      </c>
      <c r="B3571" s="3">
        <v>7.6100860000000006E-2</v>
      </c>
      <c r="C3571" s="3">
        <v>1.167369E-2</v>
      </c>
    </row>
    <row r="3572" spans="1:3" x14ac:dyDescent="0.25">
      <c r="A3572">
        <v>3570</v>
      </c>
      <c r="B3572" s="3">
        <v>7.6117969999999993E-2</v>
      </c>
      <c r="C3572" s="3">
        <v>1.1677430000000001E-2</v>
      </c>
    </row>
    <row r="3573" spans="1:3" x14ac:dyDescent="0.25">
      <c r="A3573">
        <v>3571</v>
      </c>
      <c r="B3573" s="3">
        <v>7.6135069999999999E-2</v>
      </c>
      <c r="C3573" s="3">
        <v>1.1681169999999999E-2</v>
      </c>
    </row>
    <row r="3574" spans="1:3" x14ac:dyDescent="0.25">
      <c r="A3574">
        <v>3572</v>
      </c>
      <c r="B3574" s="3">
        <v>7.6152189999999995E-2</v>
      </c>
      <c r="C3574" s="3">
        <v>1.168492E-2</v>
      </c>
    </row>
    <row r="3575" spans="1:3" x14ac:dyDescent="0.25">
      <c r="A3575">
        <v>3573</v>
      </c>
      <c r="B3575" s="3">
        <v>7.6169299999999995E-2</v>
      </c>
      <c r="C3575" s="3">
        <v>1.168866E-2</v>
      </c>
    </row>
    <row r="3576" spans="1:3" x14ac:dyDescent="0.25">
      <c r="A3576">
        <v>3574</v>
      </c>
      <c r="B3576" s="3">
        <v>7.6186420000000005E-2</v>
      </c>
      <c r="C3576" s="3">
        <v>1.169241E-2</v>
      </c>
    </row>
    <row r="3577" spans="1:3" x14ac:dyDescent="0.25">
      <c r="A3577">
        <v>3575</v>
      </c>
      <c r="B3577" s="3">
        <v>7.6203549999999995E-2</v>
      </c>
      <c r="C3577" s="3">
        <v>1.1696150000000001E-2</v>
      </c>
    </row>
    <row r="3578" spans="1:3" x14ac:dyDescent="0.25">
      <c r="A3578">
        <v>3576</v>
      </c>
      <c r="B3578" s="3">
        <v>7.6220679999999999E-2</v>
      </c>
      <c r="C3578" s="3">
        <v>1.1699899999999999E-2</v>
      </c>
    </row>
    <row r="3579" spans="1:3" x14ac:dyDescent="0.25">
      <c r="A3579">
        <v>3577</v>
      </c>
      <c r="B3579" s="3">
        <v>7.6237810000000003E-2</v>
      </c>
      <c r="C3579" s="3">
        <v>1.170364E-2</v>
      </c>
    </row>
    <row r="3580" spans="1:3" x14ac:dyDescent="0.25">
      <c r="A3580">
        <v>3578</v>
      </c>
      <c r="B3580" s="3">
        <v>7.6254950000000002E-2</v>
      </c>
      <c r="C3580" s="3">
        <v>1.1705139999999999E-2</v>
      </c>
    </row>
    <row r="3581" spans="1:3" x14ac:dyDescent="0.25">
      <c r="A3581">
        <v>3579</v>
      </c>
      <c r="B3581" s="3">
        <v>7.6272099999999995E-2</v>
      </c>
      <c r="C3581" s="3">
        <v>1.1706650000000001E-2</v>
      </c>
    </row>
    <row r="3582" spans="1:3" x14ac:dyDescent="0.25">
      <c r="A3582">
        <v>3580</v>
      </c>
      <c r="B3582" s="3">
        <v>7.6289250000000003E-2</v>
      </c>
      <c r="C3582" s="3">
        <v>1.1708150000000001E-2</v>
      </c>
    </row>
    <row r="3583" spans="1:3" x14ac:dyDescent="0.25">
      <c r="A3583">
        <v>3581</v>
      </c>
      <c r="B3583" s="3">
        <v>7.6306399999999996E-2</v>
      </c>
      <c r="C3583" s="3">
        <v>1.170965E-2</v>
      </c>
    </row>
    <row r="3584" spans="1:3" x14ac:dyDescent="0.25">
      <c r="A3584">
        <v>3582</v>
      </c>
      <c r="B3584" s="3">
        <v>7.6323559999999999E-2</v>
      </c>
      <c r="C3584" s="3">
        <v>1.171115E-2</v>
      </c>
    </row>
    <row r="3585" spans="1:3" x14ac:dyDescent="0.25">
      <c r="A3585">
        <v>3583</v>
      </c>
      <c r="B3585" s="3">
        <v>7.6340720000000001E-2</v>
      </c>
      <c r="C3585" s="3">
        <v>1.171265E-2</v>
      </c>
    </row>
    <row r="3586" spans="1:3" x14ac:dyDescent="0.25">
      <c r="A3586">
        <v>3584</v>
      </c>
      <c r="B3586" s="3">
        <v>7.6357889999999998E-2</v>
      </c>
      <c r="C3586" s="3">
        <v>1.171416E-2</v>
      </c>
    </row>
    <row r="3587" spans="1:3" x14ac:dyDescent="0.25">
      <c r="A3587">
        <v>3585</v>
      </c>
      <c r="B3587" s="3">
        <v>7.6375059999999995E-2</v>
      </c>
      <c r="C3587" s="3">
        <v>1.1715659999999999E-2</v>
      </c>
    </row>
    <row r="3588" spans="1:3" x14ac:dyDescent="0.25">
      <c r="A3588">
        <v>3586</v>
      </c>
      <c r="B3588" s="3">
        <v>7.6392230000000005E-2</v>
      </c>
      <c r="C3588" s="3">
        <v>1.1717160000000001E-2</v>
      </c>
    </row>
    <row r="3589" spans="1:3" x14ac:dyDescent="0.25">
      <c r="A3589">
        <v>3587</v>
      </c>
      <c r="B3589" s="3">
        <v>7.6409420000000006E-2</v>
      </c>
      <c r="C3589" s="3">
        <v>1.171867E-2</v>
      </c>
    </row>
    <row r="3590" spans="1:3" x14ac:dyDescent="0.25">
      <c r="A3590">
        <v>3588</v>
      </c>
      <c r="B3590" s="3">
        <v>7.6426599999999997E-2</v>
      </c>
      <c r="C3590" s="3">
        <v>1.172017E-2</v>
      </c>
    </row>
    <row r="3591" spans="1:3" x14ac:dyDescent="0.25">
      <c r="A3591">
        <v>3589</v>
      </c>
      <c r="B3591" s="3">
        <v>7.6443789999999998E-2</v>
      </c>
      <c r="C3591" s="3">
        <v>1.172167E-2</v>
      </c>
    </row>
    <row r="3592" spans="1:3" x14ac:dyDescent="0.25">
      <c r="A3592">
        <v>3590</v>
      </c>
      <c r="B3592" s="3">
        <v>7.6460990000000006E-2</v>
      </c>
      <c r="C3592" s="3">
        <v>1.172317E-2</v>
      </c>
    </row>
    <row r="3593" spans="1:3" x14ac:dyDescent="0.25">
      <c r="A3593">
        <v>3591</v>
      </c>
      <c r="B3593" s="3">
        <v>7.6478190000000001E-2</v>
      </c>
      <c r="C3593" s="3">
        <v>1.1724679999999999E-2</v>
      </c>
    </row>
    <row r="3594" spans="1:3" x14ac:dyDescent="0.25">
      <c r="A3594">
        <v>3592</v>
      </c>
      <c r="B3594" s="3">
        <v>7.6495389999999996E-2</v>
      </c>
      <c r="C3594" s="3">
        <v>1.1726179999999999E-2</v>
      </c>
    </row>
    <row r="3595" spans="1:3" x14ac:dyDescent="0.25">
      <c r="A3595">
        <v>3593</v>
      </c>
      <c r="B3595" s="3">
        <v>7.65126E-2</v>
      </c>
      <c r="C3595" s="3">
        <v>1.1727680000000001E-2</v>
      </c>
    </row>
    <row r="3596" spans="1:3" x14ac:dyDescent="0.25">
      <c r="A3596">
        <v>3594</v>
      </c>
      <c r="B3596" s="3">
        <v>7.6529810000000004E-2</v>
      </c>
      <c r="C3596" s="3">
        <v>1.172919E-2</v>
      </c>
    </row>
    <row r="3597" spans="1:3" x14ac:dyDescent="0.25">
      <c r="A3597">
        <v>3595</v>
      </c>
      <c r="B3597" s="3">
        <v>7.6547030000000002E-2</v>
      </c>
      <c r="C3597" s="3">
        <v>1.173069E-2</v>
      </c>
    </row>
    <row r="3598" spans="1:3" x14ac:dyDescent="0.25">
      <c r="A3598">
        <v>3596</v>
      </c>
      <c r="B3598" s="3">
        <v>7.656425E-2</v>
      </c>
      <c r="C3598" s="3">
        <v>1.17322E-2</v>
      </c>
    </row>
    <row r="3599" spans="1:3" x14ac:dyDescent="0.25">
      <c r="A3599">
        <v>3597</v>
      </c>
      <c r="B3599" s="3">
        <v>7.6581479999999993E-2</v>
      </c>
      <c r="C3599" s="3">
        <v>1.17337E-2</v>
      </c>
    </row>
    <row r="3600" spans="1:3" x14ac:dyDescent="0.25">
      <c r="A3600">
        <v>3598</v>
      </c>
      <c r="B3600" s="3">
        <v>7.659871E-2</v>
      </c>
      <c r="C3600" s="3">
        <v>1.1735199999999999E-2</v>
      </c>
    </row>
    <row r="3601" spans="1:3" x14ac:dyDescent="0.25">
      <c r="A3601">
        <v>3599</v>
      </c>
      <c r="B3601" s="3">
        <v>7.6615950000000002E-2</v>
      </c>
      <c r="C3601" s="3">
        <v>1.1736709999999999E-2</v>
      </c>
    </row>
    <row r="3602" spans="1:3" x14ac:dyDescent="0.25">
      <c r="A3602">
        <v>3600</v>
      </c>
      <c r="B3602" s="3">
        <v>7.6633190000000004E-2</v>
      </c>
      <c r="C3602" s="3">
        <v>1.1738210000000001E-2</v>
      </c>
    </row>
    <row r="3603" spans="1:3" x14ac:dyDescent="0.25">
      <c r="A3603">
        <v>3601</v>
      </c>
      <c r="B3603" s="3">
        <v>7.665044E-2</v>
      </c>
      <c r="C3603" s="3">
        <v>1.173972E-2</v>
      </c>
    </row>
    <row r="3604" spans="1:3" x14ac:dyDescent="0.25">
      <c r="A3604">
        <v>3602</v>
      </c>
      <c r="B3604" s="3">
        <v>7.6667689999999997E-2</v>
      </c>
      <c r="C3604" s="3">
        <v>1.174122E-2</v>
      </c>
    </row>
    <row r="3605" spans="1:3" x14ac:dyDescent="0.25">
      <c r="A3605">
        <v>3603</v>
      </c>
      <c r="B3605" s="3">
        <v>7.6684939999999993E-2</v>
      </c>
      <c r="C3605" s="3">
        <v>1.174273E-2</v>
      </c>
    </row>
    <row r="3606" spans="1:3" x14ac:dyDescent="0.25">
      <c r="A3606">
        <v>3604</v>
      </c>
      <c r="B3606" s="3">
        <v>7.6702199999999998E-2</v>
      </c>
      <c r="C3606" s="3">
        <v>1.174423E-2</v>
      </c>
    </row>
    <row r="3607" spans="1:3" x14ac:dyDescent="0.25">
      <c r="A3607">
        <v>3605</v>
      </c>
      <c r="B3607" s="3">
        <v>7.6719469999999998E-2</v>
      </c>
      <c r="C3607" s="3">
        <v>1.1745729999999999E-2</v>
      </c>
    </row>
    <row r="3608" spans="1:3" x14ac:dyDescent="0.25">
      <c r="A3608">
        <v>3606</v>
      </c>
      <c r="B3608" s="3">
        <v>7.6736739999999998E-2</v>
      </c>
      <c r="C3608" s="3">
        <v>1.1747240000000001E-2</v>
      </c>
    </row>
    <row r="3609" spans="1:3" x14ac:dyDescent="0.25">
      <c r="A3609">
        <v>3607</v>
      </c>
      <c r="B3609" s="3">
        <v>7.6754009999999998E-2</v>
      </c>
      <c r="C3609" s="3">
        <v>1.1748740000000001E-2</v>
      </c>
    </row>
    <row r="3610" spans="1:3" x14ac:dyDescent="0.25">
      <c r="A3610">
        <v>3608</v>
      </c>
      <c r="B3610" s="3">
        <v>7.6771290000000006E-2</v>
      </c>
      <c r="C3610" s="3">
        <v>1.175025E-2</v>
      </c>
    </row>
    <row r="3611" spans="1:3" x14ac:dyDescent="0.25">
      <c r="A3611">
        <v>3609</v>
      </c>
      <c r="B3611" s="3">
        <v>7.6788579999999995E-2</v>
      </c>
      <c r="C3611" s="3">
        <v>1.175175E-2</v>
      </c>
    </row>
    <row r="3612" spans="1:3" x14ac:dyDescent="0.25">
      <c r="A3612">
        <v>3610</v>
      </c>
      <c r="B3612" s="3">
        <v>7.6805860000000004E-2</v>
      </c>
      <c r="C3612" s="3">
        <v>1.175326E-2</v>
      </c>
    </row>
    <row r="3613" spans="1:3" x14ac:dyDescent="0.25">
      <c r="A3613">
        <v>3611</v>
      </c>
      <c r="B3613" s="3">
        <v>7.6823160000000001E-2</v>
      </c>
      <c r="C3613" s="3">
        <v>1.175476E-2</v>
      </c>
    </row>
    <row r="3614" spans="1:3" x14ac:dyDescent="0.25">
      <c r="A3614">
        <v>3612</v>
      </c>
      <c r="B3614" s="3">
        <v>7.6840450000000005E-2</v>
      </c>
      <c r="C3614" s="3">
        <v>1.1756269999999999E-2</v>
      </c>
    </row>
    <row r="3615" spans="1:3" x14ac:dyDescent="0.25">
      <c r="A3615">
        <v>3613</v>
      </c>
      <c r="B3615" s="3">
        <v>7.6857759999999997E-2</v>
      </c>
      <c r="C3615" s="3">
        <v>1.1757780000000001E-2</v>
      </c>
    </row>
    <row r="3616" spans="1:3" x14ac:dyDescent="0.25">
      <c r="A3616">
        <v>3614</v>
      </c>
      <c r="B3616" s="3">
        <v>7.6875059999999995E-2</v>
      </c>
      <c r="C3616" s="3">
        <v>1.175928E-2</v>
      </c>
    </row>
    <row r="3617" spans="1:3" x14ac:dyDescent="0.25">
      <c r="A3617">
        <v>3615</v>
      </c>
      <c r="B3617" s="3">
        <v>7.6892370000000002E-2</v>
      </c>
      <c r="C3617" s="3">
        <v>1.176079E-2</v>
      </c>
    </row>
    <row r="3618" spans="1:3" x14ac:dyDescent="0.25">
      <c r="A3618">
        <v>3616</v>
      </c>
      <c r="B3618" s="3">
        <v>7.6909690000000003E-2</v>
      </c>
      <c r="C3618" s="3">
        <v>1.176229E-2</v>
      </c>
    </row>
    <row r="3619" spans="1:3" x14ac:dyDescent="0.25">
      <c r="A3619">
        <v>3617</v>
      </c>
      <c r="B3619" s="3">
        <v>7.6927010000000004E-2</v>
      </c>
      <c r="C3619" s="3">
        <v>1.17638E-2</v>
      </c>
    </row>
    <row r="3620" spans="1:3" x14ac:dyDescent="0.25">
      <c r="A3620">
        <v>3618</v>
      </c>
      <c r="B3620" s="3">
        <v>7.694434E-2</v>
      </c>
      <c r="C3620" s="3">
        <v>1.1765299999999999E-2</v>
      </c>
    </row>
    <row r="3621" spans="1:3" x14ac:dyDescent="0.25">
      <c r="A3621">
        <v>3619</v>
      </c>
      <c r="B3621" s="3">
        <v>7.6961669999999996E-2</v>
      </c>
      <c r="C3621" s="3">
        <v>1.1766810000000001E-2</v>
      </c>
    </row>
    <row r="3622" spans="1:3" x14ac:dyDescent="0.25">
      <c r="A3622">
        <v>3620</v>
      </c>
      <c r="B3622" s="3">
        <v>7.6979000000000006E-2</v>
      </c>
      <c r="C3622" s="3">
        <v>1.1768320000000001E-2</v>
      </c>
    </row>
    <row r="3623" spans="1:3" x14ac:dyDescent="0.25">
      <c r="A3623">
        <v>3621</v>
      </c>
      <c r="B3623" s="3">
        <v>7.6996339999999996E-2</v>
      </c>
      <c r="C3623" s="3">
        <v>1.176982E-2</v>
      </c>
    </row>
    <row r="3624" spans="1:3" x14ac:dyDescent="0.25">
      <c r="A3624">
        <v>3622</v>
      </c>
      <c r="B3624" s="3">
        <v>7.7013689999999996E-2</v>
      </c>
      <c r="C3624" s="3">
        <v>1.177133E-2</v>
      </c>
    </row>
    <row r="3625" spans="1:3" x14ac:dyDescent="0.25">
      <c r="A3625">
        <v>3623</v>
      </c>
      <c r="B3625" s="3">
        <v>7.7031039999999995E-2</v>
      </c>
      <c r="C3625" s="3">
        <v>1.177284E-2</v>
      </c>
    </row>
    <row r="3626" spans="1:3" x14ac:dyDescent="0.25">
      <c r="A3626">
        <v>3624</v>
      </c>
      <c r="B3626" s="3">
        <v>7.7048389999999994E-2</v>
      </c>
      <c r="C3626" s="3">
        <v>1.1774339999999999E-2</v>
      </c>
    </row>
    <row r="3627" spans="1:3" x14ac:dyDescent="0.25">
      <c r="A3627">
        <v>3625</v>
      </c>
      <c r="B3627" s="3">
        <v>7.7065750000000002E-2</v>
      </c>
      <c r="C3627" s="3">
        <v>1.1775849999999999E-2</v>
      </c>
    </row>
    <row r="3628" spans="1:3" x14ac:dyDescent="0.25">
      <c r="A3628">
        <v>3626</v>
      </c>
      <c r="B3628" s="3">
        <v>7.7083109999999996E-2</v>
      </c>
      <c r="C3628" s="3">
        <v>1.1777360000000001E-2</v>
      </c>
    </row>
    <row r="3629" spans="1:3" x14ac:dyDescent="0.25">
      <c r="A3629">
        <v>3627</v>
      </c>
      <c r="B3629" s="3">
        <v>7.7100479999999999E-2</v>
      </c>
      <c r="C3629" s="3">
        <v>1.177886E-2</v>
      </c>
    </row>
    <row r="3630" spans="1:3" x14ac:dyDescent="0.25">
      <c r="A3630">
        <v>3628</v>
      </c>
      <c r="B3630" s="3">
        <v>7.7117850000000002E-2</v>
      </c>
      <c r="C3630" s="3">
        <v>1.178037E-2</v>
      </c>
    </row>
    <row r="3631" spans="1:3" x14ac:dyDescent="0.25">
      <c r="A3631">
        <v>3629</v>
      </c>
      <c r="B3631" s="3">
        <v>7.7135229999999999E-2</v>
      </c>
      <c r="C3631" s="3">
        <v>1.178188E-2</v>
      </c>
    </row>
    <row r="3632" spans="1:3" x14ac:dyDescent="0.25">
      <c r="A3632">
        <v>3630</v>
      </c>
      <c r="B3632" s="3">
        <v>7.7152609999999996E-2</v>
      </c>
      <c r="C3632" s="3">
        <v>1.178338E-2</v>
      </c>
    </row>
    <row r="3633" spans="1:3" x14ac:dyDescent="0.25">
      <c r="A3633">
        <v>3631</v>
      </c>
      <c r="B3633" s="3">
        <v>7.7170000000000002E-2</v>
      </c>
      <c r="C3633" s="3">
        <v>1.1784889999999999E-2</v>
      </c>
    </row>
    <row r="3634" spans="1:3" x14ac:dyDescent="0.25">
      <c r="A3634">
        <v>3632</v>
      </c>
      <c r="B3634" s="3">
        <v>7.7187389999999995E-2</v>
      </c>
      <c r="C3634" s="3">
        <v>1.1786400000000001E-2</v>
      </c>
    </row>
    <row r="3635" spans="1:3" x14ac:dyDescent="0.25">
      <c r="A3635">
        <v>3633</v>
      </c>
      <c r="B3635" s="3">
        <v>7.7204789999999995E-2</v>
      </c>
      <c r="C3635" s="3">
        <v>1.178791E-2</v>
      </c>
    </row>
    <row r="3636" spans="1:3" x14ac:dyDescent="0.25">
      <c r="A3636">
        <v>3634</v>
      </c>
      <c r="B3636" s="3">
        <v>7.7222189999999996E-2</v>
      </c>
      <c r="C3636" s="3">
        <v>1.178941E-2</v>
      </c>
    </row>
    <row r="3637" spans="1:3" x14ac:dyDescent="0.25">
      <c r="A3637">
        <v>3635</v>
      </c>
      <c r="B3637" s="3">
        <v>7.7239589999999997E-2</v>
      </c>
      <c r="C3637" s="3">
        <v>1.179092E-2</v>
      </c>
    </row>
    <row r="3638" spans="1:3" x14ac:dyDescent="0.25">
      <c r="A3638">
        <v>3636</v>
      </c>
      <c r="B3638" s="3">
        <v>7.7257000000000006E-2</v>
      </c>
      <c r="C3638" s="3">
        <v>1.179243E-2</v>
      </c>
    </row>
    <row r="3639" spans="1:3" x14ac:dyDescent="0.25">
      <c r="A3639">
        <v>3637</v>
      </c>
      <c r="B3639" s="3">
        <v>7.7274419999999996E-2</v>
      </c>
      <c r="C3639" s="3">
        <v>1.1793939999999999E-2</v>
      </c>
    </row>
    <row r="3640" spans="1:3" x14ac:dyDescent="0.25">
      <c r="A3640">
        <v>3638</v>
      </c>
      <c r="B3640" s="3">
        <v>7.7291840000000001E-2</v>
      </c>
      <c r="C3640" s="3">
        <v>1.1795440000000001E-2</v>
      </c>
    </row>
    <row r="3641" spans="1:3" x14ac:dyDescent="0.25">
      <c r="A3641">
        <v>3639</v>
      </c>
      <c r="B3641" s="3">
        <v>7.7309260000000005E-2</v>
      </c>
      <c r="C3641" s="3">
        <v>1.179695E-2</v>
      </c>
    </row>
    <row r="3642" spans="1:3" x14ac:dyDescent="0.25">
      <c r="A3642">
        <v>3640</v>
      </c>
      <c r="B3642" s="3">
        <v>7.7326690000000003E-2</v>
      </c>
      <c r="C3642" s="3">
        <v>1.179846E-2</v>
      </c>
    </row>
    <row r="3643" spans="1:3" x14ac:dyDescent="0.25">
      <c r="A3643">
        <v>3641</v>
      </c>
      <c r="B3643" s="3">
        <v>7.7344120000000002E-2</v>
      </c>
      <c r="C3643" s="3">
        <v>1.179997E-2</v>
      </c>
    </row>
    <row r="3644" spans="1:3" x14ac:dyDescent="0.25">
      <c r="A3644">
        <v>3642</v>
      </c>
      <c r="B3644" s="3">
        <v>7.7361559999999996E-2</v>
      </c>
      <c r="C3644" s="3">
        <v>1.180148E-2</v>
      </c>
    </row>
    <row r="3645" spans="1:3" x14ac:dyDescent="0.25">
      <c r="A3645">
        <v>3643</v>
      </c>
      <c r="B3645" s="3">
        <v>7.7379009999999998E-2</v>
      </c>
      <c r="C3645" s="3">
        <v>1.1802989999999999E-2</v>
      </c>
    </row>
    <row r="3646" spans="1:3" x14ac:dyDescent="0.25">
      <c r="A3646">
        <v>3644</v>
      </c>
      <c r="B3646" s="3">
        <v>7.7396450000000006E-2</v>
      </c>
      <c r="C3646" s="3">
        <v>1.1804490000000001E-2</v>
      </c>
    </row>
    <row r="3647" spans="1:3" x14ac:dyDescent="0.25">
      <c r="A3647">
        <v>3645</v>
      </c>
      <c r="B3647" s="3">
        <v>7.7413910000000002E-2</v>
      </c>
      <c r="C3647" s="3">
        <v>1.1806000000000001E-2</v>
      </c>
    </row>
    <row r="3648" spans="1:3" x14ac:dyDescent="0.25">
      <c r="A3648">
        <v>3646</v>
      </c>
      <c r="B3648" s="3">
        <v>7.7431369999999999E-2</v>
      </c>
      <c r="C3648" s="3">
        <v>1.180751E-2</v>
      </c>
    </row>
    <row r="3649" spans="1:3" x14ac:dyDescent="0.25">
      <c r="A3649">
        <v>3647</v>
      </c>
      <c r="B3649" s="3">
        <v>7.7448829999999996E-2</v>
      </c>
      <c r="C3649" s="3">
        <v>1.180902E-2</v>
      </c>
    </row>
    <row r="3650" spans="1:3" x14ac:dyDescent="0.25">
      <c r="A3650">
        <v>3648</v>
      </c>
      <c r="B3650" s="3">
        <v>7.7466289999999993E-2</v>
      </c>
      <c r="C3650" s="3">
        <v>1.181053E-2</v>
      </c>
    </row>
    <row r="3651" spans="1:3" x14ac:dyDescent="0.25">
      <c r="A3651">
        <v>3649</v>
      </c>
      <c r="B3651" s="3">
        <v>7.7483769999999993E-2</v>
      </c>
      <c r="C3651" s="3">
        <v>1.1812039999999999E-2</v>
      </c>
    </row>
    <row r="3652" spans="1:3" x14ac:dyDescent="0.25">
      <c r="A3652">
        <v>3650</v>
      </c>
      <c r="B3652" s="3">
        <v>7.7501239999999999E-2</v>
      </c>
      <c r="C3652" s="3">
        <v>1.1813550000000001E-2</v>
      </c>
    </row>
    <row r="3653" spans="1:3" x14ac:dyDescent="0.25">
      <c r="A3653">
        <v>3651</v>
      </c>
      <c r="B3653" s="3">
        <v>7.7518719999999999E-2</v>
      </c>
      <c r="C3653" s="3">
        <v>1.181506E-2</v>
      </c>
    </row>
    <row r="3654" spans="1:3" x14ac:dyDescent="0.25">
      <c r="A3654">
        <v>3652</v>
      </c>
      <c r="B3654" s="3">
        <v>7.7536209999999994E-2</v>
      </c>
      <c r="C3654" s="3">
        <v>1.181657E-2</v>
      </c>
    </row>
    <row r="3655" spans="1:3" x14ac:dyDescent="0.25">
      <c r="A3655">
        <v>3653</v>
      </c>
      <c r="B3655" s="3">
        <v>7.7553700000000003E-2</v>
      </c>
      <c r="C3655" s="3">
        <v>1.181808E-2</v>
      </c>
    </row>
    <row r="3656" spans="1:3" x14ac:dyDescent="0.25">
      <c r="A3656">
        <v>3654</v>
      </c>
      <c r="B3656" s="3">
        <v>7.7571200000000007E-2</v>
      </c>
      <c r="C3656" s="3">
        <v>1.181959E-2</v>
      </c>
    </row>
    <row r="3657" spans="1:3" x14ac:dyDescent="0.25">
      <c r="A3657">
        <v>3655</v>
      </c>
      <c r="B3657" s="3">
        <v>7.7588699999999997E-2</v>
      </c>
      <c r="C3657" s="3">
        <v>1.1821099999999999E-2</v>
      </c>
    </row>
    <row r="3658" spans="1:3" x14ac:dyDescent="0.25">
      <c r="A3658">
        <v>3656</v>
      </c>
      <c r="B3658" s="3">
        <v>7.76062E-2</v>
      </c>
      <c r="C3658" s="3">
        <v>1.1822600000000001E-2</v>
      </c>
    </row>
    <row r="3659" spans="1:3" x14ac:dyDescent="0.25">
      <c r="A3659">
        <v>3657</v>
      </c>
      <c r="B3659" s="3">
        <v>7.7623709999999999E-2</v>
      </c>
      <c r="C3659" s="3">
        <v>1.1824110000000001E-2</v>
      </c>
    </row>
    <row r="3660" spans="1:3" x14ac:dyDescent="0.25">
      <c r="A3660">
        <v>3658</v>
      </c>
      <c r="B3660" s="3">
        <v>7.7641230000000006E-2</v>
      </c>
      <c r="C3660" s="3">
        <v>1.182562E-2</v>
      </c>
    </row>
    <row r="3661" spans="1:3" x14ac:dyDescent="0.25">
      <c r="A3661">
        <v>3659</v>
      </c>
      <c r="B3661" s="3">
        <v>7.7658749999999999E-2</v>
      </c>
      <c r="C3661" s="3">
        <v>1.182713E-2</v>
      </c>
    </row>
    <row r="3662" spans="1:3" x14ac:dyDescent="0.25">
      <c r="A3662">
        <v>3660</v>
      </c>
      <c r="B3662" s="3">
        <v>7.7676270000000006E-2</v>
      </c>
      <c r="C3662" s="3">
        <v>1.182864E-2</v>
      </c>
    </row>
    <row r="3663" spans="1:3" x14ac:dyDescent="0.25">
      <c r="A3663">
        <v>3661</v>
      </c>
      <c r="B3663" s="3">
        <v>7.7693799999999993E-2</v>
      </c>
      <c r="C3663" s="3">
        <v>1.1830159999999999E-2</v>
      </c>
    </row>
    <row r="3664" spans="1:3" x14ac:dyDescent="0.25">
      <c r="A3664">
        <v>3662</v>
      </c>
      <c r="B3664" s="3">
        <v>7.7711329999999995E-2</v>
      </c>
      <c r="C3664" s="3">
        <v>1.1831670000000001E-2</v>
      </c>
    </row>
    <row r="3665" spans="1:3" x14ac:dyDescent="0.25">
      <c r="A3665">
        <v>3663</v>
      </c>
      <c r="B3665" s="3">
        <v>7.7728870000000005E-2</v>
      </c>
      <c r="C3665" s="3">
        <v>1.183318E-2</v>
      </c>
    </row>
    <row r="3666" spans="1:3" x14ac:dyDescent="0.25">
      <c r="A3666">
        <v>3664</v>
      </c>
      <c r="B3666" s="3">
        <v>7.7746410000000002E-2</v>
      </c>
      <c r="C3666" s="3">
        <v>1.183469E-2</v>
      </c>
    </row>
    <row r="3667" spans="1:3" x14ac:dyDescent="0.25">
      <c r="A3667">
        <v>3665</v>
      </c>
      <c r="B3667" s="3">
        <v>7.7763959999999993E-2</v>
      </c>
      <c r="C3667" s="3">
        <v>1.18362E-2</v>
      </c>
    </row>
    <row r="3668" spans="1:3" x14ac:dyDescent="0.25">
      <c r="A3668">
        <v>3666</v>
      </c>
      <c r="B3668" s="3">
        <v>7.7781520000000007E-2</v>
      </c>
      <c r="C3668" s="3">
        <v>1.183771E-2</v>
      </c>
    </row>
    <row r="3669" spans="1:3" x14ac:dyDescent="0.25">
      <c r="A3669">
        <v>3667</v>
      </c>
      <c r="B3669" s="3">
        <v>7.7799069999999998E-2</v>
      </c>
      <c r="C3669" s="3">
        <v>1.1839219999999999E-2</v>
      </c>
    </row>
    <row r="3670" spans="1:3" x14ac:dyDescent="0.25">
      <c r="A3670">
        <v>3668</v>
      </c>
      <c r="B3670" s="3">
        <v>7.7816640000000006E-2</v>
      </c>
      <c r="C3670" s="3">
        <v>1.1840730000000001E-2</v>
      </c>
    </row>
    <row r="3671" spans="1:3" x14ac:dyDescent="0.25">
      <c r="A3671">
        <v>3669</v>
      </c>
      <c r="B3671" s="3">
        <v>7.7834200000000006E-2</v>
      </c>
      <c r="C3671" s="3">
        <v>1.184224E-2</v>
      </c>
    </row>
    <row r="3672" spans="1:3" x14ac:dyDescent="0.25">
      <c r="A3672">
        <v>3670</v>
      </c>
      <c r="B3672" s="3">
        <v>7.7851770000000001E-2</v>
      </c>
      <c r="C3672" s="3">
        <v>1.184375E-2</v>
      </c>
    </row>
    <row r="3673" spans="1:3" x14ac:dyDescent="0.25">
      <c r="A3673">
        <v>3671</v>
      </c>
      <c r="B3673" s="3">
        <v>7.7869350000000004E-2</v>
      </c>
      <c r="C3673" s="3">
        <v>1.184526E-2</v>
      </c>
    </row>
    <row r="3674" spans="1:3" x14ac:dyDescent="0.25">
      <c r="A3674">
        <v>3672</v>
      </c>
      <c r="B3674" s="3">
        <v>7.7886929999999993E-2</v>
      </c>
      <c r="C3674" s="3">
        <v>1.184677E-2</v>
      </c>
    </row>
    <row r="3675" spans="1:3" x14ac:dyDescent="0.25">
      <c r="A3675">
        <v>3673</v>
      </c>
      <c r="B3675" s="3">
        <v>7.7904520000000005E-2</v>
      </c>
      <c r="C3675" s="3">
        <v>1.1848289999999999E-2</v>
      </c>
    </row>
    <row r="3676" spans="1:3" x14ac:dyDescent="0.25">
      <c r="A3676">
        <v>3674</v>
      </c>
      <c r="B3676" s="3">
        <v>7.7922110000000003E-2</v>
      </c>
      <c r="C3676" s="3">
        <v>1.1849800000000001E-2</v>
      </c>
    </row>
    <row r="3677" spans="1:3" x14ac:dyDescent="0.25">
      <c r="A3677">
        <v>3675</v>
      </c>
      <c r="B3677" s="3">
        <v>7.7939709999999995E-2</v>
      </c>
      <c r="C3677" s="3">
        <v>1.185131E-2</v>
      </c>
    </row>
    <row r="3678" spans="1:3" x14ac:dyDescent="0.25">
      <c r="A3678">
        <v>3676</v>
      </c>
      <c r="B3678" s="3">
        <v>7.7957310000000002E-2</v>
      </c>
      <c r="C3678" s="3">
        <v>1.185282E-2</v>
      </c>
    </row>
    <row r="3679" spans="1:3" x14ac:dyDescent="0.25">
      <c r="A3679">
        <v>3677</v>
      </c>
      <c r="B3679" s="3">
        <v>7.7974909999999995E-2</v>
      </c>
      <c r="C3679" s="3">
        <v>1.185433E-2</v>
      </c>
    </row>
    <row r="3680" spans="1:3" x14ac:dyDescent="0.25">
      <c r="A3680">
        <v>3678</v>
      </c>
      <c r="B3680" s="3">
        <v>7.7992519999999996E-2</v>
      </c>
      <c r="C3680" s="3">
        <v>1.1855839999999999E-2</v>
      </c>
    </row>
    <row r="3681" spans="1:3" x14ac:dyDescent="0.25">
      <c r="A3681">
        <v>3679</v>
      </c>
      <c r="B3681" s="3">
        <v>7.8010140000000006E-2</v>
      </c>
      <c r="C3681" s="3">
        <v>1.1857360000000001E-2</v>
      </c>
    </row>
    <row r="3682" spans="1:3" x14ac:dyDescent="0.25">
      <c r="A3682">
        <v>3680</v>
      </c>
      <c r="B3682" s="3">
        <v>7.8027760000000002E-2</v>
      </c>
      <c r="C3682" s="3">
        <v>1.1858870000000001E-2</v>
      </c>
    </row>
    <row r="3683" spans="1:3" x14ac:dyDescent="0.25">
      <c r="A3683">
        <v>3681</v>
      </c>
      <c r="B3683" s="3">
        <v>7.8045379999999998E-2</v>
      </c>
      <c r="C3683" s="3">
        <v>1.186038E-2</v>
      </c>
    </row>
    <row r="3684" spans="1:3" x14ac:dyDescent="0.25">
      <c r="A3684">
        <v>3682</v>
      </c>
      <c r="B3684" s="3">
        <v>7.8063010000000002E-2</v>
      </c>
      <c r="C3684" s="3">
        <v>1.186189E-2</v>
      </c>
    </row>
    <row r="3685" spans="1:3" x14ac:dyDescent="0.25">
      <c r="A3685">
        <v>3683</v>
      </c>
      <c r="B3685" s="3">
        <v>7.8080640000000007E-2</v>
      </c>
      <c r="C3685" s="3">
        <v>1.186341E-2</v>
      </c>
    </row>
    <row r="3686" spans="1:3" x14ac:dyDescent="0.25">
      <c r="A3686">
        <v>3684</v>
      </c>
      <c r="B3686" s="3">
        <v>7.8098280000000006E-2</v>
      </c>
      <c r="C3686" s="3">
        <v>1.1864919999999999E-2</v>
      </c>
    </row>
    <row r="3687" spans="1:3" x14ac:dyDescent="0.25">
      <c r="A3687">
        <v>3685</v>
      </c>
      <c r="B3687" s="3">
        <v>7.811593E-2</v>
      </c>
      <c r="C3687" s="3">
        <v>1.1866430000000001E-2</v>
      </c>
    </row>
    <row r="3688" spans="1:3" x14ac:dyDescent="0.25">
      <c r="A3688">
        <v>3686</v>
      </c>
      <c r="B3688" s="3">
        <v>7.8133579999999994E-2</v>
      </c>
      <c r="C3688" s="3">
        <v>1.186794E-2</v>
      </c>
    </row>
    <row r="3689" spans="1:3" x14ac:dyDescent="0.25">
      <c r="A3689">
        <v>3687</v>
      </c>
      <c r="B3689" s="3">
        <v>7.8151230000000002E-2</v>
      </c>
      <c r="C3689" s="3">
        <v>1.186946E-2</v>
      </c>
    </row>
    <row r="3690" spans="1:3" x14ac:dyDescent="0.25">
      <c r="A3690">
        <v>3688</v>
      </c>
      <c r="B3690" s="3">
        <v>7.8168890000000005E-2</v>
      </c>
      <c r="C3690" s="3">
        <v>1.187097E-2</v>
      </c>
    </row>
    <row r="3691" spans="1:3" x14ac:dyDescent="0.25">
      <c r="A3691">
        <v>3689</v>
      </c>
      <c r="B3691" s="3">
        <v>7.8186549999999994E-2</v>
      </c>
      <c r="C3691" s="3">
        <v>1.1872479999999999E-2</v>
      </c>
    </row>
    <row r="3692" spans="1:3" x14ac:dyDescent="0.25">
      <c r="A3692">
        <v>3690</v>
      </c>
      <c r="B3692" s="3">
        <v>7.8204220000000005E-2</v>
      </c>
      <c r="C3692" s="3">
        <v>1.1873999999999999E-2</v>
      </c>
    </row>
    <row r="3693" spans="1:3" x14ac:dyDescent="0.25">
      <c r="A3693">
        <v>3691</v>
      </c>
      <c r="B3693" s="3">
        <v>7.8221890000000002E-2</v>
      </c>
      <c r="C3693" s="3">
        <v>1.1875510000000001E-2</v>
      </c>
    </row>
    <row r="3694" spans="1:3" x14ac:dyDescent="0.25">
      <c r="A3694">
        <v>3692</v>
      </c>
      <c r="B3694" s="3">
        <v>7.8239569999999994E-2</v>
      </c>
      <c r="C3694" s="3">
        <v>1.187702E-2</v>
      </c>
    </row>
    <row r="3695" spans="1:3" x14ac:dyDescent="0.25">
      <c r="A3695">
        <v>3693</v>
      </c>
      <c r="B3695" s="3">
        <v>7.825725E-2</v>
      </c>
      <c r="C3695" s="3">
        <v>1.187854E-2</v>
      </c>
    </row>
    <row r="3696" spans="1:3" x14ac:dyDescent="0.25">
      <c r="A3696">
        <v>3694</v>
      </c>
      <c r="B3696" s="3">
        <v>7.8274940000000001E-2</v>
      </c>
      <c r="C3696" s="3">
        <v>1.188005E-2</v>
      </c>
    </row>
    <row r="3697" spans="1:3" x14ac:dyDescent="0.25">
      <c r="A3697">
        <v>3695</v>
      </c>
      <c r="B3697" s="3">
        <v>7.8292630000000002E-2</v>
      </c>
      <c r="C3697" s="3">
        <v>1.1881559999999999E-2</v>
      </c>
    </row>
    <row r="3698" spans="1:3" x14ac:dyDescent="0.25">
      <c r="A3698">
        <v>3696</v>
      </c>
      <c r="B3698" s="3">
        <v>7.8310329999999997E-2</v>
      </c>
      <c r="C3698" s="3">
        <v>1.1883080000000001E-2</v>
      </c>
    </row>
    <row r="3699" spans="1:3" x14ac:dyDescent="0.25">
      <c r="A3699">
        <v>3697</v>
      </c>
      <c r="B3699" s="3">
        <v>7.8328030000000007E-2</v>
      </c>
      <c r="C3699" s="3">
        <v>1.188459E-2</v>
      </c>
    </row>
    <row r="3700" spans="1:3" x14ac:dyDescent="0.25">
      <c r="A3700">
        <v>3698</v>
      </c>
      <c r="B3700" s="3">
        <v>7.8345730000000002E-2</v>
      </c>
      <c r="C3700" s="3">
        <v>1.188611E-2</v>
      </c>
    </row>
    <row r="3701" spans="1:3" x14ac:dyDescent="0.25">
      <c r="A3701">
        <v>3699</v>
      </c>
      <c r="B3701" s="3">
        <v>7.8363450000000001E-2</v>
      </c>
      <c r="C3701" s="3">
        <v>1.188762E-2</v>
      </c>
    </row>
    <row r="3702" spans="1:3" x14ac:dyDescent="0.25">
      <c r="A3702">
        <v>3700</v>
      </c>
      <c r="B3702" s="3">
        <v>7.8381160000000005E-2</v>
      </c>
      <c r="C3702" s="3">
        <v>1.1889129999999999E-2</v>
      </c>
    </row>
    <row r="3703" spans="1:3" x14ac:dyDescent="0.25">
      <c r="A3703">
        <v>3701</v>
      </c>
      <c r="B3703" s="3">
        <v>7.8398880000000004E-2</v>
      </c>
      <c r="C3703" s="3">
        <v>1.1890649999999999E-2</v>
      </c>
    </row>
    <row r="3704" spans="1:3" x14ac:dyDescent="0.25">
      <c r="A3704">
        <v>3702</v>
      </c>
      <c r="B3704" s="3">
        <v>7.8416609999999998E-2</v>
      </c>
      <c r="C3704" s="3">
        <v>1.1892160000000001E-2</v>
      </c>
    </row>
    <row r="3705" spans="1:3" x14ac:dyDescent="0.25">
      <c r="A3705">
        <v>3703</v>
      </c>
      <c r="B3705" s="3">
        <v>7.8434340000000005E-2</v>
      </c>
      <c r="C3705" s="3">
        <v>1.189368E-2</v>
      </c>
    </row>
    <row r="3706" spans="1:3" x14ac:dyDescent="0.25">
      <c r="A3706">
        <v>3704</v>
      </c>
      <c r="B3706" s="3">
        <v>7.8452069999999999E-2</v>
      </c>
      <c r="C3706" s="3">
        <v>1.189519E-2</v>
      </c>
    </row>
    <row r="3707" spans="1:3" x14ac:dyDescent="0.25">
      <c r="A3707">
        <v>3705</v>
      </c>
      <c r="B3707" s="3">
        <v>7.8469810000000001E-2</v>
      </c>
      <c r="C3707" s="3">
        <v>1.189671E-2</v>
      </c>
    </row>
    <row r="3708" spans="1:3" x14ac:dyDescent="0.25">
      <c r="A3708">
        <v>3706</v>
      </c>
      <c r="B3708" s="3">
        <v>7.8487559999999998E-2</v>
      </c>
      <c r="C3708" s="3">
        <v>1.1898219999999999E-2</v>
      </c>
    </row>
    <row r="3709" spans="1:3" x14ac:dyDescent="0.25">
      <c r="A3709">
        <v>3707</v>
      </c>
      <c r="B3709" s="3">
        <v>7.8505309999999995E-2</v>
      </c>
      <c r="C3709" s="3">
        <v>1.1899740000000001E-2</v>
      </c>
    </row>
    <row r="3710" spans="1:3" x14ac:dyDescent="0.25">
      <c r="A3710">
        <v>3708</v>
      </c>
      <c r="B3710" s="3">
        <v>7.8523060000000006E-2</v>
      </c>
      <c r="C3710" s="3">
        <v>1.190125E-2</v>
      </c>
    </row>
    <row r="3711" spans="1:3" x14ac:dyDescent="0.25">
      <c r="A3711">
        <v>3709</v>
      </c>
      <c r="B3711" s="3">
        <v>7.8540819999999997E-2</v>
      </c>
      <c r="C3711" s="3">
        <v>1.190277E-2</v>
      </c>
    </row>
    <row r="3712" spans="1:3" x14ac:dyDescent="0.25">
      <c r="A3712">
        <v>3710</v>
      </c>
      <c r="B3712" s="3">
        <v>7.8558589999999998E-2</v>
      </c>
      <c r="C3712" s="3">
        <v>1.190428E-2</v>
      </c>
    </row>
    <row r="3713" spans="1:3" x14ac:dyDescent="0.25">
      <c r="A3713">
        <v>3711</v>
      </c>
      <c r="B3713" s="3">
        <v>7.8576359999999998E-2</v>
      </c>
      <c r="C3713" s="3">
        <v>1.1905799999999999E-2</v>
      </c>
    </row>
    <row r="3714" spans="1:3" x14ac:dyDescent="0.25">
      <c r="A3714">
        <v>3712</v>
      </c>
      <c r="B3714" s="3">
        <v>7.8594129999999998E-2</v>
      </c>
      <c r="C3714" s="3">
        <v>1.1907310000000001E-2</v>
      </c>
    </row>
    <row r="3715" spans="1:3" x14ac:dyDescent="0.25">
      <c r="A3715">
        <v>3713</v>
      </c>
      <c r="B3715" s="3">
        <v>7.8611909999999993E-2</v>
      </c>
      <c r="C3715" s="3">
        <v>1.190883E-2</v>
      </c>
    </row>
    <row r="3716" spans="1:3" x14ac:dyDescent="0.25">
      <c r="A3716">
        <v>3714</v>
      </c>
      <c r="B3716" s="3">
        <v>7.8629699999999997E-2</v>
      </c>
      <c r="C3716" s="3">
        <v>1.191034E-2</v>
      </c>
    </row>
    <row r="3717" spans="1:3" x14ac:dyDescent="0.25">
      <c r="A3717">
        <v>3715</v>
      </c>
      <c r="B3717" s="3">
        <v>7.8647480000000006E-2</v>
      </c>
      <c r="C3717" s="3">
        <v>1.191186E-2</v>
      </c>
    </row>
    <row r="3718" spans="1:3" x14ac:dyDescent="0.25">
      <c r="A3718">
        <v>3716</v>
      </c>
      <c r="B3718" s="3">
        <v>7.8665280000000004E-2</v>
      </c>
      <c r="C3718" s="3">
        <v>1.191337E-2</v>
      </c>
    </row>
    <row r="3719" spans="1:3" x14ac:dyDescent="0.25">
      <c r="A3719">
        <v>3717</v>
      </c>
      <c r="B3719" s="3">
        <v>7.8683080000000002E-2</v>
      </c>
      <c r="C3719" s="3">
        <v>1.1914889999999999E-2</v>
      </c>
    </row>
    <row r="3720" spans="1:3" x14ac:dyDescent="0.25">
      <c r="A3720">
        <v>3718</v>
      </c>
      <c r="B3720" s="3">
        <v>7.8700880000000001E-2</v>
      </c>
      <c r="C3720" s="3">
        <v>1.1916410000000001E-2</v>
      </c>
    </row>
    <row r="3721" spans="1:3" x14ac:dyDescent="0.25">
      <c r="A3721">
        <v>3719</v>
      </c>
      <c r="B3721" s="3">
        <v>7.8718689999999994E-2</v>
      </c>
      <c r="C3721" s="3">
        <v>1.191792E-2</v>
      </c>
    </row>
    <row r="3722" spans="1:3" x14ac:dyDescent="0.25">
      <c r="A3722">
        <v>3720</v>
      </c>
      <c r="B3722" s="3">
        <v>7.8736500000000001E-2</v>
      </c>
      <c r="C3722" s="3">
        <v>1.191944E-2</v>
      </c>
    </row>
    <row r="3723" spans="1:3" x14ac:dyDescent="0.25">
      <c r="A3723">
        <v>3721</v>
      </c>
      <c r="B3723" s="3">
        <v>7.8754320000000003E-2</v>
      </c>
      <c r="C3723" s="3">
        <v>1.192096E-2</v>
      </c>
    </row>
    <row r="3724" spans="1:3" x14ac:dyDescent="0.25">
      <c r="A3724">
        <v>3722</v>
      </c>
      <c r="B3724" s="3">
        <v>7.8772140000000004E-2</v>
      </c>
      <c r="C3724" s="3">
        <v>1.1922469999999999E-2</v>
      </c>
    </row>
    <row r="3725" spans="1:3" x14ac:dyDescent="0.25">
      <c r="A3725">
        <v>3723</v>
      </c>
      <c r="B3725" s="3">
        <v>7.8789970000000001E-2</v>
      </c>
      <c r="C3725" s="3">
        <v>1.1923990000000001E-2</v>
      </c>
    </row>
    <row r="3726" spans="1:3" x14ac:dyDescent="0.25">
      <c r="A3726">
        <v>3724</v>
      </c>
      <c r="B3726" s="3">
        <v>7.8807799999999997E-2</v>
      </c>
      <c r="C3726" s="3">
        <v>1.19255E-2</v>
      </c>
    </row>
    <row r="3727" spans="1:3" x14ac:dyDescent="0.25">
      <c r="A3727">
        <v>3725</v>
      </c>
      <c r="B3727" s="3">
        <v>7.8825640000000002E-2</v>
      </c>
      <c r="C3727" s="3">
        <v>1.192702E-2</v>
      </c>
    </row>
    <row r="3728" spans="1:3" x14ac:dyDescent="0.25">
      <c r="A3728">
        <v>3726</v>
      </c>
      <c r="B3728" s="3">
        <v>7.8843479999999994E-2</v>
      </c>
      <c r="C3728" s="3">
        <v>1.192854E-2</v>
      </c>
    </row>
    <row r="3729" spans="1:3" x14ac:dyDescent="0.25">
      <c r="A3729">
        <v>3727</v>
      </c>
      <c r="B3729" s="3">
        <v>7.8861329999999993E-2</v>
      </c>
      <c r="C3729" s="3">
        <v>1.1930059999999999E-2</v>
      </c>
    </row>
    <row r="3730" spans="1:3" x14ac:dyDescent="0.25">
      <c r="A3730">
        <v>3728</v>
      </c>
      <c r="B3730" s="3">
        <v>7.8879179999999993E-2</v>
      </c>
      <c r="C3730" s="3">
        <v>1.1931570000000001E-2</v>
      </c>
    </row>
    <row r="3731" spans="1:3" x14ac:dyDescent="0.25">
      <c r="A3731">
        <v>3729</v>
      </c>
      <c r="B3731" s="3">
        <v>7.8897040000000002E-2</v>
      </c>
      <c r="C3731" s="3">
        <v>1.193309E-2</v>
      </c>
    </row>
    <row r="3732" spans="1:3" x14ac:dyDescent="0.25">
      <c r="A3732">
        <v>3730</v>
      </c>
      <c r="B3732" s="3">
        <v>7.8914899999999996E-2</v>
      </c>
      <c r="C3732" s="3">
        <v>1.193461E-2</v>
      </c>
    </row>
    <row r="3733" spans="1:3" x14ac:dyDescent="0.25">
      <c r="A3733">
        <v>3731</v>
      </c>
      <c r="B3733" s="3">
        <v>7.8932769999999999E-2</v>
      </c>
      <c r="C3733" s="3">
        <v>1.193612E-2</v>
      </c>
    </row>
    <row r="3734" spans="1:3" x14ac:dyDescent="0.25">
      <c r="A3734">
        <v>3732</v>
      </c>
      <c r="B3734" s="3">
        <v>7.8950640000000002E-2</v>
      </c>
      <c r="C3734" s="3">
        <v>1.1937639999999999E-2</v>
      </c>
    </row>
    <row r="3735" spans="1:3" x14ac:dyDescent="0.25">
      <c r="A3735">
        <v>3733</v>
      </c>
      <c r="B3735" s="3">
        <v>7.896852E-2</v>
      </c>
      <c r="C3735" s="3">
        <v>1.1939160000000001E-2</v>
      </c>
    </row>
    <row r="3736" spans="1:3" x14ac:dyDescent="0.25">
      <c r="A3736">
        <v>3734</v>
      </c>
      <c r="B3736" s="3">
        <v>7.8986399999999998E-2</v>
      </c>
      <c r="C3736" s="3">
        <v>1.194068E-2</v>
      </c>
    </row>
    <row r="3737" spans="1:3" x14ac:dyDescent="0.25">
      <c r="A3737">
        <v>3735</v>
      </c>
      <c r="B3737" s="3">
        <v>7.9004279999999996E-2</v>
      </c>
      <c r="C3737" s="3">
        <v>1.194219E-2</v>
      </c>
    </row>
    <row r="3738" spans="1:3" x14ac:dyDescent="0.25">
      <c r="A3738">
        <v>3736</v>
      </c>
      <c r="B3738" s="3">
        <v>7.9022179999999997E-2</v>
      </c>
      <c r="C3738" s="3">
        <v>1.194371E-2</v>
      </c>
    </row>
    <row r="3739" spans="1:3" x14ac:dyDescent="0.25">
      <c r="A3739">
        <v>3737</v>
      </c>
      <c r="B3739" s="3">
        <v>7.9040070000000004E-2</v>
      </c>
      <c r="C3739" s="3">
        <v>1.1945229999999999E-2</v>
      </c>
    </row>
    <row r="3740" spans="1:3" x14ac:dyDescent="0.25">
      <c r="A3740">
        <v>3738</v>
      </c>
      <c r="B3740" s="3">
        <v>7.9057970000000005E-2</v>
      </c>
      <c r="C3740" s="3">
        <v>1.1946750000000001E-2</v>
      </c>
    </row>
    <row r="3741" spans="1:3" x14ac:dyDescent="0.25">
      <c r="A3741">
        <v>3739</v>
      </c>
      <c r="B3741" s="3">
        <v>7.9075880000000001E-2</v>
      </c>
      <c r="C3741" s="3">
        <v>1.194827E-2</v>
      </c>
    </row>
    <row r="3742" spans="1:3" x14ac:dyDescent="0.25">
      <c r="A3742">
        <v>3740</v>
      </c>
      <c r="B3742" s="3">
        <v>7.9093789999999997E-2</v>
      </c>
      <c r="C3742" s="3">
        <v>1.194978E-2</v>
      </c>
    </row>
    <row r="3743" spans="1:3" x14ac:dyDescent="0.25">
      <c r="A3743">
        <v>3741</v>
      </c>
      <c r="B3743" s="3">
        <v>7.9111710000000002E-2</v>
      </c>
      <c r="C3743" s="3">
        <v>1.19513E-2</v>
      </c>
    </row>
    <row r="3744" spans="1:3" x14ac:dyDescent="0.25">
      <c r="A3744">
        <v>3742</v>
      </c>
      <c r="B3744" s="3">
        <v>7.9129630000000006E-2</v>
      </c>
      <c r="C3744" s="3">
        <v>1.1952819999999999E-2</v>
      </c>
    </row>
    <row r="3745" spans="1:3" x14ac:dyDescent="0.25">
      <c r="A3745">
        <v>3743</v>
      </c>
      <c r="B3745" s="3">
        <v>7.9147549999999997E-2</v>
      </c>
      <c r="C3745" s="3">
        <v>1.1954340000000001E-2</v>
      </c>
    </row>
    <row r="3746" spans="1:3" x14ac:dyDescent="0.25">
      <c r="A3746">
        <v>3744</v>
      </c>
      <c r="B3746" s="3">
        <v>7.9165479999999996E-2</v>
      </c>
      <c r="C3746" s="3">
        <v>1.195586E-2</v>
      </c>
    </row>
    <row r="3747" spans="1:3" x14ac:dyDescent="0.25">
      <c r="A3747">
        <v>3745</v>
      </c>
      <c r="B3747" s="3">
        <v>7.9183420000000004E-2</v>
      </c>
      <c r="C3747" s="3">
        <v>1.195738E-2</v>
      </c>
    </row>
    <row r="3748" spans="1:3" x14ac:dyDescent="0.25">
      <c r="A3748">
        <v>3746</v>
      </c>
      <c r="B3748" s="3">
        <v>7.9201359999999998E-2</v>
      </c>
      <c r="C3748" s="3">
        <v>1.19589E-2</v>
      </c>
    </row>
    <row r="3749" spans="1:3" x14ac:dyDescent="0.25">
      <c r="A3749">
        <v>3747</v>
      </c>
      <c r="B3749" s="3">
        <v>7.9219300000000006E-2</v>
      </c>
      <c r="C3749" s="3">
        <v>1.1960419999999999E-2</v>
      </c>
    </row>
    <row r="3750" spans="1:3" x14ac:dyDescent="0.25">
      <c r="A3750">
        <v>3748</v>
      </c>
      <c r="B3750" s="3">
        <v>7.9237249999999995E-2</v>
      </c>
      <c r="C3750" s="3">
        <v>1.1961930000000001E-2</v>
      </c>
    </row>
    <row r="3751" spans="1:3" x14ac:dyDescent="0.25">
      <c r="A3751">
        <v>3749</v>
      </c>
      <c r="B3751" s="3">
        <v>7.9255210000000006E-2</v>
      </c>
      <c r="C3751" s="3">
        <v>1.196345E-2</v>
      </c>
    </row>
    <row r="3752" spans="1:3" x14ac:dyDescent="0.25">
      <c r="A3752">
        <v>3750</v>
      </c>
      <c r="B3752" s="3">
        <v>7.9273170000000004E-2</v>
      </c>
      <c r="C3752" s="3">
        <v>1.196497E-2</v>
      </c>
    </row>
    <row r="3753" spans="1:3" x14ac:dyDescent="0.25">
      <c r="A3753">
        <v>3751</v>
      </c>
      <c r="B3753" s="3">
        <v>7.9291130000000001E-2</v>
      </c>
      <c r="C3753" s="3">
        <v>1.196649E-2</v>
      </c>
    </row>
    <row r="3754" spans="1:3" x14ac:dyDescent="0.25">
      <c r="A3754">
        <v>3752</v>
      </c>
      <c r="B3754" s="3">
        <v>7.9309099999999993E-2</v>
      </c>
      <c r="C3754" s="3">
        <v>1.1968009999999999E-2</v>
      </c>
    </row>
    <row r="3755" spans="1:3" x14ac:dyDescent="0.25">
      <c r="A3755">
        <v>3753</v>
      </c>
      <c r="B3755" s="3">
        <v>7.9327079999999994E-2</v>
      </c>
      <c r="C3755" s="3">
        <v>1.1969530000000001E-2</v>
      </c>
    </row>
    <row r="3756" spans="1:3" x14ac:dyDescent="0.25">
      <c r="A3756">
        <v>3754</v>
      </c>
      <c r="B3756" s="3">
        <v>7.9345059999999995E-2</v>
      </c>
      <c r="C3756" s="3">
        <v>1.197105E-2</v>
      </c>
    </row>
    <row r="3757" spans="1:3" x14ac:dyDescent="0.25">
      <c r="A3757">
        <v>3755</v>
      </c>
      <c r="B3757" s="3">
        <v>7.9363039999999996E-2</v>
      </c>
      <c r="C3757" s="3">
        <v>1.197257E-2</v>
      </c>
    </row>
    <row r="3758" spans="1:3" x14ac:dyDescent="0.25">
      <c r="A3758">
        <v>3756</v>
      </c>
      <c r="B3758" s="3">
        <v>7.9381030000000005E-2</v>
      </c>
      <c r="C3758" s="3">
        <v>1.197409E-2</v>
      </c>
    </row>
    <row r="3759" spans="1:3" x14ac:dyDescent="0.25">
      <c r="A3759">
        <v>3757</v>
      </c>
      <c r="B3759" s="3">
        <v>7.9399029999999995E-2</v>
      </c>
      <c r="C3759" s="3">
        <v>1.1975609999999999E-2</v>
      </c>
    </row>
    <row r="3760" spans="1:3" x14ac:dyDescent="0.25">
      <c r="A3760">
        <v>3758</v>
      </c>
      <c r="B3760" s="3">
        <v>7.941703E-2</v>
      </c>
      <c r="C3760" s="3">
        <v>1.1977130000000001E-2</v>
      </c>
    </row>
    <row r="3761" spans="1:3" x14ac:dyDescent="0.25">
      <c r="A3761">
        <v>3759</v>
      </c>
      <c r="B3761" s="3">
        <v>7.9435030000000004E-2</v>
      </c>
      <c r="C3761" s="3">
        <v>1.197865E-2</v>
      </c>
    </row>
    <row r="3762" spans="1:3" x14ac:dyDescent="0.25">
      <c r="A3762">
        <v>3760</v>
      </c>
      <c r="B3762" s="3">
        <v>7.9453040000000003E-2</v>
      </c>
      <c r="C3762" s="3">
        <v>1.198017E-2</v>
      </c>
    </row>
    <row r="3763" spans="1:3" x14ac:dyDescent="0.25">
      <c r="A3763">
        <v>3761</v>
      </c>
      <c r="B3763" s="3">
        <v>7.9471050000000001E-2</v>
      </c>
      <c r="C3763" s="3">
        <v>1.198169E-2</v>
      </c>
    </row>
    <row r="3764" spans="1:3" x14ac:dyDescent="0.25">
      <c r="A3764">
        <v>3762</v>
      </c>
      <c r="B3764" s="3">
        <v>7.9489069999999995E-2</v>
      </c>
      <c r="C3764" s="3">
        <v>1.1983209999999999E-2</v>
      </c>
    </row>
    <row r="3765" spans="1:3" x14ac:dyDescent="0.25">
      <c r="A3765">
        <v>3763</v>
      </c>
      <c r="B3765" s="3">
        <v>7.9507099999999997E-2</v>
      </c>
      <c r="C3765" s="3">
        <v>1.1984730000000001E-2</v>
      </c>
    </row>
    <row r="3766" spans="1:3" x14ac:dyDescent="0.25">
      <c r="A3766">
        <v>3764</v>
      </c>
      <c r="B3766" s="3">
        <v>7.9525129999999999E-2</v>
      </c>
      <c r="C3766" s="3">
        <v>1.198625E-2</v>
      </c>
    </row>
    <row r="3767" spans="1:3" x14ac:dyDescent="0.25">
      <c r="A3767">
        <v>3765</v>
      </c>
      <c r="B3767" s="3">
        <v>7.9543160000000002E-2</v>
      </c>
      <c r="C3767" s="3">
        <v>1.198777E-2</v>
      </c>
    </row>
    <row r="3768" spans="1:3" x14ac:dyDescent="0.25">
      <c r="A3768">
        <v>3766</v>
      </c>
      <c r="B3768" s="3">
        <v>7.9561199999999999E-2</v>
      </c>
      <c r="C3768" s="3">
        <v>1.198929E-2</v>
      </c>
    </row>
    <row r="3769" spans="1:3" x14ac:dyDescent="0.25">
      <c r="A3769">
        <v>3767</v>
      </c>
      <c r="B3769" s="3">
        <v>7.9579239999999996E-2</v>
      </c>
      <c r="C3769" s="3">
        <v>1.1990819999999999E-2</v>
      </c>
    </row>
    <row r="3770" spans="1:3" x14ac:dyDescent="0.25">
      <c r="A3770">
        <v>3768</v>
      </c>
      <c r="B3770" s="3">
        <v>7.9597290000000001E-2</v>
      </c>
      <c r="C3770" s="3">
        <v>1.1992340000000001E-2</v>
      </c>
    </row>
    <row r="3771" spans="1:3" x14ac:dyDescent="0.25">
      <c r="A3771">
        <v>3769</v>
      </c>
      <c r="B3771" s="3">
        <v>7.9615350000000001E-2</v>
      </c>
      <c r="C3771" s="3">
        <v>1.199386E-2</v>
      </c>
    </row>
    <row r="3772" spans="1:3" x14ac:dyDescent="0.25">
      <c r="A3772">
        <v>3770</v>
      </c>
      <c r="B3772" s="3">
        <v>7.9633410000000002E-2</v>
      </c>
      <c r="C3772" s="3">
        <v>1.199538E-2</v>
      </c>
    </row>
    <row r="3773" spans="1:3" x14ac:dyDescent="0.25">
      <c r="A3773">
        <v>3771</v>
      </c>
      <c r="B3773" s="3">
        <v>7.9651470000000002E-2</v>
      </c>
      <c r="C3773" s="3">
        <v>1.19969E-2</v>
      </c>
    </row>
    <row r="3774" spans="1:3" x14ac:dyDescent="0.25">
      <c r="A3774">
        <v>3772</v>
      </c>
      <c r="B3774" s="3">
        <v>7.9669539999999997E-2</v>
      </c>
      <c r="C3774" s="3">
        <v>1.1998419999999999E-2</v>
      </c>
    </row>
    <row r="3775" spans="1:3" x14ac:dyDescent="0.25">
      <c r="A3775">
        <v>3773</v>
      </c>
      <c r="B3775" s="3">
        <v>7.968364E-2</v>
      </c>
      <c r="C3775" s="3">
        <v>1.1999940000000001E-2</v>
      </c>
    </row>
    <row r="3776" spans="1:3" x14ac:dyDescent="0.25">
      <c r="A3776">
        <v>3774</v>
      </c>
      <c r="B3776" s="3">
        <v>7.9697749999999998E-2</v>
      </c>
      <c r="C3776" s="3">
        <v>1.200147E-2</v>
      </c>
    </row>
    <row r="3777" spans="1:3" x14ac:dyDescent="0.25">
      <c r="A3777">
        <v>3775</v>
      </c>
      <c r="B3777" s="3">
        <v>7.9711870000000004E-2</v>
      </c>
      <c r="C3777" s="3">
        <v>1.200299E-2</v>
      </c>
    </row>
    <row r="3778" spans="1:3" x14ac:dyDescent="0.25">
      <c r="A3778">
        <v>3776</v>
      </c>
      <c r="B3778" s="3">
        <v>7.9725980000000002E-2</v>
      </c>
      <c r="C3778" s="3">
        <v>1.2004509999999999E-2</v>
      </c>
    </row>
    <row r="3779" spans="1:3" x14ac:dyDescent="0.25">
      <c r="A3779">
        <v>3777</v>
      </c>
      <c r="B3779" s="3">
        <v>7.9740099999999994E-2</v>
      </c>
      <c r="C3779" s="3">
        <v>1.2006029999999999E-2</v>
      </c>
    </row>
    <row r="3780" spans="1:3" x14ac:dyDescent="0.25">
      <c r="A3780">
        <v>3778</v>
      </c>
      <c r="B3780" s="3">
        <v>7.9754220000000001E-2</v>
      </c>
      <c r="C3780" s="3">
        <v>1.2007550000000001E-2</v>
      </c>
    </row>
    <row r="3781" spans="1:3" x14ac:dyDescent="0.25">
      <c r="A3781">
        <v>3779</v>
      </c>
      <c r="B3781" s="3">
        <v>7.9768350000000002E-2</v>
      </c>
      <c r="C3781" s="3">
        <v>1.200908E-2</v>
      </c>
    </row>
    <row r="3782" spans="1:3" x14ac:dyDescent="0.25">
      <c r="A3782">
        <v>3780</v>
      </c>
      <c r="B3782" s="3">
        <v>7.9782480000000003E-2</v>
      </c>
      <c r="C3782" s="3">
        <v>1.20106E-2</v>
      </c>
    </row>
    <row r="3783" spans="1:3" x14ac:dyDescent="0.25">
      <c r="A3783">
        <v>3781</v>
      </c>
      <c r="B3783" s="3">
        <v>7.9796610000000004E-2</v>
      </c>
      <c r="C3783" s="3">
        <v>1.2012119999999999E-2</v>
      </c>
    </row>
    <row r="3784" spans="1:3" x14ac:dyDescent="0.25">
      <c r="A3784">
        <v>3782</v>
      </c>
      <c r="B3784" s="3">
        <v>7.981075E-2</v>
      </c>
      <c r="C3784" s="3">
        <v>1.2013640000000001E-2</v>
      </c>
    </row>
    <row r="3785" spans="1:3" x14ac:dyDescent="0.25">
      <c r="A3785">
        <v>3783</v>
      </c>
      <c r="B3785" s="3">
        <v>7.9824880000000001E-2</v>
      </c>
      <c r="C3785" s="3">
        <v>1.201517E-2</v>
      </c>
    </row>
    <row r="3786" spans="1:3" x14ac:dyDescent="0.25">
      <c r="A3786">
        <v>3784</v>
      </c>
      <c r="B3786" s="3">
        <v>7.9839030000000005E-2</v>
      </c>
      <c r="C3786" s="3">
        <v>1.201669E-2</v>
      </c>
    </row>
    <row r="3787" spans="1:3" x14ac:dyDescent="0.25">
      <c r="A3787">
        <v>3785</v>
      </c>
      <c r="B3787" s="3">
        <v>7.9853170000000001E-2</v>
      </c>
      <c r="C3787" s="3">
        <v>1.201821E-2</v>
      </c>
    </row>
    <row r="3788" spans="1:3" x14ac:dyDescent="0.25">
      <c r="A3788">
        <v>3786</v>
      </c>
      <c r="B3788" s="3">
        <v>7.9867320000000006E-2</v>
      </c>
      <c r="C3788" s="3">
        <v>1.2019729999999999E-2</v>
      </c>
    </row>
    <row r="3789" spans="1:3" x14ac:dyDescent="0.25">
      <c r="A3789">
        <v>3787</v>
      </c>
      <c r="B3789" s="3">
        <v>7.9881469999999996E-2</v>
      </c>
      <c r="C3789" s="3">
        <v>1.2021260000000001E-2</v>
      </c>
    </row>
    <row r="3790" spans="1:3" x14ac:dyDescent="0.25">
      <c r="A3790">
        <v>3788</v>
      </c>
      <c r="B3790" s="3">
        <v>7.9895629999999995E-2</v>
      </c>
      <c r="C3790" s="3">
        <v>1.202278E-2</v>
      </c>
    </row>
    <row r="3791" spans="1:3" x14ac:dyDescent="0.25">
      <c r="A3791">
        <v>3789</v>
      </c>
      <c r="B3791" s="3">
        <v>7.9909789999999994E-2</v>
      </c>
      <c r="C3791" s="3">
        <v>1.20243E-2</v>
      </c>
    </row>
    <row r="3792" spans="1:3" x14ac:dyDescent="0.25">
      <c r="A3792">
        <v>3790</v>
      </c>
      <c r="B3792" s="3">
        <v>7.9923949999999994E-2</v>
      </c>
      <c r="C3792" s="3">
        <v>1.202583E-2</v>
      </c>
    </row>
    <row r="3793" spans="1:3" x14ac:dyDescent="0.25">
      <c r="A3793">
        <v>3791</v>
      </c>
      <c r="B3793" s="3">
        <v>7.9938120000000001E-2</v>
      </c>
      <c r="C3793" s="3">
        <v>1.2027349999999999E-2</v>
      </c>
    </row>
    <row r="3794" spans="1:3" x14ac:dyDescent="0.25">
      <c r="A3794">
        <v>3792</v>
      </c>
      <c r="B3794" s="3">
        <v>7.9952289999999995E-2</v>
      </c>
      <c r="C3794" s="3">
        <v>1.2028870000000001E-2</v>
      </c>
    </row>
    <row r="3795" spans="1:3" x14ac:dyDescent="0.25">
      <c r="A3795">
        <v>3793</v>
      </c>
      <c r="B3795" s="3">
        <v>7.9966460000000003E-2</v>
      </c>
      <c r="C3795" s="3">
        <v>1.20304E-2</v>
      </c>
    </row>
    <row r="3796" spans="1:3" x14ac:dyDescent="0.25">
      <c r="A3796">
        <v>3794</v>
      </c>
      <c r="B3796" s="3">
        <v>7.9980629999999997E-2</v>
      </c>
      <c r="C3796" s="3">
        <v>1.203192E-2</v>
      </c>
    </row>
    <row r="3797" spans="1:3" x14ac:dyDescent="0.25">
      <c r="A3797">
        <v>3795</v>
      </c>
      <c r="B3797" s="3">
        <v>7.999481E-2</v>
      </c>
      <c r="C3797" s="3">
        <v>1.2033449999999999E-2</v>
      </c>
    </row>
    <row r="3798" spans="1:3" x14ac:dyDescent="0.25">
      <c r="A3798">
        <v>3796</v>
      </c>
      <c r="B3798" s="3">
        <v>8.0008999999999997E-2</v>
      </c>
      <c r="C3798" s="3">
        <v>1.2034970000000001E-2</v>
      </c>
    </row>
    <row r="3799" spans="1:3" x14ac:dyDescent="0.25">
      <c r="A3799">
        <v>3797</v>
      </c>
      <c r="B3799" s="3">
        <v>8.0023179999999999E-2</v>
      </c>
      <c r="C3799" s="3">
        <v>1.203649E-2</v>
      </c>
    </row>
    <row r="3800" spans="1:3" x14ac:dyDescent="0.25">
      <c r="A3800">
        <v>3798</v>
      </c>
      <c r="B3800" s="3">
        <v>8.0037369999999997E-2</v>
      </c>
      <c r="C3800" s="3">
        <v>1.203802E-2</v>
      </c>
    </row>
    <row r="3801" spans="1:3" x14ac:dyDescent="0.25">
      <c r="A3801">
        <v>3799</v>
      </c>
      <c r="B3801" s="3">
        <v>8.0051559999999994E-2</v>
      </c>
      <c r="C3801" s="3">
        <v>1.203954E-2</v>
      </c>
    </row>
    <row r="3802" spans="1:3" x14ac:dyDescent="0.25">
      <c r="A3802">
        <v>3800</v>
      </c>
      <c r="B3802" s="3">
        <v>8.006576E-2</v>
      </c>
      <c r="C3802" s="3">
        <v>1.2041069999999999E-2</v>
      </c>
    </row>
    <row r="3803" spans="1:3" x14ac:dyDescent="0.25">
      <c r="A3803">
        <v>3801</v>
      </c>
      <c r="B3803" s="3">
        <v>8.0079960000000006E-2</v>
      </c>
      <c r="C3803" s="3">
        <v>1.2042590000000001E-2</v>
      </c>
    </row>
    <row r="3804" spans="1:3" x14ac:dyDescent="0.25">
      <c r="A3804">
        <v>3802</v>
      </c>
      <c r="B3804" s="3">
        <v>8.0094159999999998E-2</v>
      </c>
      <c r="C3804" s="3">
        <v>1.204412E-2</v>
      </c>
    </row>
    <row r="3805" spans="1:3" x14ac:dyDescent="0.25">
      <c r="A3805">
        <v>3803</v>
      </c>
      <c r="B3805" s="3">
        <v>8.0108369999999998E-2</v>
      </c>
      <c r="C3805" s="3">
        <v>1.204564E-2</v>
      </c>
    </row>
    <row r="3806" spans="1:3" x14ac:dyDescent="0.25">
      <c r="A3806">
        <v>3804</v>
      </c>
      <c r="B3806" s="3">
        <v>8.0122570000000004E-2</v>
      </c>
      <c r="C3806" s="3">
        <v>1.2047169999999999E-2</v>
      </c>
    </row>
    <row r="3807" spans="1:3" x14ac:dyDescent="0.25">
      <c r="A3807">
        <v>3805</v>
      </c>
      <c r="B3807" s="3">
        <v>8.0136789999999999E-2</v>
      </c>
      <c r="C3807" s="3">
        <v>1.2048690000000001E-2</v>
      </c>
    </row>
    <row r="3808" spans="1:3" x14ac:dyDescent="0.25">
      <c r="A3808">
        <v>3806</v>
      </c>
      <c r="B3808" s="3">
        <v>8.0151E-2</v>
      </c>
      <c r="C3808" s="3">
        <v>1.205021E-2</v>
      </c>
    </row>
    <row r="3809" spans="1:3" x14ac:dyDescent="0.25">
      <c r="A3809">
        <v>3807</v>
      </c>
      <c r="B3809" s="3">
        <v>8.0165219999999995E-2</v>
      </c>
      <c r="C3809" s="3">
        <v>1.205174E-2</v>
      </c>
    </row>
    <row r="3810" spans="1:3" x14ac:dyDescent="0.25">
      <c r="A3810">
        <v>3808</v>
      </c>
      <c r="B3810" s="3">
        <v>8.0179440000000005E-2</v>
      </c>
      <c r="C3810" s="3">
        <v>1.205327E-2</v>
      </c>
    </row>
    <row r="3811" spans="1:3" x14ac:dyDescent="0.25">
      <c r="A3811">
        <v>3809</v>
      </c>
      <c r="B3811" s="3">
        <v>8.0193669999999995E-2</v>
      </c>
      <c r="C3811" s="3">
        <v>1.2054789999999999E-2</v>
      </c>
    </row>
    <row r="3812" spans="1:3" x14ac:dyDescent="0.25">
      <c r="A3812">
        <v>3810</v>
      </c>
      <c r="B3812" s="3">
        <v>8.0207899999999999E-2</v>
      </c>
      <c r="C3812" s="3">
        <v>1.2056320000000001E-2</v>
      </c>
    </row>
    <row r="3813" spans="1:3" x14ac:dyDescent="0.25">
      <c r="A3813">
        <v>3811</v>
      </c>
      <c r="B3813" s="3">
        <v>8.0222130000000003E-2</v>
      </c>
      <c r="C3813" s="3">
        <v>1.205784E-2</v>
      </c>
    </row>
    <row r="3814" spans="1:3" x14ac:dyDescent="0.25">
      <c r="A3814">
        <v>3812</v>
      </c>
      <c r="B3814" s="3">
        <v>8.0236370000000001E-2</v>
      </c>
      <c r="C3814" s="3">
        <v>1.205937E-2</v>
      </c>
    </row>
    <row r="3815" spans="1:3" x14ac:dyDescent="0.25">
      <c r="A3815">
        <v>3813</v>
      </c>
      <c r="B3815" s="3">
        <v>8.025061E-2</v>
      </c>
      <c r="C3815" s="3">
        <v>1.2060889999999999E-2</v>
      </c>
    </row>
    <row r="3816" spans="1:3" x14ac:dyDescent="0.25">
      <c r="A3816">
        <v>3814</v>
      </c>
      <c r="B3816" s="3">
        <v>8.0264849999999999E-2</v>
      </c>
      <c r="C3816" s="3">
        <v>1.2062420000000001E-2</v>
      </c>
    </row>
    <row r="3817" spans="1:3" x14ac:dyDescent="0.25">
      <c r="A3817">
        <v>3815</v>
      </c>
      <c r="B3817" s="3">
        <v>8.0279100000000006E-2</v>
      </c>
      <c r="C3817" s="3">
        <v>1.206394E-2</v>
      </c>
    </row>
    <row r="3818" spans="1:3" x14ac:dyDescent="0.25">
      <c r="A3818">
        <v>3816</v>
      </c>
      <c r="B3818" s="3">
        <v>8.0293349999999999E-2</v>
      </c>
      <c r="C3818" s="3">
        <v>1.206547E-2</v>
      </c>
    </row>
    <row r="3819" spans="1:3" x14ac:dyDescent="0.25">
      <c r="A3819">
        <v>3817</v>
      </c>
      <c r="B3819" s="3">
        <v>8.0307600000000007E-2</v>
      </c>
      <c r="C3819" s="3">
        <v>1.2067E-2</v>
      </c>
    </row>
    <row r="3820" spans="1:3" x14ac:dyDescent="0.25">
      <c r="A3820">
        <v>3818</v>
      </c>
      <c r="B3820" s="3">
        <v>8.032185E-2</v>
      </c>
      <c r="C3820" s="3">
        <v>1.2068519999999999E-2</v>
      </c>
    </row>
    <row r="3821" spans="1:3" x14ac:dyDescent="0.25">
      <c r="A3821">
        <v>3819</v>
      </c>
      <c r="B3821" s="3">
        <v>8.0336110000000002E-2</v>
      </c>
      <c r="C3821" s="3">
        <v>1.2070050000000001E-2</v>
      </c>
    </row>
    <row r="3822" spans="1:3" x14ac:dyDescent="0.25">
      <c r="A3822">
        <v>3820</v>
      </c>
      <c r="B3822" s="3">
        <v>8.0350379999999999E-2</v>
      </c>
      <c r="C3822" s="3">
        <v>1.207158E-2</v>
      </c>
    </row>
    <row r="3823" spans="1:3" x14ac:dyDescent="0.25">
      <c r="A3823">
        <v>3821</v>
      </c>
      <c r="B3823" s="3">
        <v>8.0364640000000001E-2</v>
      </c>
      <c r="C3823" s="3">
        <v>1.20731E-2</v>
      </c>
    </row>
    <row r="3824" spans="1:3" x14ac:dyDescent="0.25">
      <c r="A3824">
        <v>3822</v>
      </c>
      <c r="B3824" s="3">
        <v>8.0378909999999998E-2</v>
      </c>
      <c r="C3824" s="3">
        <v>1.2074629999999999E-2</v>
      </c>
    </row>
    <row r="3825" spans="1:3" x14ac:dyDescent="0.25">
      <c r="A3825">
        <v>3823</v>
      </c>
      <c r="B3825" s="3">
        <v>8.0393190000000003E-2</v>
      </c>
      <c r="C3825" s="3">
        <v>1.2076160000000001E-2</v>
      </c>
    </row>
    <row r="3826" spans="1:3" x14ac:dyDescent="0.25">
      <c r="A3826">
        <v>3824</v>
      </c>
      <c r="B3826" s="3">
        <v>8.040746E-2</v>
      </c>
      <c r="C3826" s="3">
        <v>1.207768E-2</v>
      </c>
    </row>
    <row r="3827" spans="1:3" x14ac:dyDescent="0.25">
      <c r="A3827">
        <v>3825</v>
      </c>
      <c r="B3827" s="3">
        <v>8.0421740000000005E-2</v>
      </c>
      <c r="C3827" s="3">
        <v>1.207921E-2</v>
      </c>
    </row>
    <row r="3828" spans="1:3" x14ac:dyDescent="0.25">
      <c r="A3828">
        <v>3826</v>
      </c>
      <c r="B3828" s="3">
        <v>8.0436019999999997E-2</v>
      </c>
      <c r="C3828" s="3">
        <v>1.208074E-2</v>
      </c>
    </row>
    <row r="3829" spans="1:3" x14ac:dyDescent="0.25">
      <c r="A3829">
        <v>3827</v>
      </c>
      <c r="B3829" s="3">
        <v>8.0450309999999997E-2</v>
      </c>
      <c r="C3829" s="3">
        <v>1.2082259999999999E-2</v>
      </c>
    </row>
    <row r="3830" spans="1:3" x14ac:dyDescent="0.25">
      <c r="A3830">
        <v>3828</v>
      </c>
      <c r="B3830" s="3">
        <v>8.0464599999999997E-2</v>
      </c>
      <c r="C3830" s="3">
        <v>1.2083790000000001E-2</v>
      </c>
    </row>
    <row r="3831" spans="1:3" x14ac:dyDescent="0.25">
      <c r="A3831">
        <v>3829</v>
      </c>
      <c r="B3831" s="3">
        <v>8.0478889999999997E-2</v>
      </c>
      <c r="C3831" s="3">
        <v>1.208532E-2</v>
      </c>
    </row>
    <row r="3832" spans="1:3" x14ac:dyDescent="0.25">
      <c r="A3832">
        <v>3830</v>
      </c>
      <c r="B3832" s="3">
        <v>8.0493190000000006E-2</v>
      </c>
      <c r="C3832" s="3">
        <v>1.208685E-2</v>
      </c>
    </row>
    <row r="3833" spans="1:3" x14ac:dyDescent="0.25">
      <c r="A3833">
        <v>3831</v>
      </c>
      <c r="B3833" s="3">
        <v>8.0507490000000001E-2</v>
      </c>
      <c r="C3833" s="3">
        <v>1.2088369999999999E-2</v>
      </c>
    </row>
    <row r="3834" spans="1:3" x14ac:dyDescent="0.25">
      <c r="A3834">
        <v>3832</v>
      </c>
      <c r="B3834" s="3">
        <v>8.0521789999999996E-2</v>
      </c>
      <c r="C3834" s="3">
        <v>1.2089900000000001E-2</v>
      </c>
    </row>
    <row r="3835" spans="1:3" x14ac:dyDescent="0.25">
      <c r="A3835">
        <v>3833</v>
      </c>
      <c r="B3835" s="3">
        <v>8.0536099999999999E-2</v>
      </c>
      <c r="C3835" s="3">
        <v>1.209143E-2</v>
      </c>
    </row>
    <row r="3836" spans="1:3" x14ac:dyDescent="0.25">
      <c r="A3836">
        <v>3834</v>
      </c>
      <c r="B3836" s="3">
        <v>8.0550410000000003E-2</v>
      </c>
      <c r="C3836" s="3">
        <v>1.209296E-2</v>
      </c>
    </row>
    <row r="3837" spans="1:3" x14ac:dyDescent="0.25">
      <c r="A3837">
        <v>3835</v>
      </c>
      <c r="B3837" s="3">
        <v>8.0564720000000006E-2</v>
      </c>
      <c r="C3837" s="3">
        <v>1.2094489999999999E-2</v>
      </c>
    </row>
    <row r="3838" spans="1:3" x14ac:dyDescent="0.25">
      <c r="A3838">
        <v>3836</v>
      </c>
      <c r="B3838" s="3">
        <v>8.0579040000000005E-2</v>
      </c>
      <c r="C3838" s="3">
        <v>1.2096010000000001E-2</v>
      </c>
    </row>
    <row r="3839" spans="1:3" x14ac:dyDescent="0.25">
      <c r="A3839">
        <v>3837</v>
      </c>
      <c r="B3839" s="3">
        <v>8.0593360000000003E-2</v>
      </c>
      <c r="C3839" s="3">
        <v>1.209754E-2</v>
      </c>
    </row>
    <row r="3840" spans="1:3" x14ac:dyDescent="0.25">
      <c r="A3840">
        <v>3838</v>
      </c>
      <c r="B3840" s="3">
        <v>8.0607689999999996E-2</v>
      </c>
      <c r="C3840" s="3">
        <v>1.209907E-2</v>
      </c>
    </row>
    <row r="3841" spans="1:3" x14ac:dyDescent="0.25">
      <c r="A3841">
        <v>3839</v>
      </c>
      <c r="B3841" s="3">
        <v>8.0622009999999994E-2</v>
      </c>
      <c r="C3841" s="3">
        <v>1.21006E-2</v>
      </c>
    </row>
    <row r="3842" spans="1:3" x14ac:dyDescent="0.25">
      <c r="A3842">
        <v>3840</v>
      </c>
      <c r="B3842" s="3">
        <v>8.0636340000000001E-2</v>
      </c>
      <c r="C3842" s="3">
        <v>1.2102129999999999E-2</v>
      </c>
    </row>
    <row r="3843" spans="1:3" x14ac:dyDescent="0.25">
      <c r="A3843">
        <v>3841</v>
      </c>
      <c r="B3843" s="3">
        <v>8.0650680000000002E-2</v>
      </c>
      <c r="C3843" s="3">
        <v>1.210366E-2</v>
      </c>
    </row>
    <row r="3844" spans="1:3" x14ac:dyDescent="0.25">
      <c r="A3844">
        <v>3842</v>
      </c>
      <c r="B3844" s="3">
        <v>8.0665009999999995E-2</v>
      </c>
      <c r="C3844" s="3">
        <v>1.210518E-2</v>
      </c>
    </row>
    <row r="3845" spans="1:3" x14ac:dyDescent="0.25">
      <c r="A3845">
        <v>3843</v>
      </c>
      <c r="B3845" s="3">
        <v>8.0679349999999997E-2</v>
      </c>
      <c r="C3845" s="3">
        <v>1.210671E-2</v>
      </c>
    </row>
    <row r="3846" spans="1:3" x14ac:dyDescent="0.25">
      <c r="A3846">
        <v>3844</v>
      </c>
      <c r="B3846" s="3">
        <v>8.0693699999999993E-2</v>
      </c>
      <c r="C3846" s="3">
        <v>1.2108239999999999E-2</v>
      </c>
    </row>
    <row r="3847" spans="1:3" x14ac:dyDescent="0.25">
      <c r="A3847">
        <v>3845</v>
      </c>
      <c r="B3847" s="3">
        <v>8.0708050000000003E-2</v>
      </c>
      <c r="C3847" s="3">
        <v>1.2109770000000001E-2</v>
      </c>
    </row>
    <row r="3848" spans="1:3" x14ac:dyDescent="0.25">
      <c r="A3848">
        <v>3846</v>
      </c>
      <c r="B3848" s="3">
        <v>8.07224E-2</v>
      </c>
      <c r="C3848" s="3">
        <v>1.21113E-2</v>
      </c>
    </row>
    <row r="3849" spans="1:3" x14ac:dyDescent="0.25">
      <c r="A3849">
        <v>3847</v>
      </c>
      <c r="B3849" s="3">
        <v>8.0736749999999996E-2</v>
      </c>
      <c r="C3849" s="3">
        <v>1.211283E-2</v>
      </c>
    </row>
    <row r="3850" spans="1:3" x14ac:dyDescent="0.25">
      <c r="A3850">
        <v>3848</v>
      </c>
      <c r="B3850" s="3">
        <v>8.0751110000000001E-2</v>
      </c>
      <c r="C3850" s="3">
        <v>1.2114359999999999E-2</v>
      </c>
    </row>
    <row r="3851" spans="1:3" x14ac:dyDescent="0.25">
      <c r="A3851">
        <v>3849</v>
      </c>
      <c r="B3851" s="3">
        <v>8.0765470000000006E-2</v>
      </c>
      <c r="C3851" s="3">
        <v>1.2115890000000001E-2</v>
      </c>
    </row>
    <row r="3852" spans="1:3" x14ac:dyDescent="0.25">
      <c r="A3852">
        <v>3850</v>
      </c>
      <c r="B3852" s="3">
        <v>8.0779829999999997E-2</v>
      </c>
      <c r="C3852" s="3">
        <v>1.211742E-2</v>
      </c>
    </row>
    <row r="3853" spans="1:3" x14ac:dyDescent="0.25">
      <c r="A3853">
        <v>3851</v>
      </c>
      <c r="B3853" s="3">
        <v>8.0794199999999997E-2</v>
      </c>
      <c r="C3853" s="3">
        <v>1.211895E-2</v>
      </c>
    </row>
    <row r="3854" spans="1:3" x14ac:dyDescent="0.25">
      <c r="A3854">
        <v>3852</v>
      </c>
      <c r="B3854" s="3">
        <v>8.0808569999999996E-2</v>
      </c>
      <c r="C3854" s="3">
        <v>1.2120479999999999E-2</v>
      </c>
    </row>
    <row r="3855" spans="1:3" x14ac:dyDescent="0.25">
      <c r="A3855">
        <v>3853</v>
      </c>
      <c r="B3855" s="3">
        <v>8.0822950000000005E-2</v>
      </c>
      <c r="C3855" s="3">
        <v>1.2122010000000001E-2</v>
      </c>
    </row>
    <row r="3856" spans="1:3" x14ac:dyDescent="0.25">
      <c r="A3856">
        <v>3854</v>
      </c>
      <c r="B3856" s="3">
        <v>8.0837320000000004E-2</v>
      </c>
      <c r="C3856" s="3">
        <v>1.212354E-2</v>
      </c>
    </row>
    <row r="3857" spans="1:3" x14ac:dyDescent="0.25">
      <c r="A3857">
        <v>3855</v>
      </c>
      <c r="B3857" s="3">
        <v>8.0851709999999993E-2</v>
      </c>
      <c r="C3857" s="3">
        <v>1.212507E-2</v>
      </c>
    </row>
    <row r="3858" spans="1:3" x14ac:dyDescent="0.25">
      <c r="A3858">
        <v>3856</v>
      </c>
      <c r="B3858" s="3">
        <v>8.0866090000000002E-2</v>
      </c>
      <c r="C3858" s="3">
        <v>1.21266E-2</v>
      </c>
    </row>
    <row r="3859" spans="1:3" x14ac:dyDescent="0.25">
      <c r="A3859">
        <v>3857</v>
      </c>
      <c r="B3859" s="3">
        <v>8.0880480000000005E-2</v>
      </c>
      <c r="C3859" s="3">
        <v>1.2128130000000001E-2</v>
      </c>
    </row>
    <row r="3860" spans="1:3" x14ac:dyDescent="0.25">
      <c r="A3860">
        <v>3858</v>
      </c>
      <c r="B3860" s="3">
        <v>8.0894869999999994E-2</v>
      </c>
      <c r="C3860" s="3">
        <v>1.212966E-2</v>
      </c>
    </row>
    <row r="3861" spans="1:3" x14ac:dyDescent="0.25">
      <c r="A3861">
        <v>3859</v>
      </c>
      <c r="B3861" s="3">
        <v>8.0909259999999997E-2</v>
      </c>
      <c r="C3861" s="3">
        <v>1.213119E-2</v>
      </c>
    </row>
    <row r="3862" spans="1:3" x14ac:dyDescent="0.25">
      <c r="A3862">
        <v>3860</v>
      </c>
      <c r="B3862" s="3">
        <v>8.0923659999999994E-2</v>
      </c>
      <c r="C3862" s="3">
        <v>1.213272E-2</v>
      </c>
    </row>
    <row r="3863" spans="1:3" x14ac:dyDescent="0.25">
      <c r="A3863">
        <v>3861</v>
      </c>
      <c r="B3863" s="3">
        <v>8.0938070000000001E-2</v>
      </c>
      <c r="C3863" s="3">
        <v>1.2134249999999999E-2</v>
      </c>
    </row>
    <row r="3864" spans="1:3" x14ac:dyDescent="0.25">
      <c r="A3864">
        <v>3862</v>
      </c>
      <c r="B3864" s="3">
        <v>8.0952469999999999E-2</v>
      </c>
      <c r="C3864" s="3">
        <v>1.2135780000000001E-2</v>
      </c>
    </row>
    <row r="3865" spans="1:3" x14ac:dyDescent="0.25">
      <c r="A3865">
        <v>3863</v>
      </c>
      <c r="B3865" s="3">
        <v>8.0966880000000005E-2</v>
      </c>
      <c r="C3865" s="3">
        <v>1.213731E-2</v>
      </c>
    </row>
    <row r="3866" spans="1:3" x14ac:dyDescent="0.25">
      <c r="A3866">
        <v>3864</v>
      </c>
      <c r="B3866" s="3">
        <v>8.0981289999999997E-2</v>
      </c>
      <c r="C3866" s="3">
        <v>1.213884E-2</v>
      </c>
    </row>
    <row r="3867" spans="1:3" x14ac:dyDescent="0.25">
      <c r="A3867">
        <v>3865</v>
      </c>
      <c r="B3867" s="3">
        <v>8.0995709999999999E-2</v>
      </c>
      <c r="C3867" s="3">
        <v>1.2140369999999999E-2</v>
      </c>
    </row>
    <row r="3868" spans="1:3" x14ac:dyDescent="0.25">
      <c r="A3868">
        <v>3866</v>
      </c>
      <c r="B3868" s="3">
        <v>8.101013E-2</v>
      </c>
      <c r="C3868" s="3">
        <v>1.2141900000000001E-2</v>
      </c>
    </row>
    <row r="3869" spans="1:3" x14ac:dyDescent="0.25">
      <c r="A3869">
        <v>3867</v>
      </c>
      <c r="B3869" s="3">
        <v>8.1024550000000001E-2</v>
      </c>
      <c r="C3869" s="3">
        <v>1.214344E-2</v>
      </c>
    </row>
    <row r="3870" spans="1:3" x14ac:dyDescent="0.25">
      <c r="A3870">
        <v>3868</v>
      </c>
      <c r="B3870" s="3">
        <v>8.1038970000000002E-2</v>
      </c>
      <c r="C3870" s="3">
        <v>1.214497E-2</v>
      </c>
    </row>
    <row r="3871" spans="1:3" x14ac:dyDescent="0.25">
      <c r="A3871">
        <v>3869</v>
      </c>
      <c r="B3871" s="3">
        <v>8.1053399999999998E-2</v>
      </c>
      <c r="C3871" s="3">
        <v>1.2146499999999999E-2</v>
      </c>
    </row>
    <row r="3872" spans="1:3" x14ac:dyDescent="0.25">
      <c r="A3872">
        <v>3870</v>
      </c>
      <c r="B3872" s="3">
        <v>8.1067829999999994E-2</v>
      </c>
      <c r="C3872" s="3">
        <v>1.2148030000000001E-2</v>
      </c>
    </row>
    <row r="3873" spans="1:3" x14ac:dyDescent="0.25">
      <c r="A3873">
        <v>3871</v>
      </c>
      <c r="B3873" s="3">
        <v>8.1082269999999998E-2</v>
      </c>
      <c r="C3873" s="3">
        <v>1.214956E-2</v>
      </c>
    </row>
    <row r="3874" spans="1:3" x14ac:dyDescent="0.25">
      <c r="A3874">
        <v>3872</v>
      </c>
      <c r="B3874" s="3">
        <v>8.1096710000000002E-2</v>
      </c>
      <c r="C3874" s="3">
        <v>1.215109E-2</v>
      </c>
    </row>
    <row r="3875" spans="1:3" x14ac:dyDescent="0.25">
      <c r="A3875">
        <v>3873</v>
      </c>
      <c r="B3875" s="3">
        <v>8.1111150000000007E-2</v>
      </c>
      <c r="C3875" s="3">
        <v>1.2152629999999999E-2</v>
      </c>
    </row>
    <row r="3876" spans="1:3" x14ac:dyDescent="0.25">
      <c r="A3876">
        <v>3874</v>
      </c>
      <c r="B3876" s="3">
        <v>8.1125600000000006E-2</v>
      </c>
      <c r="C3876" s="3">
        <v>1.2154160000000001E-2</v>
      </c>
    </row>
    <row r="3877" spans="1:3" x14ac:dyDescent="0.25">
      <c r="A3877">
        <v>3875</v>
      </c>
      <c r="B3877" s="3">
        <v>8.1140050000000005E-2</v>
      </c>
      <c r="C3877" s="3">
        <v>1.215569E-2</v>
      </c>
    </row>
    <row r="3878" spans="1:3" x14ac:dyDescent="0.25">
      <c r="A3878">
        <v>3876</v>
      </c>
      <c r="B3878" s="3">
        <v>8.1154500000000004E-2</v>
      </c>
      <c r="C3878" s="3">
        <v>1.215722E-2</v>
      </c>
    </row>
    <row r="3879" spans="1:3" x14ac:dyDescent="0.25">
      <c r="A3879">
        <v>3877</v>
      </c>
      <c r="B3879" s="3">
        <v>8.1168959999999998E-2</v>
      </c>
      <c r="C3879" s="3">
        <v>1.2158759999999999E-2</v>
      </c>
    </row>
    <row r="3880" spans="1:3" x14ac:dyDescent="0.25">
      <c r="A3880">
        <v>3878</v>
      </c>
      <c r="B3880" s="3">
        <v>8.1183420000000006E-2</v>
      </c>
      <c r="C3880" s="3">
        <v>1.2160290000000001E-2</v>
      </c>
    </row>
    <row r="3881" spans="1:3" x14ac:dyDescent="0.25">
      <c r="A3881">
        <v>3879</v>
      </c>
      <c r="B3881" s="3">
        <v>8.119788E-2</v>
      </c>
      <c r="C3881" s="3">
        <v>1.216182E-2</v>
      </c>
    </row>
    <row r="3882" spans="1:3" x14ac:dyDescent="0.25">
      <c r="A3882">
        <v>3880</v>
      </c>
      <c r="B3882" s="3">
        <v>8.1212350000000003E-2</v>
      </c>
      <c r="C3882" s="3">
        <v>1.216335E-2</v>
      </c>
    </row>
    <row r="3883" spans="1:3" x14ac:dyDescent="0.25">
      <c r="A3883">
        <v>3881</v>
      </c>
      <c r="B3883" s="3">
        <v>8.1226820000000005E-2</v>
      </c>
      <c r="C3883" s="3">
        <v>1.2164889999999999E-2</v>
      </c>
    </row>
    <row r="3884" spans="1:3" x14ac:dyDescent="0.25">
      <c r="A3884">
        <v>3882</v>
      </c>
      <c r="B3884" s="3">
        <v>8.1241289999999994E-2</v>
      </c>
      <c r="C3884" s="3">
        <v>1.2166420000000001E-2</v>
      </c>
    </row>
    <row r="3885" spans="1:3" x14ac:dyDescent="0.25">
      <c r="A3885">
        <v>3883</v>
      </c>
      <c r="B3885" s="3">
        <v>8.1255770000000005E-2</v>
      </c>
      <c r="C3885" s="3">
        <v>1.216795E-2</v>
      </c>
    </row>
    <row r="3886" spans="1:3" x14ac:dyDescent="0.25">
      <c r="A3886">
        <v>3884</v>
      </c>
      <c r="B3886" s="3">
        <v>8.1270250000000002E-2</v>
      </c>
      <c r="C3886" s="3">
        <v>1.216948E-2</v>
      </c>
    </row>
    <row r="3887" spans="1:3" x14ac:dyDescent="0.25">
      <c r="A3887">
        <v>3885</v>
      </c>
      <c r="B3887" s="3">
        <v>8.1284729999999999E-2</v>
      </c>
      <c r="C3887" s="3">
        <v>1.2171019999999999E-2</v>
      </c>
    </row>
    <row r="3888" spans="1:3" x14ac:dyDescent="0.25">
      <c r="A3888">
        <v>3886</v>
      </c>
      <c r="B3888" s="3">
        <v>8.1299220000000005E-2</v>
      </c>
      <c r="C3888" s="3">
        <v>1.2172550000000001E-2</v>
      </c>
    </row>
    <row r="3889" spans="1:3" x14ac:dyDescent="0.25">
      <c r="A3889">
        <v>3887</v>
      </c>
      <c r="B3889" s="3">
        <v>8.1313709999999997E-2</v>
      </c>
      <c r="C3889" s="3">
        <v>1.217408E-2</v>
      </c>
    </row>
    <row r="3890" spans="1:3" x14ac:dyDescent="0.25">
      <c r="A3890">
        <v>3888</v>
      </c>
      <c r="B3890" s="3">
        <v>8.1328200000000003E-2</v>
      </c>
      <c r="C3890" s="3">
        <v>1.217562E-2</v>
      </c>
    </row>
    <row r="3891" spans="1:3" x14ac:dyDescent="0.25">
      <c r="A3891">
        <v>3889</v>
      </c>
      <c r="B3891" s="3">
        <v>8.1342700000000004E-2</v>
      </c>
      <c r="C3891" s="3">
        <v>1.2177149999999999E-2</v>
      </c>
    </row>
    <row r="3892" spans="1:3" x14ac:dyDescent="0.25">
      <c r="A3892">
        <v>3890</v>
      </c>
      <c r="B3892" s="3">
        <v>8.1357200000000005E-2</v>
      </c>
      <c r="C3892" s="3">
        <v>1.2178690000000001E-2</v>
      </c>
    </row>
    <row r="3893" spans="1:3" x14ac:dyDescent="0.25">
      <c r="A3893">
        <v>3891</v>
      </c>
      <c r="B3893" s="3">
        <v>8.137171E-2</v>
      </c>
      <c r="C3893" s="3">
        <v>1.218022E-2</v>
      </c>
    </row>
    <row r="3894" spans="1:3" x14ac:dyDescent="0.25">
      <c r="A3894">
        <v>3892</v>
      </c>
      <c r="B3894" s="3">
        <v>8.1386219999999995E-2</v>
      </c>
      <c r="C3894" s="3">
        <v>1.218175E-2</v>
      </c>
    </row>
    <row r="3895" spans="1:3" x14ac:dyDescent="0.25">
      <c r="A3895">
        <v>3893</v>
      </c>
      <c r="B3895" s="3">
        <v>8.1400730000000004E-2</v>
      </c>
      <c r="C3895" s="3">
        <v>1.2183289999999999E-2</v>
      </c>
    </row>
    <row r="3896" spans="1:3" x14ac:dyDescent="0.25">
      <c r="A3896">
        <v>3894</v>
      </c>
      <c r="B3896" s="3">
        <v>8.141524E-2</v>
      </c>
      <c r="C3896" s="3">
        <v>1.2184820000000001E-2</v>
      </c>
    </row>
    <row r="3897" spans="1:3" x14ac:dyDescent="0.25">
      <c r="A3897">
        <v>3895</v>
      </c>
      <c r="B3897" s="3">
        <v>8.1429760000000004E-2</v>
      </c>
      <c r="C3897" s="3">
        <v>1.218636E-2</v>
      </c>
    </row>
    <row r="3898" spans="1:3" x14ac:dyDescent="0.25">
      <c r="A3898">
        <v>3896</v>
      </c>
      <c r="B3898" s="3">
        <v>8.1444279999999994E-2</v>
      </c>
      <c r="C3898" s="3">
        <v>1.218789E-2</v>
      </c>
    </row>
    <row r="3899" spans="1:3" x14ac:dyDescent="0.25">
      <c r="A3899">
        <v>3897</v>
      </c>
      <c r="B3899" s="3">
        <v>8.1458810000000006E-2</v>
      </c>
      <c r="C3899" s="3">
        <v>1.2189419999999999E-2</v>
      </c>
    </row>
    <row r="3900" spans="1:3" x14ac:dyDescent="0.25">
      <c r="A3900">
        <v>3898</v>
      </c>
      <c r="B3900" s="3">
        <v>8.1473340000000005E-2</v>
      </c>
      <c r="C3900" s="3">
        <v>1.2190960000000001E-2</v>
      </c>
    </row>
    <row r="3901" spans="1:3" x14ac:dyDescent="0.25">
      <c r="A3901">
        <v>3899</v>
      </c>
      <c r="B3901" s="3">
        <v>8.1487870000000004E-2</v>
      </c>
      <c r="C3901" s="3">
        <v>1.219249E-2</v>
      </c>
    </row>
    <row r="3902" spans="1:3" x14ac:dyDescent="0.25">
      <c r="A3902">
        <v>3900</v>
      </c>
      <c r="B3902" s="3">
        <v>8.1502400000000003E-2</v>
      </c>
      <c r="C3902" s="3">
        <v>1.219403E-2</v>
      </c>
    </row>
    <row r="3903" spans="1:3" x14ac:dyDescent="0.25">
      <c r="A3903">
        <v>3901</v>
      </c>
      <c r="B3903" s="3">
        <v>8.1516939999999996E-2</v>
      </c>
      <c r="C3903" s="3">
        <v>1.2195559999999999E-2</v>
      </c>
    </row>
    <row r="3904" spans="1:3" x14ac:dyDescent="0.25">
      <c r="A3904">
        <v>3902</v>
      </c>
      <c r="B3904" s="3">
        <v>8.1531489999999998E-2</v>
      </c>
      <c r="C3904" s="3">
        <v>1.2197100000000001E-2</v>
      </c>
    </row>
    <row r="3905" spans="1:3" x14ac:dyDescent="0.25">
      <c r="A3905">
        <v>3903</v>
      </c>
      <c r="B3905" s="3">
        <v>8.1546030000000005E-2</v>
      </c>
      <c r="C3905" s="3">
        <v>1.219863E-2</v>
      </c>
    </row>
    <row r="3906" spans="1:3" x14ac:dyDescent="0.25">
      <c r="A3906">
        <v>3904</v>
      </c>
      <c r="B3906" s="3">
        <v>8.1560579999999994E-2</v>
      </c>
      <c r="C3906" s="3">
        <v>1.220017E-2</v>
      </c>
    </row>
    <row r="3907" spans="1:3" x14ac:dyDescent="0.25">
      <c r="A3907">
        <v>3905</v>
      </c>
      <c r="B3907" s="3">
        <v>8.1575129999999996E-2</v>
      </c>
      <c r="C3907" s="3">
        <v>1.2201699999999999E-2</v>
      </c>
    </row>
    <row r="3908" spans="1:3" x14ac:dyDescent="0.25">
      <c r="A3908">
        <v>3906</v>
      </c>
      <c r="B3908" s="3">
        <v>8.1589690000000006E-2</v>
      </c>
      <c r="C3908" s="3">
        <v>1.2203240000000001E-2</v>
      </c>
    </row>
    <row r="3909" spans="1:3" x14ac:dyDescent="0.25">
      <c r="A3909">
        <v>3907</v>
      </c>
      <c r="B3909" s="3">
        <v>8.1604250000000003E-2</v>
      </c>
      <c r="C3909" s="3">
        <v>1.220477E-2</v>
      </c>
    </row>
    <row r="3910" spans="1:3" x14ac:dyDescent="0.25">
      <c r="A3910">
        <v>3908</v>
      </c>
      <c r="B3910" s="3">
        <v>8.161881E-2</v>
      </c>
      <c r="C3910" s="3">
        <v>1.220631E-2</v>
      </c>
    </row>
    <row r="3911" spans="1:3" x14ac:dyDescent="0.25">
      <c r="A3911">
        <v>3909</v>
      </c>
      <c r="B3911" s="3">
        <v>8.1633380000000005E-2</v>
      </c>
      <c r="C3911" s="3">
        <v>1.2207849999999999E-2</v>
      </c>
    </row>
    <row r="3912" spans="1:3" x14ac:dyDescent="0.25">
      <c r="A3912">
        <v>3910</v>
      </c>
      <c r="B3912" s="3">
        <v>8.1647949999999997E-2</v>
      </c>
      <c r="C3912" s="3">
        <v>1.2209380000000001E-2</v>
      </c>
    </row>
    <row r="3913" spans="1:3" x14ac:dyDescent="0.25">
      <c r="A3913">
        <v>3911</v>
      </c>
      <c r="B3913" s="3">
        <v>8.1662520000000002E-2</v>
      </c>
      <c r="C3913" s="3">
        <v>1.221092E-2</v>
      </c>
    </row>
    <row r="3914" spans="1:3" x14ac:dyDescent="0.25">
      <c r="A3914">
        <v>3912</v>
      </c>
      <c r="B3914" s="3">
        <v>8.1677100000000002E-2</v>
      </c>
      <c r="C3914" s="3">
        <v>1.221245E-2</v>
      </c>
    </row>
    <row r="3915" spans="1:3" x14ac:dyDescent="0.25">
      <c r="A3915">
        <v>3913</v>
      </c>
      <c r="B3915" s="3">
        <v>8.1691680000000003E-2</v>
      </c>
      <c r="C3915" s="3">
        <v>1.2213989999999999E-2</v>
      </c>
    </row>
    <row r="3916" spans="1:3" x14ac:dyDescent="0.25">
      <c r="A3916">
        <v>3914</v>
      </c>
      <c r="B3916" s="3">
        <v>8.1706260000000003E-2</v>
      </c>
      <c r="C3916" s="3">
        <v>1.221553E-2</v>
      </c>
    </row>
    <row r="3917" spans="1:3" x14ac:dyDescent="0.25">
      <c r="A3917">
        <v>3915</v>
      </c>
      <c r="B3917" s="3">
        <v>8.1720849999999998E-2</v>
      </c>
      <c r="C3917" s="3">
        <v>1.221706E-2</v>
      </c>
    </row>
    <row r="3918" spans="1:3" x14ac:dyDescent="0.25">
      <c r="A3918">
        <v>3916</v>
      </c>
      <c r="B3918" s="3">
        <v>8.1735440000000006E-2</v>
      </c>
      <c r="C3918" s="3">
        <v>1.22186E-2</v>
      </c>
    </row>
    <row r="3919" spans="1:3" x14ac:dyDescent="0.25">
      <c r="A3919">
        <v>3917</v>
      </c>
      <c r="B3919" s="3">
        <v>8.1750039999999996E-2</v>
      </c>
      <c r="C3919" s="3">
        <v>1.2220140000000001E-2</v>
      </c>
    </row>
    <row r="3920" spans="1:3" x14ac:dyDescent="0.25">
      <c r="A3920">
        <v>3918</v>
      </c>
      <c r="B3920" s="3">
        <v>8.1764630000000005E-2</v>
      </c>
      <c r="C3920" s="3">
        <v>1.222167E-2</v>
      </c>
    </row>
    <row r="3921" spans="1:3" x14ac:dyDescent="0.25">
      <c r="A3921">
        <v>3919</v>
      </c>
      <c r="B3921" s="3">
        <v>8.1779240000000003E-2</v>
      </c>
      <c r="C3921" s="3">
        <v>1.222321E-2</v>
      </c>
    </row>
    <row r="3922" spans="1:3" x14ac:dyDescent="0.25">
      <c r="A3922">
        <v>3920</v>
      </c>
      <c r="B3922" s="3">
        <v>8.1793840000000007E-2</v>
      </c>
      <c r="C3922" s="3">
        <v>1.222475E-2</v>
      </c>
    </row>
    <row r="3923" spans="1:3" x14ac:dyDescent="0.25">
      <c r="A3923">
        <v>3921</v>
      </c>
      <c r="B3923" s="3">
        <v>8.1808450000000005E-2</v>
      </c>
      <c r="C3923" s="3">
        <v>1.2226280000000001E-2</v>
      </c>
    </row>
    <row r="3924" spans="1:3" x14ac:dyDescent="0.25">
      <c r="A3924">
        <v>3922</v>
      </c>
      <c r="B3924" s="3">
        <v>8.1823060000000003E-2</v>
      </c>
      <c r="C3924" s="3">
        <v>1.222782E-2</v>
      </c>
    </row>
    <row r="3925" spans="1:3" x14ac:dyDescent="0.25">
      <c r="A3925">
        <v>3923</v>
      </c>
      <c r="B3925" s="3">
        <v>8.1837670000000001E-2</v>
      </c>
      <c r="C3925" s="3">
        <v>1.222936E-2</v>
      </c>
    </row>
    <row r="3926" spans="1:3" x14ac:dyDescent="0.25">
      <c r="A3926">
        <v>3924</v>
      </c>
      <c r="B3926" s="3">
        <v>8.1852289999999994E-2</v>
      </c>
      <c r="C3926" s="3">
        <v>1.2230889999999999E-2</v>
      </c>
    </row>
    <row r="3927" spans="1:3" x14ac:dyDescent="0.25">
      <c r="A3927">
        <v>3925</v>
      </c>
      <c r="B3927" s="3">
        <v>8.1866919999999996E-2</v>
      </c>
      <c r="C3927" s="3">
        <v>1.2232430000000001E-2</v>
      </c>
    </row>
    <row r="3928" spans="1:3" x14ac:dyDescent="0.25">
      <c r="A3928">
        <v>3926</v>
      </c>
      <c r="B3928" s="3">
        <v>8.1881540000000003E-2</v>
      </c>
      <c r="C3928" s="3">
        <v>1.223397E-2</v>
      </c>
    </row>
    <row r="3929" spans="1:3" x14ac:dyDescent="0.25">
      <c r="A3929">
        <v>3927</v>
      </c>
      <c r="B3929" s="3">
        <v>8.1896170000000004E-2</v>
      </c>
      <c r="C3929" s="3">
        <v>1.223551E-2</v>
      </c>
    </row>
    <row r="3930" spans="1:3" x14ac:dyDescent="0.25">
      <c r="A3930">
        <v>3928</v>
      </c>
      <c r="B3930" s="3">
        <v>8.1910800000000006E-2</v>
      </c>
      <c r="C3930" s="3">
        <v>1.2237039999999999E-2</v>
      </c>
    </row>
    <row r="3931" spans="1:3" x14ac:dyDescent="0.25">
      <c r="A3931">
        <v>3929</v>
      </c>
      <c r="B3931" s="3">
        <v>8.1925440000000002E-2</v>
      </c>
      <c r="C3931" s="3">
        <v>1.2238580000000001E-2</v>
      </c>
    </row>
    <row r="3932" spans="1:3" x14ac:dyDescent="0.25">
      <c r="A3932">
        <v>3930</v>
      </c>
      <c r="B3932" s="3">
        <v>8.1940079999999998E-2</v>
      </c>
      <c r="C3932" s="3">
        <v>1.224012E-2</v>
      </c>
    </row>
    <row r="3933" spans="1:3" x14ac:dyDescent="0.25">
      <c r="A3933">
        <v>3931</v>
      </c>
      <c r="B3933" s="3">
        <v>8.1954719999999995E-2</v>
      </c>
      <c r="C3933" s="3">
        <v>1.224166E-2</v>
      </c>
    </row>
    <row r="3934" spans="1:3" x14ac:dyDescent="0.25">
      <c r="A3934">
        <v>3932</v>
      </c>
      <c r="B3934" s="3">
        <v>8.196937E-2</v>
      </c>
      <c r="C3934" s="3">
        <v>1.2243199999999999E-2</v>
      </c>
    </row>
    <row r="3935" spans="1:3" x14ac:dyDescent="0.25">
      <c r="A3935">
        <v>3933</v>
      </c>
      <c r="B3935" s="3">
        <v>8.1984020000000005E-2</v>
      </c>
      <c r="C3935" s="3">
        <v>1.224474E-2</v>
      </c>
    </row>
    <row r="3936" spans="1:3" x14ac:dyDescent="0.25">
      <c r="A3936">
        <v>3934</v>
      </c>
      <c r="B3936" s="3">
        <v>8.1998669999999996E-2</v>
      </c>
      <c r="C3936" s="3">
        <v>1.224627E-2</v>
      </c>
    </row>
    <row r="3937" spans="1:3" x14ac:dyDescent="0.25">
      <c r="A3937">
        <v>3935</v>
      </c>
      <c r="B3937" s="3">
        <v>8.2013329999999995E-2</v>
      </c>
      <c r="C3937" s="3">
        <v>1.224781E-2</v>
      </c>
    </row>
    <row r="3938" spans="1:3" x14ac:dyDescent="0.25">
      <c r="A3938">
        <v>3936</v>
      </c>
      <c r="B3938" s="3">
        <v>8.2027989999999995E-2</v>
      </c>
      <c r="C3938" s="3">
        <v>1.2249350000000001E-2</v>
      </c>
    </row>
    <row r="3939" spans="1:3" x14ac:dyDescent="0.25">
      <c r="A3939">
        <v>3937</v>
      </c>
      <c r="B3939" s="3">
        <v>8.2042649999999995E-2</v>
      </c>
      <c r="C3939" s="3">
        <v>1.225089E-2</v>
      </c>
    </row>
    <row r="3940" spans="1:3" x14ac:dyDescent="0.25">
      <c r="A3940">
        <v>3938</v>
      </c>
      <c r="B3940" s="3">
        <v>8.2057320000000003E-2</v>
      </c>
      <c r="C3940" s="3">
        <v>1.225243E-2</v>
      </c>
    </row>
    <row r="3941" spans="1:3" x14ac:dyDescent="0.25">
      <c r="A3941">
        <v>3939</v>
      </c>
      <c r="B3941" s="3">
        <v>8.2071989999999997E-2</v>
      </c>
      <c r="C3941" s="3">
        <v>1.2253969999999999E-2</v>
      </c>
    </row>
    <row r="3942" spans="1:3" x14ac:dyDescent="0.25">
      <c r="A3942">
        <v>3940</v>
      </c>
      <c r="B3942" s="3">
        <v>8.2086660000000006E-2</v>
      </c>
      <c r="C3942" s="3">
        <v>1.2255510000000001E-2</v>
      </c>
    </row>
    <row r="3943" spans="1:3" x14ac:dyDescent="0.25">
      <c r="A3943">
        <v>3941</v>
      </c>
      <c r="B3943" s="3">
        <v>8.2101339999999995E-2</v>
      </c>
      <c r="C3943" s="3">
        <v>1.225704E-2</v>
      </c>
    </row>
    <row r="3944" spans="1:3" x14ac:dyDescent="0.25">
      <c r="A3944">
        <v>3942</v>
      </c>
      <c r="B3944" s="3">
        <v>8.2116019999999998E-2</v>
      </c>
      <c r="C3944" s="3">
        <v>1.225858E-2</v>
      </c>
    </row>
    <row r="3945" spans="1:3" x14ac:dyDescent="0.25">
      <c r="A3945">
        <v>3943</v>
      </c>
      <c r="B3945" s="3">
        <v>8.2130709999999996E-2</v>
      </c>
      <c r="C3945" s="3">
        <v>1.2260119999999999E-2</v>
      </c>
    </row>
    <row r="3946" spans="1:3" x14ac:dyDescent="0.25">
      <c r="A3946">
        <v>3944</v>
      </c>
      <c r="B3946" s="3">
        <v>8.2145399999999993E-2</v>
      </c>
      <c r="C3946" s="3">
        <v>1.2261660000000001E-2</v>
      </c>
    </row>
    <row r="3947" spans="1:3" x14ac:dyDescent="0.25">
      <c r="A3947">
        <v>3945</v>
      </c>
      <c r="B3947" s="3">
        <v>8.2160090000000005E-2</v>
      </c>
      <c r="C3947" s="3">
        <v>1.22632E-2</v>
      </c>
    </row>
    <row r="3948" spans="1:3" x14ac:dyDescent="0.25">
      <c r="A3948">
        <v>3946</v>
      </c>
      <c r="B3948" s="3">
        <v>8.2174780000000003E-2</v>
      </c>
      <c r="C3948" s="3">
        <v>1.226474E-2</v>
      </c>
    </row>
    <row r="3949" spans="1:3" x14ac:dyDescent="0.25">
      <c r="A3949">
        <v>3947</v>
      </c>
      <c r="B3949" s="3">
        <v>8.2189479999999995E-2</v>
      </c>
      <c r="C3949" s="3">
        <v>1.2266279999999999E-2</v>
      </c>
    </row>
    <row r="3950" spans="1:3" x14ac:dyDescent="0.25">
      <c r="A3950">
        <v>3948</v>
      </c>
      <c r="B3950" s="3">
        <v>8.2204189999999996E-2</v>
      </c>
      <c r="C3950" s="3">
        <v>1.226782E-2</v>
      </c>
    </row>
    <row r="3951" spans="1:3" x14ac:dyDescent="0.25">
      <c r="A3951">
        <v>3949</v>
      </c>
      <c r="B3951" s="3">
        <v>8.2218890000000003E-2</v>
      </c>
      <c r="C3951" s="3">
        <v>1.226936E-2</v>
      </c>
    </row>
    <row r="3952" spans="1:3" x14ac:dyDescent="0.25">
      <c r="A3952">
        <v>3950</v>
      </c>
      <c r="B3952" s="3">
        <v>8.2233600000000004E-2</v>
      </c>
      <c r="C3952" s="3">
        <v>1.22709E-2</v>
      </c>
    </row>
    <row r="3953" spans="1:3" x14ac:dyDescent="0.25">
      <c r="A3953">
        <v>3951</v>
      </c>
      <c r="B3953" s="3">
        <v>8.2248310000000005E-2</v>
      </c>
      <c r="C3953" s="3">
        <v>1.2272440000000001E-2</v>
      </c>
    </row>
    <row r="3954" spans="1:3" x14ac:dyDescent="0.25">
      <c r="A3954">
        <v>3952</v>
      </c>
      <c r="B3954" s="3">
        <v>8.2263030000000001E-2</v>
      </c>
      <c r="C3954" s="3">
        <v>1.227398E-2</v>
      </c>
    </row>
    <row r="3955" spans="1:3" x14ac:dyDescent="0.25">
      <c r="A3955">
        <v>3953</v>
      </c>
      <c r="B3955" s="3">
        <v>8.2277749999999997E-2</v>
      </c>
      <c r="C3955" s="3">
        <v>1.227552E-2</v>
      </c>
    </row>
    <row r="3956" spans="1:3" x14ac:dyDescent="0.25">
      <c r="A3956">
        <v>3954</v>
      </c>
      <c r="B3956" s="3">
        <v>8.2292470000000006E-2</v>
      </c>
      <c r="C3956" s="3">
        <v>1.2277059999999999E-2</v>
      </c>
    </row>
    <row r="3957" spans="1:3" x14ac:dyDescent="0.25">
      <c r="A3957">
        <v>3955</v>
      </c>
      <c r="B3957" s="3">
        <v>8.2307199999999997E-2</v>
      </c>
      <c r="C3957" s="3">
        <v>1.2278600000000001E-2</v>
      </c>
    </row>
    <row r="3958" spans="1:3" x14ac:dyDescent="0.25">
      <c r="A3958">
        <v>3956</v>
      </c>
      <c r="B3958" s="3">
        <v>8.2321930000000001E-2</v>
      </c>
      <c r="C3958" s="3">
        <v>1.228014E-2</v>
      </c>
    </row>
    <row r="3959" spans="1:3" x14ac:dyDescent="0.25">
      <c r="A3959">
        <v>3957</v>
      </c>
      <c r="B3959" s="3">
        <v>8.2336660000000006E-2</v>
      </c>
      <c r="C3959" s="3">
        <v>1.228168E-2</v>
      </c>
    </row>
    <row r="3960" spans="1:3" x14ac:dyDescent="0.25">
      <c r="A3960">
        <v>3958</v>
      </c>
      <c r="B3960" s="3">
        <v>8.2351400000000005E-2</v>
      </c>
      <c r="C3960" s="3">
        <v>1.2283229999999999E-2</v>
      </c>
    </row>
    <row r="3961" spans="1:3" x14ac:dyDescent="0.25">
      <c r="A3961">
        <v>3959</v>
      </c>
      <c r="B3961" s="3">
        <v>8.2366140000000004E-2</v>
      </c>
      <c r="C3961" s="3">
        <v>1.228477E-2</v>
      </c>
    </row>
    <row r="3962" spans="1:3" x14ac:dyDescent="0.25">
      <c r="A3962">
        <v>3960</v>
      </c>
      <c r="B3962" s="3">
        <v>8.2380889999999998E-2</v>
      </c>
      <c r="C3962" s="3">
        <v>1.228631E-2</v>
      </c>
    </row>
    <row r="3963" spans="1:3" x14ac:dyDescent="0.25">
      <c r="A3963">
        <v>3961</v>
      </c>
      <c r="B3963" s="3">
        <v>8.2395629999999997E-2</v>
      </c>
      <c r="C3963" s="3">
        <v>1.2287849999999999E-2</v>
      </c>
    </row>
    <row r="3964" spans="1:3" x14ac:dyDescent="0.25">
      <c r="A3964">
        <v>3962</v>
      </c>
      <c r="B3964" s="3">
        <v>8.241039E-2</v>
      </c>
      <c r="C3964" s="3">
        <v>1.2289390000000001E-2</v>
      </c>
    </row>
    <row r="3965" spans="1:3" x14ac:dyDescent="0.25">
      <c r="A3965">
        <v>3963</v>
      </c>
      <c r="B3965" s="3">
        <v>8.2425139999999994E-2</v>
      </c>
      <c r="C3965" s="3">
        <v>1.229093E-2</v>
      </c>
    </row>
    <row r="3966" spans="1:3" x14ac:dyDescent="0.25">
      <c r="A3966">
        <v>3964</v>
      </c>
      <c r="B3966" s="3">
        <v>8.2439899999999997E-2</v>
      </c>
      <c r="C3966" s="3">
        <v>1.229247E-2</v>
      </c>
    </row>
    <row r="3967" spans="1:3" x14ac:dyDescent="0.25">
      <c r="A3967">
        <v>3965</v>
      </c>
      <c r="B3967" s="3">
        <v>8.2454659999999999E-2</v>
      </c>
      <c r="C3967" s="3">
        <v>1.2294009999999999E-2</v>
      </c>
    </row>
    <row r="3968" spans="1:3" x14ac:dyDescent="0.25">
      <c r="A3968">
        <v>3966</v>
      </c>
      <c r="B3968" s="3">
        <v>8.2469429999999996E-2</v>
      </c>
      <c r="C3968" s="3">
        <v>1.2295560000000001E-2</v>
      </c>
    </row>
    <row r="3969" spans="1:3" x14ac:dyDescent="0.25">
      <c r="A3969">
        <v>3967</v>
      </c>
      <c r="B3969" s="3">
        <v>8.2484199999999994E-2</v>
      </c>
      <c r="C3969" s="3">
        <v>1.22971E-2</v>
      </c>
    </row>
    <row r="3970" spans="1:3" x14ac:dyDescent="0.25">
      <c r="A3970">
        <v>3968</v>
      </c>
      <c r="B3970" s="3">
        <v>8.2498970000000005E-2</v>
      </c>
      <c r="C3970" s="3">
        <v>1.229864E-2</v>
      </c>
    </row>
    <row r="3971" spans="1:3" x14ac:dyDescent="0.25">
      <c r="A3971">
        <v>3969</v>
      </c>
      <c r="B3971" s="3">
        <v>8.2513740000000002E-2</v>
      </c>
      <c r="C3971" s="3">
        <v>1.2300180000000001E-2</v>
      </c>
    </row>
    <row r="3972" spans="1:3" x14ac:dyDescent="0.25">
      <c r="A3972">
        <v>3970</v>
      </c>
      <c r="B3972" s="3">
        <v>8.2528519999999994E-2</v>
      </c>
      <c r="C3972" s="3">
        <v>1.230172E-2</v>
      </c>
    </row>
    <row r="3973" spans="1:3" x14ac:dyDescent="0.25">
      <c r="A3973">
        <v>3971</v>
      </c>
      <c r="B3973" s="3">
        <v>8.2543309999999995E-2</v>
      </c>
      <c r="C3973" s="3">
        <v>1.230327E-2</v>
      </c>
    </row>
    <row r="3974" spans="1:3" x14ac:dyDescent="0.25">
      <c r="A3974">
        <v>3972</v>
      </c>
      <c r="B3974" s="3">
        <v>8.2558090000000001E-2</v>
      </c>
      <c r="C3974" s="3">
        <v>1.2304809999999999E-2</v>
      </c>
    </row>
    <row r="3975" spans="1:3" x14ac:dyDescent="0.25">
      <c r="A3975">
        <v>3973</v>
      </c>
      <c r="B3975" s="3">
        <v>8.2572880000000001E-2</v>
      </c>
      <c r="C3975" s="3">
        <v>1.2306350000000001E-2</v>
      </c>
    </row>
    <row r="3976" spans="1:3" x14ac:dyDescent="0.25">
      <c r="A3976">
        <v>3974</v>
      </c>
      <c r="B3976" s="3">
        <v>8.2587679999999997E-2</v>
      </c>
      <c r="C3976" s="3">
        <v>1.230789E-2</v>
      </c>
    </row>
    <row r="3977" spans="1:3" x14ac:dyDescent="0.25">
      <c r="A3977">
        <v>3975</v>
      </c>
      <c r="B3977" s="3">
        <v>8.2602469999999997E-2</v>
      </c>
      <c r="C3977" s="3">
        <v>1.230944E-2</v>
      </c>
    </row>
    <row r="3978" spans="1:3" x14ac:dyDescent="0.25">
      <c r="A3978">
        <v>3976</v>
      </c>
      <c r="B3978" s="3">
        <v>8.2617270000000007E-2</v>
      </c>
      <c r="C3978" s="3">
        <v>1.2310979999999999E-2</v>
      </c>
    </row>
    <row r="3979" spans="1:3" x14ac:dyDescent="0.25">
      <c r="A3979">
        <v>3977</v>
      </c>
      <c r="B3979" s="3">
        <v>8.2632079999999997E-2</v>
      </c>
      <c r="C3979" s="3">
        <v>1.231252E-2</v>
      </c>
    </row>
    <row r="3980" spans="1:3" x14ac:dyDescent="0.25">
      <c r="A3980">
        <v>3978</v>
      </c>
      <c r="B3980" s="3">
        <v>8.2646890000000001E-2</v>
      </c>
      <c r="C3980" s="3">
        <v>1.231407E-2</v>
      </c>
    </row>
    <row r="3981" spans="1:3" x14ac:dyDescent="0.25">
      <c r="A3981">
        <v>3979</v>
      </c>
      <c r="B3981" s="3">
        <v>8.2661700000000005E-2</v>
      </c>
      <c r="C3981" s="3">
        <v>1.2315609999999999E-2</v>
      </c>
    </row>
    <row r="3982" spans="1:3" x14ac:dyDescent="0.25">
      <c r="A3982">
        <v>3980</v>
      </c>
      <c r="B3982" s="3">
        <v>8.2676509999999995E-2</v>
      </c>
      <c r="C3982" s="3">
        <v>1.2317150000000001E-2</v>
      </c>
    </row>
    <row r="3983" spans="1:3" x14ac:dyDescent="0.25">
      <c r="A3983">
        <v>3981</v>
      </c>
      <c r="B3983" s="3">
        <v>8.2691329999999993E-2</v>
      </c>
      <c r="C3983" s="3">
        <v>1.23187E-2</v>
      </c>
    </row>
    <row r="3984" spans="1:3" x14ac:dyDescent="0.25">
      <c r="A3984">
        <v>3982</v>
      </c>
      <c r="B3984" s="3">
        <v>8.2706150000000006E-2</v>
      </c>
      <c r="C3984" s="3">
        <v>1.232024E-2</v>
      </c>
    </row>
    <row r="3985" spans="1:3" x14ac:dyDescent="0.25">
      <c r="A3985">
        <v>3983</v>
      </c>
      <c r="B3985" s="3">
        <v>8.272098E-2</v>
      </c>
      <c r="C3985" s="3">
        <v>1.2321779999999999E-2</v>
      </c>
    </row>
    <row r="3986" spans="1:3" x14ac:dyDescent="0.25">
      <c r="A3986">
        <v>3984</v>
      </c>
      <c r="B3986" s="3">
        <v>8.2735810000000007E-2</v>
      </c>
      <c r="C3986" s="3">
        <v>1.232333E-2</v>
      </c>
    </row>
    <row r="3987" spans="1:3" x14ac:dyDescent="0.25">
      <c r="A3987">
        <v>3985</v>
      </c>
      <c r="B3987" s="3">
        <v>8.275064E-2</v>
      </c>
      <c r="C3987" s="3">
        <v>1.232487E-2</v>
      </c>
    </row>
    <row r="3988" spans="1:3" x14ac:dyDescent="0.25">
      <c r="A3988">
        <v>3986</v>
      </c>
      <c r="B3988" s="3">
        <v>8.2765480000000002E-2</v>
      </c>
      <c r="C3988" s="3">
        <v>1.2326409999999999E-2</v>
      </c>
    </row>
    <row r="3989" spans="1:3" x14ac:dyDescent="0.25">
      <c r="A3989">
        <v>3987</v>
      </c>
      <c r="B3989" s="3">
        <v>8.2780320000000004E-2</v>
      </c>
      <c r="C3989" s="3">
        <v>1.2327960000000001E-2</v>
      </c>
    </row>
    <row r="3990" spans="1:3" x14ac:dyDescent="0.25">
      <c r="A3990">
        <v>3988</v>
      </c>
      <c r="B3990" s="3">
        <v>8.2795160000000007E-2</v>
      </c>
      <c r="C3990" s="3">
        <v>1.23295E-2</v>
      </c>
    </row>
    <row r="3991" spans="1:3" x14ac:dyDescent="0.25">
      <c r="A3991">
        <v>3989</v>
      </c>
      <c r="B3991" s="3">
        <v>8.2810010000000003E-2</v>
      </c>
      <c r="C3991" s="3">
        <v>1.233105E-2</v>
      </c>
    </row>
    <row r="3992" spans="1:3" x14ac:dyDescent="0.25">
      <c r="A3992">
        <v>3990</v>
      </c>
      <c r="B3992" s="3">
        <v>8.282486E-2</v>
      </c>
      <c r="C3992" s="3">
        <v>1.2332589999999999E-2</v>
      </c>
    </row>
    <row r="3993" spans="1:3" x14ac:dyDescent="0.25">
      <c r="A3993">
        <v>3991</v>
      </c>
      <c r="B3993" s="3">
        <v>8.2839709999999997E-2</v>
      </c>
      <c r="C3993" s="3">
        <v>1.233413E-2</v>
      </c>
    </row>
    <row r="3994" spans="1:3" x14ac:dyDescent="0.25">
      <c r="A3994">
        <v>3992</v>
      </c>
      <c r="B3994" s="3">
        <v>8.2854570000000002E-2</v>
      </c>
      <c r="C3994" s="3">
        <v>1.233568E-2</v>
      </c>
    </row>
    <row r="3995" spans="1:3" x14ac:dyDescent="0.25">
      <c r="A3995">
        <v>3993</v>
      </c>
      <c r="B3995" s="3">
        <v>8.2869429999999994E-2</v>
      </c>
      <c r="C3995" s="3">
        <v>1.2337219999999999E-2</v>
      </c>
    </row>
    <row r="3996" spans="1:3" x14ac:dyDescent="0.25">
      <c r="A3996">
        <v>3994</v>
      </c>
      <c r="B3996" s="3">
        <v>8.2884289999999999E-2</v>
      </c>
      <c r="C3996" s="3">
        <v>1.2338770000000001E-2</v>
      </c>
    </row>
    <row r="3997" spans="1:3" x14ac:dyDescent="0.25">
      <c r="A3997">
        <v>3995</v>
      </c>
      <c r="B3997" s="3">
        <v>8.289916E-2</v>
      </c>
      <c r="C3997" s="3">
        <v>1.234031E-2</v>
      </c>
    </row>
    <row r="3998" spans="1:3" x14ac:dyDescent="0.25">
      <c r="A3998">
        <v>3996</v>
      </c>
      <c r="B3998" s="3">
        <v>8.291403E-2</v>
      </c>
      <c r="C3998" s="3">
        <v>1.234186E-2</v>
      </c>
    </row>
    <row r="3999" spans="1:3" x14ac:dyDescent="0.25">
      <c r="A3999">
        <v>3997</v>
      </c>
      <c r="B3999" s="3">
        <v>8.2928909999999995E-2</v>
      </c>
      <c r="C3999" s="3">
        <v>1.2343399999999999E-2</v>
      </c>
    </row>
    <row r="4000" spans="1:3" x14ac:dyDescent="0.25">
      <c r="A4000">
        <v>3998</v>
      </c>
      <c r="B4000" s="3">
        <v>8.2943790000000003E-2</v>
      </c>
      <c r="C4000" s="3">
        <v>1.234495E-2</v>
      </c>
    </row>
    <row r="4001" spans="1:3" x14ac:dyDescent="0.25">
      <c r="A4001">
        <v>3999</v>
      </c>
      <c r="B4001" s="3">
        <v>8.2958669999999998E-2</v>
      </c>
      <c r="C4001" s="3">
        <v>1.234649E-2</v>
      </c>
    </row>
    <row r="4002" spans="1:3" x14ac:dyDescent="0.25">
      <c r="A4002">
        <v>4000</v>
      </c>
      <c r="B4002" s="3">
        <v>8.2973549999999993E-2</v>
      </c>
      <c r="C4002" s="3">
        <v>1.2348039999999999E-2</v>
      </c>
    </row>
    <row r="4003" spans="1:3" x14ac:dyDescent="0.25">
      <c r="A4003">
        <v>4001</v>
      </c>
      <c r="B4003" s="3">
        <v>8.2988439999999997E-2</v>
      </c>
      <c r="C4003" s="3">
        <v>1.2349580000000001E-2</v>
      </c>
    </row>
    <row r="4004" spans="1:3" x14ac:dyDescent="0.25">
      <c r="A4004">
        <v>4002</v>
      </c>
      <c r="B4004" s="3">
        <v>8.3003339999999995E-2</v>
      </c>
      <c r="C4004" s="3">
        <v>1.235113E-2</v>
      </c>
    </row>
    <row r="4005" spans="1:3" x14ac:dyDescent="0.25">
      <c r="A4005">
        <v>4003</v>
      </c>
      <c r="B4005" s="3">
        <v>8.3018229999999998E-2</v>
      </c>
      <c r="C4005" s="3">
        <v>1.235268E-2</v>
      </c>
    </row>
    <row r="4006" spans="1:3" x14ac:dyDescent="0.25">
      <c r="A4006">
        <v>4004</v>
      </c>
      <c r="B4006" s="3">
        <v>8.3033129999999997E-2</v>
      </c>
      <c r="C4006" s="3">
        <v>1.2354220000000001E-2</v>
      </c>
    </row>
    <row r="4007" spans="1:3" x14ac:dyDescent="0.25">
      <c r="A4007">
        <v>4005</v>
      </c>
      <c r="B4007" s="3">
        <v>8.3048040000000004E-2</v>
      </c>
      <c r="C4007" s="3">
        <v>1.235577E-2</v>
      </c>
    </row>
    <row r="4008" spans="1:3" x14ac:dyDescent="0.25">
      <c r="A4008">
        <v>4006</v>
      </c>
      <c r="B4008" s="3">
        <v>8.3062940000000002E-2</v>
      </c>
      <c r="C4008" s="3">
        <v>1.235731E-2</v>
      </c>
    </row>
    <row r="4009" spans="1:3" x14ac:dyDescent="0.25">
      <c r="A4009">
        <v>4007</v>
      </c>
      <c r="B4009" s="3">
        <v>8.3077849999999995E-2</v>
      </c>
      <c r="C4009" s="3">
        <v>1.2358859999999999E-2</v>
      </c>
    </row>
    <row r="4010" spans="1:3" x14ac:dyDescent="0.25">
      <c r="A4010">
        <v>4008</v>
      </c>
      <c r="B4010" s="3">
        <v>8.3092769999999996E-2</v>
      </c>
      <c r="C4010" s="3">
        <v>1.236041E-2</v>
      </c>
    </row>
    <row r="4011" spans="1:3" x14ac:dyDescent="0.25">
      <c r="A4011">
        <v>4009</v>
      </c>
      <c r="B4011" s="3">
        <v>8.3107689999999998E-2</v>
      </c>
      <c r="C4011" s="3">
        <v>1.236195E-2</v>
      </c>
    </row>
    <row r="4012" spans="1:3" x14ac:dyDescent="0.25">
      <c r="A4012">
        <v>4010</v>
      </c>
      <c r="B4012" s="3">
        <v>8.312261E-2</v>
      </c>
      <c r="C4012" s="3">
        <v>1.2363499999999999E-2</v>
      </c>
    </row>
    <row r="4013" spans="1:3" x14ac:dyDescent="0.25">
      <c r="A4013">
        <v>4011</v>
      </c>
      <c r="B4013" s="3">
        <v>8.3137530000000001E-2</v>
      </c>
      <c r="C4013" s="3">
        <v>1.2365040000000001E-2</v>
      </c>
    </row>
    <row r="4014" spans="1:3" x14ac:dyDescent="0.25">
      <c r="A4014">
        <v>4012</v>
      </c>
      <c r="B4014" s="3">
        <v>8.3152459999999997E-2</v>
      </c>
      <c r="C4014" s="3">
        <v>1.236659E-2</v>
      </c>
    </row>
    <row r="4015" spans="1:3" x14ac:dyDescent="0.25">
      <c r="A4015">
        <v>4013</v>
      </c>
      <c r="B4015" s="3">
        <v>8.3167389999999994E-2</v>
      </c>
      <c r="C4015" s="3">
        <v>1.236814E-2</v>
      </c>
    </row>
    <row r="4016" spans="1:3" x14ac:dyDescent="0.25">
      <c r="A4016">
        <v>4014</v>
      </c>
      <c r="B4016" s="3">
        <v>8.3182329999999999E-2</v>
      </c>
      <c r="C4016" s="3">
        <v>1.2369689999999999E-2</v>
      </c>
    </row>
    <row r="4017" spans="1:3" x14ac:dyDescent="0.25">
      <c r="A4017">
        <v>4015</v>
      </c>
      <c r="B4017" s="3">
        <v>8.3197270000000004E-2</v>
      </c>
      <c r="C4017" s="3">
        <v>1.237123E-2</v>
      </c>
    </row>
    <row r="4018" spans="1:3" x14ac:dyDescent="0.25">
      <c r="A4018">
        <v>4016</v>
      </c>
      <c r="B4018" s="3">
        <v>8.3212209999999995E-2</v>
      </c>
      <c r="C4018" s="3">
        <v>1.237278E-2</v>
      </c>
    </row>
    <row r="4019" spans="1:3" x14ac:dyDescent="0.25">
      <c r="A4019">
        <v>4017</v>
      </c>
      <c r="B4019" s="3">
        <v>8.3227159999999994E-2</v>
      </c>
      <c r="C4019" s="3">
        <v>1.2374329999999999E-2</v>
      </c>
    </row>
    <row r="4020" spans="1:3" x14ac:dyDescent="0.25">
      <c r="A4020">
        <v>4018</v>
      </c>
      <c r="B4020" s="3">
        <v>8.3242109999999994E-2</v>
      </c>
      <c r="C4020" s="3">
        <v>1.2375870000000001E-2</v>
      </c>
    </row>
    <row r="4021" spans="1:3" x14ac:dyDescent="0.25">
      <c r="A4021">
        <v>4019</v>
      </c>
      <c r="B4021" s="3">
        <v>8.3257059999999994E-2</v>
      </c>
      <c r="C4021" s="3">
        <v>1.237742E-2</v>
      </c>
    </row>
    <row r="4022" spans="1:3" x14ac:dyDescent="0.25">
      <c r="A4022">
        <v>4020</v>
      </c>
      <c r="B4022" s="3">
        <v>8.3272020000000002E-2</v>
      </c>
      <c r="C4022" s="3">
        <v>1.237897E-2</v>
      </c>
    </row>
    <row r="4023" spans="1:3" x14ac:dyDescent="0.25">
      <c r="A4023">
        <v>4021</v>
      </c>
      <c r="B4023" s="3">
        <v>8.3286979999999997E-2</v>
      </c>
      <c r="C4023" s="3">
        <v>1.2380520000000001E-2</v>
      </c>
    </row>
    <row r="4024" spans="1:3" x14ac:dyDescent="0.25">
      <c r="A4024">
        <v>4022</v>
      </c>
      <c r="B4024" s="3">
        <v>8.3301940000000005E-2</v>
      </c>
      <c r="C4024" s="3">
        <v>1.238206E-2</v>
      </c>
    </row>
    <row r="4025" spans="1:3" x14ac:dyDescent="0.25">
      <c r="A4025">
        <v>4023</v>
      </c>
      <c r="B4025" s="3">
        <v>8.3316909999999994E-2</v>
      </c>
      <c r="C4025" s="3">
        <v>1.238361E-2</v>
      </c>
    </row>
    <row r="4026" spans="1:3" x14ac:dyDescent="0.25">
      <c r="A4026">
        <v>4024</v>
      </c>
      <c r="B4026" s="3">
        <v>8.3331879999999997E-2</v>
      </c>
      <c r="C4026" s="3">
        <v>1.2385159999999999E-2</v>
      </c>
    </row>
    <row r="4027" spans="1:3" x14ac:dyDescent="0.25">
      <c r="A4027">
        <v>4025</v>
      </c>
      <c r="B4027" s="3">
        <v>8.3346859999999995E-2</v>
      </c>
      <c r="C4027" s="3">
        <v>1.238671E-2</v>
      </c>
    </row>
    <row r="4028" spans="1:3" x14ac:dyDescent="0.25">
      <c r="A4028">
        <v>4026</v>
      </c>
      <c r="B4028" s="3">
        <v>8.3361840000000006E-2</v>
      </c>
      <c r="C4028" s="3">
        <v>1.238826E-2</v>
      </c>
    </row>
    <row r="4029" spans="1:3" x14ac:dyDescent="0.25">
      <c r="A4029">
        <v>4027</v>
      </c>
      <c r="B4029" s="3">
        <v>8.3376820000000004E-2</v>
      </c>
      <c r="C4029" s="3">
        <v>1.2389799999999999E-2</v>
      </c>
    </row>
    <row r="4030" spans="1:3" x14ac:dyDescent="0.25">
      <c r="A4030">
        <v>4028</v>
      </c>
      <c r="B4030" s="3">
        <v>8.3391800000000002E-2</v>
      </c>
      <c r="C4030" s="3">
        <v>1.2391350000000001E-2</v>
      </c>
    </row>
    <row r="4031" spans="1:3" x14ac:dyDescent="0.25">
      <c r="A4031">
        <v>4029</v>
      </c>
      <c r="B4031" s="3">
        <v>8.3406789999999995E-2</v>
      </c>
      <c r="C4031" s="3">
        <v>1.23929E-2</v>
      </c>
    </row>
    <row r="4032" spans="1:3" x14ac:dyDescent="0.25">
      <c r="A4032">
        <v>4030</v>
      </c>
      <c r="B4032" s="3">
        <v>8.3421789999999996E-2</v>
      </c>
      <c r="C4032" s="3">
        <v>1.239445E-2</v>
      </c>
    </row>
    <row r="4033" spans="1:3" x14ac:dyDescent="0.25">
      <c r="A4033">
        <v>4031</v>
      </c>
      <c r="B4033" s="3">
        <v>8.3436780000000002E-2</v>
      </c>
      <c r="C4033" s="3">
        <v>1.2396000000000001E-2</v>
      </c>
    </row>
    <row r="4034" spans="1:3" x14ac:dyDescent="0.25">
      <c r="A4034">
        <v>4032</v>
      </c>
      <c r="B4034" s="3">
        <v>8.3451780000000003E-2</v>
      </c>
      <c r="C4034" s="3">
        <v>1.239755E-2</v>
      </c>
    </row>
    <row r="4035" spans="1:3" x14ac:dyDescent="0.25">
      <c r="A4035">
        <v>4033</v>
      </c>
      <c r="B4035" s="3">
        <v>8.3466789999999999E-2</v>
      </c>
      <c r="C4035" s="3">
        <v>1.23991E-2</v>
      </c>
    </row>
    <row r="4036" spans="1:3" x14ac:dyDescent="0.25">
      <c r="A4036">
        <v>4034</v>
      </c>
      <c r="B4036" s="3">
        <v>8.348179E-2</v>
      </c>
      <c r="C4036" s="3">
        <v>1.2400639999999999E-2</v>
      </c>
    </row>
    <row r="4037" spans="1:3" x14ac:dyDescent="0.25">
      <c r="A4037">
        <v>4035</v>
      </c>
      <c r="B4037" s="3">
        <v>8.3496810000000005E-2</v>
      </c>
      <c r="C4037" s="3">
        <v>1.240219E-2</v>
      </c>
    </row>
    <row r="4038" spans="1:3" x14ac:dyDescent="0.25">
      <c r="A4038">
        <v>4036</v>
      </c>
      <c r="B4038" s="3">
        <v>8.351182E-2</v>
      </c>
      <c r="C4038" s="3">
        <v>1.240374E-2</v>
      </c>
    </row>
    <row r="4039" spans="1:3" x14ac:dyDescent="0.25">
      <c r="A4039">
        <v>4037</v>
      </c>
      <c r="B4039" s="3">
        <v>8.3526840000000005E-2</v>
      </c>
      <c r="C4039" s="3">
        <v>1.2405289999999999E-2</v>
      </c>
    </row>
    <row r="4040" spans="1:3" x14ac:dyDescent="0.25">
      <c r="A4040">
        <v>4038</v>
      </c>
      <c r="B4040" s="3">
        <v>8.3541859999999996E-2</v>
      </c>
      <c r="C4040" s="3">
        <v>1.2406840000000001E-2</v>
      </c>
    </row>
    <row r="4041" spans="1:3" x14ac:dyDescent="0.25">
      <c r="A4041">
        <v>4039</v>
      </c>
      <c r="B4041" s="3">
        <v>8.3556889999999995E-2</v>
      </c>
      <c r="C4041" s="3">
        <v>1.240839E-2</v>
      </c>
    </row>
    <row r="4042" spans="1:3" x14ac:dyDescent="0.25">
      <c r="A4042">
        <v>4040</v>
      </c>
      <c r="B4042" s="3">
        <v>8.3571909999999999E-2</v>
      </c>
      <c r="C4042" s="3">
        <v>1.240994E-2</v>
      </c>
    </row>
    <row r="4043" spans="1:3" x14ac:dyDescent="0.25">
      <c r="A4043">
        <v>4041</v>
      </c>
      <c r="B4043" s="3">
        <v>8.3586949999999993E-2</v>
      </c>
      <c r="C4043" s="3">
        <v>1.2411490000000001E-2</v>
      </c>
    </row>
    <row r="4044" spans="1:3" x14ac:dyDescent="0.25">
      <c r="A4044">
        <v>4042</v>
      </c>
      <c r="B4044" s="3">
        <v>8.3601980000000006E-2</v>
      </c>
      <c r="C4044" s="3">
        <v>1.241304E-2</v>
      </c>
    </row>
    <row r="4045" spans="1:3" x14ac:dyDescent="0.25">
      <c r="A4045">
        <v>4043</v>
      </c>
      <c r="B4045" s="3">
        <v>8.361702E-2</v>
      </c>
      <c r="C4045" s="3">
        <v>1.241459E-2</v>
      </c>
    </row>
    <row r="4046" spans="1:3" x14ac:dyDescent="0.25">
      <c r="A4046">
        <v>4044</v>
      </c>
      <c r="B4046" s="3">
        <v>8.3632070000000003E-2</v>
      </c>
      <c r="C4046" s="3">
        <v>1.2416140000000001E-2</v>
      </c>
    </row>
    <row r="4047" spans="1:3" x14ac:dyDescent="0.25">
      <c r="A4047">
        <v>4045</v>
      </c>
      <c r="B4047" s="3">
        <v>8.3647109999999997E-2</v>
      </c>
      <c r="C4047" s="3">
        <v>1.241769E-2</v>
      </c>
    </row>
    <row r="4048" spans="1:3" x14ac:dyDescent="0.25">
      <c r="A4048">
        <v>4046</v>
      </c>
      <c r="B4048" s="3">
        <v>8.3662159999999999E-2</v>
      </c>
      <c r="C4048" s="3">
        <v>1.241924E-2</v>
      </c>
    </row>
    <row r="4049" spans="1:3" x14ac:dyDescent="0.25">
      <c r="A4049">
        <v>4047</v>
      </c>
      <c r="B4049" s="3">
        <v>8.3677219999999997E-2</v>
      </c>
      <c r="C4049" s="3">
        <v>1.2420789999999999E-2</v>
      </c>
    </row>
    <row r="4050" spans="1:3" x14ac:dyDescent="0.25">
      <c r="A4050">
        <v>4048</v>
      </c>
      <c r="B4050" s="3">
        <v>8.3692279999999994E-2</v>
      </c>
      <c r="C4050" s="3">
        <v>1.242234E-2</v>
      </c>
    </row>
    <row r="4051" spans="1:3" x14ac:dyDescent="0.25">
      <c r="A4051">
        <v>4049</v>
      </c>
      <c r="B4051" s="3">
        <v>8.3707340000000005E-2</v>
      </c>
      <c r="C4051" s="3">
        <v>1.242389E-2</v>
      </c>
    </row>
    <row r="4052" spans="1:3" x14ac:dyDescent="0.25">
      <c r="A4052">
        <v>4050</v>
      </c>
      <c r="B4052" s="3">
        <v>8.3722400000000002E-2</v>
      </c>
      <c r="C4052" s="3">
        <v>1.2425439999999999E-2</v>
      </c>
    </row>
    <row r="4053" spans="1:3" x14ac:dyDescent="0.25">
      <c r="A4053">
        <v>4051</v>
      </c>
      <c r="B4053" s="3">
        <v>8.3737469999999994E-2</v>
      </c>
      <c r="C4053" s="3">
        <v>1.2426990000000001E-2</v>
      </c>
    </row>
    <row r="4054" spans="1:3" x14ac:dyDescent="0.25">
      <c r="A4054">
        <v>4052</v>
      </c>
      <c r="B4054" s="3">
        <v>8.375254E-2</v>
      </c>
      <c r="C4054" s="3">
        <v>1.242854E-2</v>
      </c>
    </row>
    <row r="4055" spans="1:3" x14ac:dyDescent="0.25">
      <c r="A4055">
        <v>4053</v>
      </c>
      <c r="B4055" s="3">
        <v>8.3767620000000001E-2</v>
      </c>
      <c r="C4055" s="3">
        <v>1.2430099999999999E-2</v>
      </c>
    </row>
    <row r="4056" spans="1:3" x14ac:dyDescent="0.25">
      <c r="A4056">
        <v>4054</v>
      </c>
      <c r="B4056" s="3">
        <v>8.3782700000000002E-2</v>
      </c>
      <c r="C4056" s="3">
        <v>1.2431650000000001E-2</v>
      </c>
    </row>
    <row r="4057" spans="1:3" x14ac:dyDescent="0.25">
      <c r="A4057">
        <v>4055</v>
      </c>
      <c r="B4057" s="3">
        <v>8.3797780000000002E-2</v>
      </c>
      <c r="C4057" s="3">
        <v>1.24332E-2</v>
      </c>
    </row>
    <row r="4058" spans="1:3" x14ac:dyDescent="0.25">
      <c r="A4058">
        <v>4056</v>
      </c>
      <c r="B4058" s="3">
        <v>8.3812869999999998E-2</v>
      </c>
      <c r="C4058" s="3">
        <v>1.243475E-2</v>
      </c>
    </row>
    <row r="4059" spans="1:3" x14ac:dyDescent="0.25">
      <c r="A4059">
        <v>4057</v>
      </c>
      <c r="B4059" s="3">
        <v>8.3827960000000007E-2</v>
      </c>
      <c r="C4059" s="3">
        <v>1.2436300000000001E-2</v>
      </c>
    </row>
    <row r="4060" spans="1:3" x14ac:dyDescent="0.25">
      <c r="A4060">
        <v>4058</v>
      </c>
      <c r="B4060" s="3">
        <v>8.3843050000000002E-2</v>
      </c>
      <c r="C4060" s="3">
        <v>1.243785E-2</v>
      </c>
    </row>
    <row r="4061" spans="1:3" x14ac:dyDescent="0.25">
      <c r="A4061">
        <v>4059</v>
      </c>
      <c r="B4061" s="3">
        <v>8.3858150000000006E-2</v>
      </c>
      <c r="C4061" s="3">
        <v>1.24394E-2</v>
      </c>
    </row>
    <row r="4062" spans="1:3" x14ac:dyDescent="0.25">
      <c r="A4062">
        <v>4060</v>
      </c>
      <c r="B4062" s="3">
        <v>8.3873249999999996E-2</v>
      </c>
      <c r="C4062" s="3">
        <v>1.2440959999999999E-2</v>
      </c>
    </row>
    <row r="4063" spans="1:3" x14ac:dyDescent="0.25">
      <c r="A4063">
        <v>4061</v>
      </c>
      <c r="B4063" s="3">
        <v>8.388835E-2</v>
      </c>
      <c r="C4063" s="3">
        <v>1.244251E-2</v>
      </c>
    </row>
    <row r="4064" spans="1:3" x14ac:dyDescent="0.25">
      <c r="A4064">
        <v>4062</v>
      </c>
      <c r="B4064" s="3">
        <v>8.3903459999999999E-2</v>
      </c>
      <c r="C4064" s="3">
        <v>1.244406E-2</v>
      </c>
    </row>
    <row r="4065" spans="1:3" x14ac:dyDescent="0.25">
      <c r="A4065">
        <v>4063</v>
      </c>
      <c r="B4065" s="3">
        <v>8.3918580000000007E-2</v>
      </c>
      <c r="C4065" s="3">
        <v>1.2445609999999999E-2</v>
      </c>
    </row>
    <row r="4066" spans="1:3" x14ac:dyDescent="0.25">
      <c r="A4066">
        <v>4064</v>
      </c>
      <c r="B4066" s="3">
        <v>8.3933690000000005E-2</v>
      </c>
      <c r="C4066" s="3">
        <v>1.2447160000000001E-2</v>
      </c>
    </row>
    <row r="4067" spans="1:3" x14ac:dyDescent="0.25">
      <c r="A4067">
        <v>4065</v>
      </c>
      <c r="B4067" s="3">
        <v>8.3948809999999999E-2</v>
      </c>
      <c r="C4067" s="3">
        <v>1.244872E-2</v>
      </c>
    </row>
    <row r="4068" spans="1:3" x14ac:dyDescent="0.25">
      <c r="A4068">
        <v>4066</v>
      </c>
      <c r="B4068" s="3">
        <v>8.3963930000000006E-2</v>
      </c>
      <c r="C4068" s="3">
        <v>1.2450269999999999E-2</v>
      </c>
    </row>
    <row r="4069" spans="1:3" x14ac:dyDescent="0.25">
      <c r="A4069">
        <v>4067</v>
      </c>
      <c r="B4069" s="3">
        <v>8.3979059999999994E-2</v>
      </c>
      <c r="C4069" s="3">
        <v>1.2451820000000001E-2</v>
      </c>
    </row>
    <row r="4070" spans="1:3" x14ac:dyDescent="0.25">
      <c r="A4070">
        <v>4068</v>
      </c>
      <c r="B4070" s="3">
        <v>8.3994189999999996E-2</v>
      </c>
      <c r="C4070" s="3">
        <v>1.245337E-2</v>
      </c>
    </row>
    <row r="4071" spans="1:3" x14ac:dyDescent="0.25">
      <c r="A4071">
        <v>4069</v>
      </c>
      <c r="B4071" s="3">
        <v>8.4009319999999998E-2</v>
      </c>
      <c r="C4071" s="3">
        <v>1.2454929999999999E-2</v>
      </c>
    </row>
    <row r="4072" spans="1:3" x14ac:dyDescent="0.25">
      <c r="A4072">
        <v>4070</v>
      </c>
      <c r="B4072" s="3">
        <v>8.4024459999999995E-2</v>
      </c>
      <c r="C4072" s="3">
        <v>1.2456480000000001E-2</v>
      </c>
    </row>
    <row r="4073" spans="1:3" x14ac:dyDescent="0.25">
      <c r="A4073">
        <v>4071</v>
      </c>
      <c r="B4073" s="3">
        <v>8.4039600000000006E-2</v>
      </c>
      <c r="C4073" s="3">
        <v>1.245803E-2</v>
      </c>
    </row>
    <row r="4074" spans="1:3" x14ac:dyDescent="0.25">
      <c r="A4074">
        <v>4072</v>
      </c>
      <c r="B4074" s="3">
        <v>8.4054749999999998E-2</v>
      </c>
      <c r="C4074" s="3">
        <v>1.245959E-2</v>
      </c>
    </row>
    <row r="4075" spans="1:3" x14ac:dyDescent="0.25">
      <c r="A4075">
        <v>4073</v>
      </c>
      <c r="B4075" s="3">
        <v>8.4069889999999994E-2</v>
      </c>
      <c r="C4075" s="3">
        <v>1.2461140000000001E-2</v>
      </c>
    </row>
    <row r="4076" spans="1:3" x14ac:dyDescent="0.25">
      <c r="A4076">
        <v>4074</v>
      </c>
      <c r="B4076" s="3">
        <v>8.4085049999999995E-2</v>
      </c>
      <c r="C4076" s="3">
        <v>1.246269E-2</v>
      </c>
    </row>
    <row r="4077" spans="1:3" x14ac:dyDescent="0.25">
      <c r="A4077">
        <v>4075</v>
      </c>
      <c r="B4077" s="3">
        <v>8.41002E-2</v>
      </c>
      <c r="C4077" s="3">
        <v>1.246425E-2</v>
      </c>
    </row>
    <row r="4078" spans="1:3" x14ac:dyDescent="0.25">
      <c r="A4078">
        <v>4076</v>
      </c>
      <c r="B4078" s="3">
        <v>8.411536E-2</v>
      </c>
      <c r="C4078" s="3">
        <v>1.2465800000000001E-2</v>
      </c>
    </row>
    <row r="4079" spans="1:3" x14ac:dyDescent="0.25">
      <c r="A4079">
        <v>4077</v>
      </c>
      <c r="B4079" s="3">
        <v>8.413052E-2</v>
      </c>
      <c r="C4079" s="3">
        <v>1.246735E-2</v>
      </c>
    </row>
    <row r="4080" spans="1:3" x14ac:dyDescent="0.25">
      <c r="A4080">
        <v>4078</v>
      </c>
      <c r="B4080" s="3">
        <v>8.4145689999999995E-2</v>
      </c>
      <c r="C4080" s="3">
        <v>1.246891E-2</v>
      </c>
    </row>
    <row r="4081" spans="1:3" x14ac:dyDescent="0.25">
      <c r="A4081">
        <v>4079</v>
      </c>
      <c r="B4081" s="3">
        <v>8.4160860000000004E-2</v>
      </c>
      <c r="C4081" s="3">
        <v>1.2470459999999999E-2</v>
      </c>
    </row>
    <row r="4082" spans="1:3" x14ac:dyDescent="0.25">
      <c r="A4082">
        <v>4080</v>
      </c>
      <c r="B4082" s="3">
        <v>8.4176029999999999E-2</v>
      </c>
      <c r="C4082" s="3">
        <v>1.247201E-2</v>
      </c>
    </row>
    <row r="4083" spans="1:3" x14ac:dyDescent="0.25">
      <c r="A4083">
        <v>4081</v>
      </c>
      <c r="B4083" s="3">
        <v>8.4191210000000002E-2</v>
      </c>
      <c r="C4083" s="3">
        <v>1.247357E-2</v>
      </c>
    </row>
    <row r="4084" spans="1:3" x14ac:dyDescent="0.25">
      <c r="A4084">
        <v>4082</v>
      </c>
      <c r="B4084" s="3">
        <v>8.4206390000000006E-2</v>
      </c>
      <c r="C4084" s="3">
        <v>1.2475119999999999E-2</v>
      </c>
    </row>
    <row r="4085" spans="1:3" x14ac:dyDescent="0.25">
      <c r="A4085">
        <v>4083</v>
      </c>
      <c r="B4085" s="3">
        <v>8.4221580000000004E-2</v>
      </c>
      <c r="C4085" s="3">
        <v>1.247668E-2</v>
      </c>
    </row>
    <row r="4086" spans="1:3" x14ac:dyDescent="0.25">
      <c r="A4086">
        <v>4084</v>
      </c>
      <c r="B4086" s="3">
        <v>8.4236770000000002E-2</v>
      </c>
      <c r="C4086" s="3">
        <v>1.247823E-2</v>
      </c>
    </row>
    <row r="4087" spans="1:3" x14ac:dyDescent="0.25">
      <c r="A4087">
        <v>4085</v>
      </c>
      <c r="B4087" s="3">
        <v>8.4251960000000001E-2</v>
      </c>
      <c r="C4087" s="3">
        <v>1.2479789999999999E-2</v>
      </c>
    </row>
    <row r="4088" spans="1:3" x14ac:dyDescent="0.25">
      <c r="A4088">
        <v>4086</v>
      </c>
      <c r="B4088" s="3">
        <v>8.4267149999999999E-2</v>
      </c>
      <c r="C4088" s="3">
        <v>1.248134E-2</v>
      </c>
    </row>
    <row r="4089" spans="1:3" x14ac:dyDescent="0.25">
      <c r="A4089">
        <v>4087</v>
      </c>
      <c r="B4089" s="3">
        <v>8.4282350000000006E-2</v>
      </c>
      <c r="C4089" s="3">
        <v>1.24829E-2</v>
      </c>
    </row>
    <row r="4090" spans="1:3" x14ac:dyDescent="0.25">
      <c r="A4090">
        <v>4088</v>
      </c>
      <c r="B4090" s="3">
        <v>8.4297559999999994E-2</v>
      </c>
      <c r="C4090" s="3">
        <v>1.2484449999999999E-2</v>
      </c>
    </row>
    <row r="4091" spans="1:3" x14ac:dyDescent="0.25">
      <c r="A4091">
        <v>4089</v>
      </c>
      <c r="B4091" s="3">
        <v>8.431276E-2</v>
      </c>
      <c r="C4091" s="3">
        <v>1.2486010000000001E-2</v>
      </c>
    </row>
    <row r="4092" spans="1:3" x14ac:dyDescent="0.25">
      <c r="A4092">
        <v>4090</v>
      </c>
      <c r="B4092" s="3">
        <v>8.4327970000000002E-2</v>
      </c>
      <c r="C4092" s="3">
        <v>1.248756E-2</v>
      </c>
    </row>
    <row r="4093" spans="1:3" x14ac:dyDescent="0.25">
      <c r="A4093">
        <v>4091</v>
      </c>
      <c r="B4093" s="3">
        <v>8.4343189999999998E-2</v>
      </c>
      <c r="C4093" s="3">
        <v>1.2489119999999999E-2</v>
      </c>
    </row>
    <row r="4094" spans="1:3" x14ac:dyDescent="0.25">
      <c r="A4094">
        <v>4092</v>
      </c>
      <c r="B4094" s="3">
        <v>8.4358409999999995E-2</v>
      </c>
      <c r="C4094" s="3">
        <v>1.2490670000000001E-2</v>
      </c>
    </row>
    <row r="4095" spans="1:3" x14ac:dyDescent="0.25">
      <c r="A4095">
        <v>4093</v>
      </c>
      <c r="B4095" s="3">
        <v>8.4373630000000005E-2</v>
      </c>
      <c r="C4095" s="3">
        <v>1.249223E-2</v>
      </c>
    </row>
    <row r="4096" spans="1:3" x14ac:dyDescent="0.25">
      <c r="A4096">
        <v>4094</v>
      </c>
      <c r="B4096" s="3">
        <v>8.4388850000000001E-2</v>
      </c>
      <c r="C4096" s="3">
        <v>1.2493779999999999E-2</v>
      </c>
    </row>
    <row r="4097" spans="1:3" x14ac:dyDescent="0.25">
      <c r="A4097">
        <v>4095</v>
      </c>
      <c r="B4097" s="3">
        <v>8.4404080000000006E-2</v>
      </c>
      <c r="C4097" s="3">
        <v>1.2495340000000001E-2</v>
      </c>
    </row>
    <row r="4098" spans="1:3" x14ac:dyDescent="0.25">
      <c r="A4098">
        <v>4096</v>
      </c>
      <c r="B4098" s="3">
        <v>8.4419309999999997E-2</v>
      </c>
      <c r="C4098" s="3">
        <v>1.249689E-2</v>
      </c>
    </row>
    <row r="4099" spans="1:3" x14ac:dyDescent="0.25">
      <c r="A4099">
        <v>4097</v>
      </c>
      <c r="B4099" s="3">
        <v>8.4434549999999997E-2</v>
      </c>
      <c r="C4099" s="3">
        <v>1.2498449999999999E-2</v>
      </c>
    </row>
    <row r="4100" spans="1:3" x14ac:dyDescent="0.25">
      <c r="A4100">
        <v>4098</v>
      </c>
      <c r="B4100" s="3">
        <v>8.4449789999999997E-2</v>
      </c>
      <c r="C4100" s="3">
        <v>1.2500000000000001E-2</v>
      </c>
    </row>
    <row r="4101" spans="1:3" x14ac:dyDescent="0.25">
      <c r="A4101">
        <v>4099</v>
      </c>
      <c r="B4101" s="3">
        <v>8.4465029999999997E-2</v>
      </c>
      <c r="C4101" s="3">
        <v>1.250156E-2</v>
      </c>
    </row>
    <row r="4102" spans="1:3" x14ac:dyDescent="0.25">
      <c r="A4102">
        <v>4100</v>
      </c>
      <c r="B4102" s="3">
        <v>8.4480280000000005E-2</v>
      </c>
      <c r="C4102" s="3">
        <v>1.250312E-2</v>
      </c>
    </row>
    <row r="4103" spans="1:3" x14ac:dyDescent="0.25">
      <c r="A4103">
        <v>4101</v>
      </c>
      <c r="B4103" s="3">
        <v>8.4495529999999999E-2</v>
      </c>
      <c r="C4103" s="3">
        <v>1.2504670000000001E-2</v>
      </c>
    </row>
    <row r="4104" spans="1:3" x14ac:dyDescent="0.25">
      <c r="A4104">
        <v>4102</v>
      </c>
      <c r="B4104" s="3">
        <v>8.4510779999999994E-2</v>
      </c>
      <c r="C4104" s="3">
        <v>1.250623E-2</v>
      </c>
    </row>
    <row r="4105" spans="1:3" x14ac:dyDescent="0.25">
      <c r="A4105">
        <v>4103</v>
      </c>
      <c r="B4105" s="3">
        <v>8.4526039999999997E-2</v>
      </c>
      <c r="C4105" s="3">
        <v>1.250779E-2</v>
      </c>
    </row>
    <row r="4106" spans="1:3" x14ac:dyDescent="0.25">
      <c r="A4106">
        <v>4104</v>
      </c>
      <c r="B4106" s="3">
        <v>8.45413E-2</v>
      </c>
      <c r="C4106" s="3">
        <v>1.2509340000000001E-2</v>
      </c>
    </row>
    <row r="4107" spans="1:3" x14ac:dyDescent="0.25">
      <c r="A4107">
        <v>4105</v>
      </c>
      <c r="B4107" s="3">
        <v>8.4556569999999998E-2</v>
      </c>
      <c r="C4107" s="3">
        <v>1.25109E-2</v>
      </c>
    </row>
    <row r="4108" spans="1:3" x14ac:dyDescent="0.25">
      <c r="A4108">
        <v>4106</v>
      </c>
      <c r="B4108" s="3">
        <v>8.4571839999999995E-2</v>
      </c>
      <c r="C4108" s="3">
        <v>1.251246E-2</v>
      </c>
    </row>
    <row r="4109" spans="1:3" x14ac:dyDescent="0.25">
      <c r="A4109">
        <v>4107</v>
      </c>
      <c r="B4109" s="3">
        <v>8.4587109999999993E-2</v>
      </c>
      <c r="C4109" s="3">
        <v>1.2514010000000001E-2</v>
      </c>
    </row>
    <row r="4110" spans="1:3" x14ac:dyDescent="0.25">
      <c r="A4110">
        <v>4108</v>
      </c>
      <c r="B4110" s="3">
        <v>8.460239E-2</v>
      </c>
      <c r="C4110" s="3">
        <v>1.251557E-2</v>
      </c>
    </row>
    <row r="4111" spans="1:3" x14ac:dyDescent="0.25">
      <c r="A4111">
        <v>4109</v>
      </c>
      <c r="B4111" s="3">
        <v>8.4617670000000006E-2</v>
      </c>
      <c r="C4111" s="3">
        <v>1.251713E-2</v>
      </c>
    </row>
    <row r="4112" spans="1:3" x14ac:dyDescent="0.25">
      <c r="A4112">
        <v>4110</v>
      </c>
      <c r="B4112" s="3">
        <v>8.4632949999999998E-2</v>
      </c>
      <c r="C4112" s="3">
        <v>1.2518680000000001E-2</v>
      </c>
    </row>
    <row r="4113" spans="1:3" x14ac:dyDescent="0.25">
      <c r="A4113">
        <v>4111</v>
      </c>
      <c r="B4113" s="3">
        <v>8.464824E-2</v>
      </c>
      <c r="C4113" s="3">
        <v>1.252024E-2</v>
      </c>
    </row>
    <row r="4114" spans="1:3" x14ac:dyDescent="0.25">
      <c r="A4114">
        <v>4112</v>
      </c>
      <c r="B4114" s="3">
        <v>8.4663530000000001E-2</v>
      </c>
      <c r="C4114" s="3">
        <v>1.25218E-2</v>
      </c>
    </row>
    <row r="4115" spans="1:3" x14ac:dyDescent="0.25">
      <c r="A4115">
        <v>4113</v>
      </c>
      <c r="B4115" s="3">
        <v>8.4678820000000002E-2</v>
      </c>
      <c r="C4115" s="3">
        <v>1.2523360000000001E-2</v>
      </c>
    </row>
    <row r="4116" spans="1:3" x14ac:dyDescent="0.25">
      <c r="A4116">
        <v>4114</v>
      </c>
      <c r="B4116" s="3">
        <v>8.4694119999999998E-2</v>
      </c>
      <c r="C4116" s="3">
        <v>1.252491E-2</v>
      </c>
    </row>
    <row r="4117" spans="1:3" x14ac:dyDescent="0.25">
      <c r="A4117">
        <v>4115</v>
      </c>
      <c r="B4117" s="3">
        <v>8.4709419999999994E-2</v>
      </c>
      <c r="C4117" s="3">
        <v>1.252647E-2</v>
      </c>
    </row>
    <row r="4118" spans="1:3" x14ac:dyDescent="0.25">
      <c r="A4118">
        <v>4116</v>
      </c>
      <c r="B4118" s="3">
        <v>8.4724729999999998E-2</v>
      </c>
      <c r="C4118" s="3">
        <v>1.2528030000000001E-2</v>
      </c>
    </row>
    <row r="4119" spans="1:3" x14ac:dyDescent="0.25">
      <c r="A4119">
        <v>4117</v>
      </c>
      <c r="B4119" s="3">
        <v>8.4740040000000003E-2</v>
      </c>
      <c r="C4119" s="3">
        <v>1.252959E-2</v>
      </c>
    </row>
    <row r="4120" spans="1:3" x14ac:dyDescent="0.25">
      <c r="A4120">
        <v>4118</v>
      </c>
      <c r="B4120" s="3">
        <v>8.4755349999999993E-2</v>
      </c>
      <c r="C4120" s="3">
        <v>1.253115E-2</v>
      </c>
    </row>
    <row r="4121" spans="1:3" x14ac:dyDescent="0.25">
      <c r="A4121">
        <v>4119</v>
      </c>
      <c r="B4121" s="3">
        <v>8.4770670000000006E-2</v>
      </c>
      <c r="C4121" s="3">
        <v>1.2532700000000001E-2</v>
      </c>
    </row>
    <row r="4122" spans="1:3" x14ac:dyDescent="0.25">
      <c r="A4122">
        <v>4120</v>
      </c>
      <c r="B4122" s="3">
        <v>8.4785990000000006E-2</v>
      </c>
      <c r="C4122" s="3">
        <v>1.253426E-2</v>
      </c>
    </row>
    <row r="4123" spans="1:3" x14ac:dyDescent="0.25">
      <c r="A4123">
        <v>4121</v>
      </c>
      <c r="B4123" s="3">
        <v>8.4801310000000005E-2</v>
      </c>
      <c r="C4123" s="3">
        <v>1.253582E-2</v>
      </c>
    </row>
    <row r="4124" spans="1:3" x14ac:dyDescent="0.25">
      <c r="A4124">
        <v>4122</v>
      </c>
      <c r="B4124" s="3">
        <v>8.4816639999999999E-2</v>
      </c>
      <c r="C4124" s="3">
        <v>1.2537380000000001E-2</v>
      </c>
    </row>
    <row r="4125" spans="1:3" x14ac:dyDescent="0.25">
      <c r="A4125">
        <v>4123</v>
      </c>
      <c r="B4125" s="3">
        <v>8.4831970000000007E-2</v>
      </c>
      <c r="C4125" s="3">
        <v>1.253894E-2</v>
      </c>
    </row>
    <row r="4126" spans="1:3" x14ac:dyDescent="0.25">
      <c r="A4126">
        <v>4124</v>
      </c>
      <c r="B4126" s="3">
        <v>8.4847309999999995E-2</v>
      </c>
      <c r="C4126" s="3">
        <v>1.25405E-2</v>
      </c>
    </row>
    <row r="4127" spans="1:3" x14ac:dyDescent="0.25">
      <c r="A4127">
        <v>4125</v>
      </c>
      <c r="B4127" s="3">
        <v>8.4862649999999998E-2</v>
      </c>
      <c r="C4127" s="3">
        <v>1.2542060000000001E-2</v>
      </c>
    </row>
    <row r="4128" spans="1:3" x14ac:dyDescent="0.25">
      <c r="A4128">
        <v>4126</v>
      </c>
      <c r="B4128" s="3">
        <v>8.487799E-2</v>
      </c>
      <c r="C4128" s="3">
        <v>1.254361E-2</v>
      </c>
    </row>
    <row r="4129" spans="1:3" x14ac:dyDescent="0.25">
      <c r="A4129">
        <v>4127</v>
      </c>
      <c r="B4129" s="3">
        <v>8.4893330000000003E-2</v>
      </c>
      <c r="C4129" s="3">
        <v>1.254517E-2</v>
      </c>
    </row>
    <row r="4130" spans="1:3" x14ac:dyDescent="0.25">
      <c r="A4130">
        <v>4128</v>
      </c>
      <c r="B4130" s="3">
        <v>8.490868E-2</v>
      </c>
      <c r="C4130" s="3">
        <v>1.2546730000000001E-2</v>
      </c>
    </row>
    <row r="4131" spans="1:3" x14ac:dyDescent="0.25">
      <c r="A4131">
        <v>4129</v>
      </c>
      <c r="B4131" s="3">
        <v>8.4924040000000006E-2</v>
      </c>
      <c r="C4131" s="3">
        <v>1.254829E-2</v>
      </c>
    </row>
    <row r="4132" spans="1:3" x14ac:dyDescent="0.25">
      <c r="A4132">
        <v>4130</v>
      </c>
      <c r="B4132" s="3">
        <v>8.4939399999999998E-2</v>
      </c>
      <c r="C4132" s="3">
        <v>1.254985E-2</v>
      </c>
    </row>
    <row r="4133" spans="1:3" x14ac:dyDescent="0.25">
      <c r="A4133">
        <v>4131</v>
      </c>
      <c r="B4133" s="3">
        <v>8.4954760000000004E-2</v>
      </c>
      <c r="C4133" s="3">
        <v>1.2551410000000001E-2</v>
      </c>
    </row>
    <row r="4134" spans="1:3" x14ac:dyDescent="0.25">
      <c r="A4134">
        <v>4132</v>
      </c>
      <c r="B4134" s="3">
        <v>8.4970119999999996E-2</v>
      </c>
      <c r="C4134" s="3">
        <v>1.255297E-2</v>
      </c>
    </row>
    <row r="4135" spans="1:3" x14ac:dyDescent="0.25">
      <c r="A4135">
        <v>4133</v>
      </c>
      <c r="B4135" s="3">
        <v>8.4985489999999997E-2</v>
      </c>
      <c r="C4135" s="3">
        <v>1.255453E-2</v>
      </c>
    </row>
    <row r="4136" spans="1:3" x14ac:dyDescent="0.25">
      <c r="A4136">
        <v>4134</v>
      </c>
      <c r="B4136" s="3">
        <v>8.5000859999999998E-2</v>
      </c>
      <c r="C4136" s="3">
        <v>1.2556090000000001E-2</v>
      </c>
    </row>
    <row r="4137" spans="1:3" x14ac:dyDescent="0.25">
      <c r="A4137">
        <v>4135</v>
      </c>
      <c r="B4137" s="3">
        <v>8.5016240000000007E-2</v>
      </c>
      <c r="C4137" s="3">
        <v>1.255765E-2</v>
      </c>
    </row>
    <row r="4138" spans="1:3" x14ac:dyDescent="0.25">
      <c r="A4138">
        <v>4136</v>
      </c>
      <c r="B4138" s="3">
        <v>8.5031620000000002E-2</v>
      </c>
      <c r="C4138" s="3">
        <v>1.2559209999999999E-2</v>
      </c>
    </row>
    <row r="4139" spans="1:3" x14ac:dyDescent="0.25">
      <c r="A4139">
        <v>4137</v>
      </c>
      <c r="B4139" s="3">
        <v>8.5046999999999998E-2</v>
      </c>
      <c r="C4139" s="3">
        <v>1.2560770000000001E-2</v>
      </c>
    </row>
    <row r="4140" spans="1:3" x14ac:dyDescent="0.25">
      <c r="A4140">
        <v>4138</v>
      </c>
      <c r="B4140" s="3">
        <v>8.5062390000000002E-2</v>
      </c>
      <c r="C4140" s="3">
        <v>1.256233E-2</v>
      </c>
    </row>
    <row r="4141" spans="1:3" x14ac:dyDescent="0.25">
      <c r="A4141">
        <v>4139</v>
      </c>
      <c r="B4141" s="3">
        <v>8.5077780000000006E-2</v>
      </c>
      <c r="C4141" s="3">
        <v>1.2563889999999999E-2</v>
      </c>
    </row>
    <row r="4142" spans="1:3" x14ac:dyDescent="0.25">
      <c r="A4142">
        <v>4140</v>
      </c>
      <c r="B4142" s="3">
        <v>8.5093169999999996E-2</v>
      </c>
      <c r="C4142" s="3">
        <v>1.2565450000000001E-2</v>
      </c>
    </row>
    <row r="4143" spans="1:3" x14ac:dyDescent="0.25">
      <c r="A4143">
        <v>4141</v>
      </c>
      <c r="B4143" s="3">
        <v>8.5108569999999995E-2</v>
      </c>
      <c r="C4143" s="3">
        <v>1.256701E-2</v>
      </c>
    </row>
    <row r="4144" spans="1:3" x14ac:dyDescent="0.25">
      <c r="A4144">
        <v>4142</v>
      </c>
      <c r="B4144" s="3">
        <v>8.5123969999999993E-2</v>
      </c>
      <c r="C4144" s="3">
        <v>1.2568569999999999E-2</v>
      </c>
    </row>
    <row r="4145" spans="1:3" x14ac:dyDescent="0.25">
      <c r="A4145">
        <v>4143</v>
      </c>
      <c r="B4145" s="3">
        <v>8.5139380000000001E-2</v>
      </c>
      <c r="C4145" s="3">
        <v>1.2570130000000001E-2</v>
      </c>
    </row>
    <row r="4146" spans="1:3" x14ac:dyDescent="0.25">
      <c r="A4146">
        <v>4144</v>
      </c>
      <c r="B4146" s="3">
        <v>8.5154789999999994E-2</v>
      </c>
      <c r="C4146" s="3">
        <v>1.257169E-2</v>
      </c>
    </row>
    <row r="4147" spans="1:3" x14ac:dyDescent="0.25">
      <c r="A4147">
        <v>4145</v>
      </c>
      <c r="B4147" s="3">
        <v>8.5170200000000001E-2</v>
      </c>
      <c r="C4147" s="3">
        <v>1.2573249999999999E-2</v>
      </c>
    </row>
    <row r="4148" spans="1:3" x14ac:dyDescent="0.25">
      <c r="A4148">
        <v>4146</v>
      </c>
      <c r="B4148" s="3">
        <v>8.5185620000000004E-2</v>
      </c>
      <c r="C4148" s="3">
        <v>1.257482E-2</v>
      </c>
    </row>
    <row r="4149" spans="1:3" x14ac:dyDescent="0.25">
      <c r="A4149">
        <v>4147</v>
      </c>
      <c r="B4149" s="3">
        <v>8.5201040000000006E-2</v>
      </c>
      <c r="C4149" s="3">
        <v>1.257638E-2</v>
      </c>
    </row>
    <row r="4150" spans="1:3" x14ac:dyDescent="0.25">
      <c r="A4150">
        <v>4148</v>
      </c>
      <c r="B4150" s="3">
        <v>8.5216459999999994E-2</v>
      </c>
      <c r="C4150" s="3">
        <v>1.2577939999999999E-2</v>
      </c>
    </row>
    <row r="4151" spans="1:3" x14ac:dyDescent="0.25">
      <c r="A4151">
        <v>4149</v>
      </c>
      <c r="B4151" s="3">
        <v>8.5231890000000005E-2</v>
      </c>
      <c r="C4151" s="3">
        <v>1.25795E-2</v>
      </c>
    </row>
    <row r="4152" spans="1:3" x14ac:dyDescent="0.25">
      <c r="A4152">
        <v>4150</v>
      </c>
      <c r="B4152" s="3">
        <v>8.5247320000000001E-2</v>
      </c>
      <c r="C4152" s="3">
        <v>1.258106E-2</v>
      </c>
    </row>
    <row r="4153" spans="1:3" x14ac:dyDescent="0.25">
      <c r="A4153">
        <v>4151</v>
      </c>
      <c r="B4153" s="3">
        <v>8.5262760000000007E-2</v>
      </c>
      <c r="C4153" s="3">
        <v>1.2582619999999999E-2</v>
      </c>
    </row>
    <row r="4154" spans="1:3" x14ac:dyDescent="0.25">
      <c r="A4154">
        <v>4152</v>
      </c>
      <c r="B4154" s="3">
        <v>8.5278199999999998E-2</v>
      </c>
      <c r="C4154" s="3">
        <v>1.258419E-2</v>
      </c>
    </row>
    <row r="4155" spans="1:3" x14ac:dyDescent="0.25">
      <c r="A4155">
        <v>4153</v>
      </c>
      <c r="B4155" s="3">
        <v>8.5293640000000004E-2</v>
      </c>
      <c r="C4155" s="3">
        <v>1.258575E-2</v>
      </c>
    </row>
    <row r="4156" spans="1:3" x14ac:dyDescent="0.25">
      <c r="A4156">
        <v>4154</v>
      </c>
      <c r="B4156" s="3">
        <v>8.5309090000000004E-2</v>
      </c>
      <c r="C4156" s="3">
        <v>1.2587310000000001E-2</v>
      </c>
    </row>
    <row r="4157" spans="1:3" x14ac:dyDescent="0.25">
      <c r="A4157">
        <v>4155</v>
      </c>
      <c r="B4157" s="3">
        <v>8.5324540000000004E-2</v>
      </c>
      <c r="C4157" s="3">
        <v>1.258887E-2</v>
      </c>
    </row>
    <row r="4158" spans="1:3" x14ac:dyDescent="0.25">
      <c r="A4158">
        <v>4156</v>
      </c>
      <c r="B4158" s="3">
        <v>8.5339990000000004E-2</v>
      </c>
      <c r="C4158" s="3">
        <v>1.259043E-2</v>
      </c>
    </row>
    <row r="4159" spans="1:3" x14ac:dyDescent="0.25">
      <c r="A4159">
        <v>4157</v>
      </c>
      <c r="B4159" s="3">
        <v>8.5355449999999999E-2</v>
      </c>
      <c r="C4159" s="3">
        <v>1.2592000000000001E-2</v>
      </c>
    </row>
    <row r="4160" spans="1:3" x14ac:dyDescent="0.25">
      <c r="A4160">
        <v>4158</v>
      </c>
      <c r="B4160" s="3">
        <v>8.5370909999999994E-2</v>
      </c>
      <c r="C4160" s="3">
        <v>1.259356E-2</v>
      </c>
    </row>
    <row r="4161" spans="1:3" x14ac:dyDescent="0.25">
      <c r="A4161">
        <v>4159</v>
      </c>
      <c r="B4161" s="3">
        <v>8.5386379999999998E-2</v>
      </c>
      <c r="C4161" s="3">
        <v>1.259512E-2</v>
      </c>
    </row>
    <row r="4162" spans="1:3" x14ac:dyDescent="0.25">
      <c r="A4162">
        <v>4160</v>
      </c>
      <c r="B4162" s="3">
        <v>8.5401840000000007E-2</v>
      </c>
      <c r="C4162" s="3">
        <v>1.2596680000000001E-2</v>
      </c>
    </row>
    <row r="4163" spans="1:3" x14ac:dyDescent="0.25">
      <c r="A4163">
        <v>4161</v>
      </c>
      <c r="B4163" s="3">
        <v>8.5417320000000005E-2</v>
      </c>
      <c r="C4163" s="3">
        <v>1.259825E-2</v>
      </c>
    </row>
    <row r="4164" spans="1:3" x14ac:dyDescent="0.25">
      <c r="A4164">
        <v>4162</v>
      </c>
      <c r="B4164" s="3">
        <v>8.5432789999999995E-2</v>
      </c>
      <c r="C4164" s="3">
        <v>1.2599809999999999E-2</v>
      </c>
    </row>
    <row r="4165" spans="1:3" x14ac:dyDescent="0.25">
      <c r="A4165">
        <v>4163</v>
      </c>
      <c r="B4165" s="3">
        <v>8.5448270000000007E-2</v>
      </c>
      <c r="C4165" s="3">
        <v>1.2601370000000001E-2</v>
      </c>
    </row>
    <row r="4166" spans="1:3" x14ac:dyDescent="0.25">
      <c r="A4166">
        <v>4164</v>
      </c>
      <c r="B4166" s="3">
        <v>8.546376E-2</v>
      </c>
      <c r="C4166" s="3">
        <v>1.260294E-2</v>
      </c>
    </row>
    <row r="4167" spans="1:3" x14ac:dyDescent="0.25">
      <c r="A4167">
        <v>4165</v>
      </c>
      <c r="B4167" s="3">
        <v>8.5479250000000007E-2</v>
      </c>
      <c r="C4167" s="3">
        <v>1.2604499999999999E-2</v>
      </c>
    </row>
    <row r="4168" spans="1:3" x14ac:dyDescent="0.25">
      <c r="A4168">
        <v>4166</v>
      </c>
      <c r="B4168" s="3">
        <v>8.549474E-2</v>
      </c>
      <c r="C4168" s="3">
        <v>1.2606060000000001E-2</v>
      </c>
    </row>
    <row r="4169" spans="1:3" x14ac:dyDescent="0.25">
      <c r="A4169">
        <v>4167</v>
      </c>
      <c r="B4169" s="3">
        <v>8.5510230000000007E-2</v>
      </c>
      <c r="C4169" s="3">
        <v>1.260763E-2</v>
      </c>
    </row>
    <row r="4170" spans="1:3" x14ac:dyDescent="0.25">
      <c r="A4170">
        <v>4168</v>
      </c>
      <c r="B4170" s="3">
        <v>8.5525729999999994E-2</v>
      </c>
      <c r="C4170" s="3">
        <v>1.2609189999999999E-2</v>
      </c>
    </row>
    <row r="4171" spans="1:3" x14ac:dyDescent="0.25">
      <c r="A4171">
        <v>4169</v>
      </c>
      <c r="B4171" s="3">
        <v>8.5541229999999996E-2</v>
      </c>
      <c r="C4171" s="3">
        <v>1.261075E-2</v>
      </c>
    </row>
    <row r="4172" spans="1:3" x14ac:dyDescent="0.25">
      <c r="A4172">
        <v>4170</v>
      </c>
      <c r="B4172" s="3">
        <v>8.5556740000000006E-2</v>
      </c>
      <c r="C4172" s="3">
        <v>1.261232E-2</v>
      </c>
    </row>
    <row r="4173" spans="1:3" x14ac:dyDescent="0.25">
      <c r="A4173">
        <v>4171</v>
      </c>
      <c r="B4173" s="3">
        <v>8.5572250000000002E-2</v>
      </c>
      <c r="C4173" s="3">
        <v>1.2613879999999999E-2</v>
      </c>
    </row>
    <row r="4174" spans="1:3" x14ac:dyDescent="0.25">
      <c r="A4174">
        <v>4172</v>
      </c>
      <c r="B4174" s="3">
        <v>8.5587759999999999E-2</v>
      </c>
      <c r="C4174" s="3">
        <v>1.261544E-2</v>
      </c>
    </row>
    <row r="4175" spans="1:3" x14ac:dyDescent="0.25">
      <c r="A4175">
        <v>4173</v>
      </c>
      <c r="B4175" s="3">
        <v>8.5603280000000004E-2</v>
      </c>
      <c r="C4175" s="3">
        <v>1.261701E-2</v>
      </c>
    </row>
    <row r="4176" spans="1:3" x14ac:dyDescent="0.25">
      <c r="A4176">
        <v>4174</v>
      </c>
      <c r="B4176" s="3">
        <v>8.5618799999999995E-2</v>
      </c>
      <c r="C4176" s="3">
        <v>1.2618570000000001E-2</v>
      </c>
    </row>
    <row r="4177" spans="1:3" x14ac:dyDescent="0.25">
      <c r="A4177">
        <v>4175</v>
      </c>
      <c r="B4177" s="3">
        <v>8.5634329999999995E-2</v>
      </c>
      <c r="C4177" s="3">
        <v>1.262014E-2</v>
      </c>
    </row>
    <row r="4178" spans="1:3" x14ac:dyDescent="0.25">
      <c r="A4178">
        <v>4176</v>
      </c>
      <c r="B4178" s="3">
        <v>8.5649859999999994E-2</v>
      </c>
      <c r="C4178" s="3">
        <v>1.26217E-2</v>
      </c>
    </row>
    <row r="4179" spans="1:3" x14ac:dyDescent="0.25">
      <c r="A4179">
        <v>4177</v>
      </c>
      <c r="B4179" s="3">
        <v>8.5665389999999994E-2</v>
      </c>
      <c r="C4179" s="3">
        <v>1.2623270000000001E-2</v>
      </c>
    </row>
    <row r="4180" spans="1:3" x14ac:dyDescent="0.25">
      <c r="A4180">
        <v>4178</v>
      </c>
      <c r="B4180" s="3">
        <v>8.5680930000000002E-2</v>
      </c>
      <c r="C4180" s="3">
        <v>1.262483E-2</v>
      </c>
    </row>
    <row r="4181" spans="1:3" x14ac:dyDescent="0.25">
      <c r="A4181">
        <v>4179</v>
      </c>
      <c r="B4181" s="3">
        <v>8.5696469999999997E-2</v>
      </c>
      <c r="C4181" s="3">
        <v>1.2626399999999999E-2</v>
      </c>
    </row>
    <row r="4182" spans="1:3" x14ac:dyDescent="0.25">
      <c r="A4182">
        <v>4180</v>
      </c>
      <c r="B4182" s="3">
        <v>8.5712010000000005E-2</v>
      </c>
      <c r="C4182" s="3">
        <v>1.2627960000000001E-2</v>
      </c>
    </row>
    <row r="4183" spans="1:3" x14ac:dyDescent="0.25">
      <c r="A4183">
        <v>4181</v>
      </c>
      <c r="B4183" s="3">
        <v>8.5727559999999994E-2</v>
      </c>
      <c r="C4183" s="3">
        <v>1.262953E-2</v>
      </c>
    </row>
    <row r="4184" spans="1:3" x14ac:dyDescent="0.25">
      <c r="A4184">
        <v>4182</v>
      </c>
      <c r="B4184" s="3">
        <v>8.5743109999999997E-2</v>
      </c>
      <c r="C4184" s="3">
        <v>1.2631089999999999E-2</v>
      </c>
    </row>
    <row r="4185" spans="1:3" x14ac:dyDescent="0.25">
      <c r="A4185">
        <v>4183</v>
      </c>
      <c r="B4185" s="3">
        <v>8.575866E-2</v>
      </c>
      <c r="C4185" s="3">
        <v>1.263266E-2</v>
      </c>
    </row>
    <row r="4186" spans="1:3" x14ac:dyDescent="0.25">
      <c r="A4186">
        <v>4184</v>
      </c>
      <c r="B4186" s="3">
        <v>8.5774219999999998E-2</v>
      </c>
      <c r="C4186" s="3">
        <v>1.263422E-2</v>
      </c>
    </row>
    <row r="4187" spans="1:3" x14ac:dyDescent="0.25">
      <c r="A4187">
        <v>4185</v>
      </c>
      <c r="B4187" s="3">
        <v>8.5789790000000005E-2</v>
      </c>
      <c r="C4187" s="3">
        <v>1.2635789999999999E-2</v>
      </c>
    </row>
    <row r="4188" spans="1:3" x14ac:dyDescent="0.25">
      <c r="A4188">
        <v>4186</v>
      </c>
      <c r="B4188" s="3">
        <v>8.5805350000000002E-2</v>
      </c>
      <c r="C4188" s="3">
        <v>1.263735E-2</v>
      </c>
    </row>
    <row r="4189" spans="1:3" x14ac:dyDescent="0.25">
      <c r="A4189">
        <v>4187</v>
      </c>
      <c r="B4189" s="3">
        <v>8.5820919999999995E-2</v>
      </c>
      <c r="C4189" s="3">
        <v>1.263892E-2</v>
      </c>
    </row>
    <row r="4190" spans="1:3" x14ac:dyDescent="0.25">
      <c r="A4190">
        <v>4188</v>
      </c>
      <c r="B4190" s="3">
        <v>8.5836499999999996E-2</v>
      </c>
      <c r="C4190" s="3">
        <v>1.2640480000000001E-2</v>
      </c>
    </row>
    <row r="4191" spans="1:3" x14ac:dyDescent="0.25">
      <c r="A4191">
        <v>4189</v>
      </c>
      <c r="B4191" s="3">
        <v>8.5852070000000003E-2</v>
      </c>
      <c r="C4191" s="3">
        <v>1.264205E-2</v>
      </c>
    </row>
    <row r="4192" spans="1:3" x14ac:dyDescent="0.25">
      <c r="A4192">
        <v>4190</v>
      </c>
      <c r="B4192" s="3">
        <v>8.5867659999999998E-2</v>
      </c>
      <c r="C4192" s="3">
        <v>1.264362E-2</v>
      </c>
    </row>
    <row r="4193" spans="1:3" x14ac:dyDescent="0.25">
      <c r="A4193">
        <v>4191</v>
      </c>
      <c r="B4193" s="3">
        <v>8.588324E-2</v>
      </c>
      <c r="C4193" s="3">
        <v>1.2645180000000001E-2</v>
      </c>
    </row>
    <row r="4194" spans="1:3" x14ac:dyDescent="0.25">
      <c r="A4194">
        <v>4192</v>
      </c>
      <c r="B4194" s="3">
        <v>8.5898829999999995E-2</v>
      </c>
      <c r="C4194" s="3">
        <v>1.264675E-2</v>
      </c>
    </row>
    <row r="4195" spans="1:3" x14ac:dyDescent="0.25">
      <c r="A4195">
        <v>4193</v>
      </c>
      <c r="B4195" s="3">
        <v>8.5914420000000005E-2</v>
      </c>
      <c r="C4195" s="3">
        <v>1.2648309999999999E-2</v>
      </c>
    </row>
    <row r="4196" spans="1:3" x14ac:dyDescent="0.25">
      <c r="A4196">
        <v>4194</v>
      </c>
      <c r="B4196" s="3">
        <v>8.5930019999999996E-2</v>
      </c>
      <c r="C4196" s="3">
        <v>1.264988E-2</v>
      </c>
    </row>
    <row r="4197" spans="1:3" x14ac:dyDescent="0.25">
      <c r="A4197">
        <v>4195</v>
      </c>
      <c r="B4197" s="3">
        <v>8.594562E-2</v>
      </c>
      <c r="C4197" s="3">
        <v>1.265145E-2</v>
      </c>
    </row>
    <row r="4198" spans="1:3" x14ac:dyDescent="0.25">
      <c r="A4198">
        <v>4196</v>
      </c>
      <c r="B4198" s="3">
        <v>8.5961220000000005E-2</v>
      </c>
      <c r="C4198" s="3">
        <v>1.2653009999999999E-2</v>
      </c>
    </row>
    <row r="4199" spans="1:3" x14ac:dyDescent="0.25">
      <c r="A4199">
        <v>4197</v>
      </c>
      <c r="B4199" s="3">
        <v>8.5976830000000004E-2</v>
      </c>
      <c r="C4199" s="3">
        <v>1.265458E-2</v>
      </c>
    </row>
    <row r="4200" spans="1:3" x14ac:dyDescent="0.25">
      <c r="A4200">
        <v>4198</v>
      </c>
      <c r="B4200" s="3">
        <v>8.5992440000000003E-2</v>
      </c>
      <c r="C4200" s="3">
        <v>1.265615E-2</v>
      </c>
    </row>
    <row r="4201" spans="1:3" x14ac:dyDescent="0.25">
      <c r="A4201">
        <v>4199</v>
      </c>
      <c r="B4201" s="3">
        <v>8.6008059999999997E-2</v>
      </c>
      <c r="C4201" s="3">
        <v>1.2657710000000001E-2</v>
      </c>
    </row>
    <row r="4202" spans="1:3" x14ac:dyDescent="0.25">
      <c r="A4202">
        <v>4200</v>
      </c>
      <c r="B4202" s="3">
        <v>8.6023680000000005E-2</v>
      </c>
      <c r="C4202" s="3">
        <v>1.265928E-2</v>
      </c>
    </row>
    <row r="4203" spans="1:3" x14ac:dyDescent="0.25">
      <c r="A4203">
        <v>4201</v>
      </c>
      <c r="B4203" s="3">
        <v>8.6039299999999999E-2</v>
      </c>
      <c r="C4203" s="3">
        <v>1.266085E-2</v>
      </c>
    </row>
    <row r="4204" spans="1:3" x14ac:dyDescent="0.25">
      <c r="A4204">
        <v>4202</v>
      </c>
      <c r="B4204" s="3">
        <v>8.6054930000000002E-2</v>
      </c>
      <c r="C4204" s="3">
        <v>1.2662420000000001E-2</v>
      </c>
    </row>
    <row r="4205" spans="1:3" x14ac:dyDescent="0.25">
      <c r="A4205">
        <v>4203</v>
      </c>
      <c r="B4205" s="3">
        <v>8.6070560000000004E-2</v>
      </c>
      <c r="C4205" s="3">
        <v>1.266398E-2</v>
      </c>
    </row>
    <row r="4206" spans="1:3" x14ac:dyDescent="0.25">
      <c r="A4206">
        <v>4204</v>
      </c>
      <c r="B4206" s="3">
        <v>8.6086190000000007E-2</v>
      </c>
      <c r="C4206" s="3">
        <v>1.2665549999999999E-2</v>
      </c>
    </row>
    <row r="4207" spans="1:3" x14ac:dyDescent="0.25">
      <c r="A4207">
        <v>4205</v>
      </c>
      <c r="B4207" s="3">
        <v>8.6101830000000004E-2</v>
      </c>
      <c r="C4207" s="3">
        <v>1.266712E-2</v>
      </c>
    </row>
    <row r="4208" spans="1:3" x14ac:dyDescent="0.25">
      <c r="A4208">
        <v>4206</v>
      </c>
      <c r="B4208" s="3">
        <v>8.6117470000000002E-2</v>
      </c>
      <c r="C4208" s="3">
        <v>1.266869E-2</v>
      </c>
    </row>
    <row r="4209" spans="1:3" x14ac:dyDescent="0.25">
      <c r="A4209">
        <v>4207</v>
      </c>
      <c r="B4209" s="3">
        <v>8.6133119999999994E-2</v>
      </c>
      <c r="C4209" s="3">
        <v>1.2670249999999999E-2</v>
      </c>
    </row>
    <row r="4210" spans="1:3" x14ac:dyDescent="0.25">
      <c r="A4210">
        <v>4208</v>
      </c>
      <c r="B4210" s="3">
        <v>8.614877E-2</v>
      </c>
      <c r="C4210" s="3">
        <v>1.267182E-2</v>
      </c>
    </row>
    <row r="4211" spans="1:3" x14ac:dyDescent="0.25">
      <c r="A4211">
        <v>4209</v>
      </c>
      <c r="B4211" s="3">
        <v>8.6164420000000005E-2</v>
      </c>
      <c r="C4211" s="3">
        <v>1.267339E-2</v>
      </c>
    </row>
    <row r="4212" spans="1:3" x14ac:dyDescent="0.25">
      <c r="A4212">
        <v>4210</v>
      </c>
      <c r="B4212" s="3">
        <v>8.6180080000000006E-2</v>
      </c>
      <c r="C4212" s="3">
        <v>1.2674960000000001E-2</v>
      </c>
    </row>
    <row r="4213" spans="1:3" x14ac:dyDescent="0.25">
      <c r="A4213">
        <v>4211</v>
      </c>
      <c r="B4213" s="3">
        <v>8.6195740000000007E-2</v>
      </c>
      <c r="C4213" s="3">
        <v>1.267653E-2</v>
      </c>
    </row>
    <row r="4214" spans="1:3" x14ac:dyDescent="0.25">
      <c r="A4214">
        <v>4212</v>
      </c>
      <c r="B4214" s="3">
        <v>8.6211399999999994E-2</v>
      </c>
      <c r="C4214" s="3">
        <v>1.2678089999999999E-2</v>
      </c>
    </row>
    <row r="4215" spans="1:3" x14ac:dyDescent="0.25">
      <c r="A4215">
        <v>4213</v>
      </c>
      <c r="B4215" s="3">
        <v>8.6227070000000003E-2</v>
      </c>
      <c r="C4215" s="3">
        <v>1.2679660000000001E-2</v>
      </c>
    </row>
    <row r="4216" spans="1:3" x14ac:dyDescent="0.25">
      <c r="A4216">
        <v>4214</v>
      </c>
      <c r="B4216" s="3">
        <v>8.6242750000000007E-2</v>
      </c>
      <c r="C4216" s="3">
        <v>1.268123E-2</v>
      </c>
    </row>
    <row r="4217" spans="1:3" x14ac:dyDescent="0.25">
      <c r="A4217">
        <v>4215</v>
      </c>
      <c r="B4217" s="3">
        <v>8.6258420000000002E-2</v>
      </c>
      <c r="C4217" s="3">
        <v>1.2682799999999999E-2</v>
      </c>
    </row>
    <row r="4218" spans="1:3" x14ac:dyDescent="0.25">
      <c r="A4218">
        <v>4216</v>
      </c>
      <c r="B4218" s="3">
        <v>8.6274100000000006E-2</v>
      </c>
      <c r="C4218" s="3">
        <v>1.268437E-2</v>
      </c>
    </row>
    <row r="4219" spans="1:3" x14ac:dyDescent="0.25">
      <c r="A4219">
        <v>4217</v>
      </c>
      <c r="B4219" s="3">
        <v>8.6289790000000005E-2</v>
      </c>
      <c r="C4219" s="3">
        <v>1.268594E-2</v>
      </c>
    </row>
    <row r="4220" spans="1:3" x14ac:dyDescent="0.25">
      <c r="A4220">
        <v>4218</v>
      </c>
      <c r="B4220" s="3">
        <v>8.6305469999999995E-2</v>
      </c>
      <c r="C4220" s="3">
        <v>1.2687510000000001E-2</v>
      </c>
    </row>
    <row r="4221" spans="1:3" x14ac:dyDescent="0.25">
      <c r="A4221">
        <v>4219</v>
      </c>
      <c r="B4221" s="3">
        <v>8.6321159999999994E-2</v>
      </c>
      <c r="C4221" s="3">
        <v>1.268908E-2</v>
      </c>
    </row>
    <row r="4222" spans="1:3" x14ac:dyDescent="0.25">
      <c r="A4222">
        <v>4220</v>
      </c>
      <c r="B4222" s="3">
        <v>8.6336860000000001E-2</v>
      </c>
      <c r="C4222" s="3">
        <v>1.269065E-2</v>
      </c>
    </row>
    <row r="4223" spans="1:3" x14ac:dyDescent="0.25">
      <c r="A4223">
        <v>4221</v>
      </c>
      <c r="B4223" s="3">
        <v>8.6352559999999995E-2</v>
      </c>
      <c r="C4223" s="3">
        <v>1.2692220000000001E-2</v>
      </c>
    </row>
    <row r="4224" spans="1:3" x14ac:dyDescent="0.25">
      <c r="A4224">
        <v>4222</v>
      </c>
      <c r="B4224" s="3">
        <v>8.6368260000000002E-2</v>
      </c>
      <c r="C4224" s="3">
        <v>1.269378E-2</v>
      </c>
    </row>
    <row r="4225" spans="1:3" x14ac:dyDescent="0.25">
      <c r="A4225">
        <v>4223</v>
      </c>
      <c r="B4225" s="3">
        <v>8.6383970000000004E-2</v>
      </c>
      <c r="C4225" s="3">
        <v>1.2695349999999999E-2</v>
      </c>
    </row>
    <row r="4226" spans="1:3" x14ac:dyDescent="0.25">
      <c r="A4226">
        <v>4224</v>
      </c>
      <c r="B4226" s="3">
        <v>8.6399680000000006E-2</v>
      </c>
      <c r="C4226" s="3">
        <v>1.269692E-2</v>
      </c>
    </row>
    <row r="4227" spans="1:3" x14ac:dyDescent="0.25">
      <c r="A4227">
        <v>4225</v>
      </c>
      <c r="B4227" s="3">
        <v>8.6415389999999995E-2</v>
      </c>
      <c r="C4227" s="3">
        <v>1.269849E-2</v>
      </c>
    </row>
    <row r="4228" spans="1:3" x14ac:dyDescent="0.25">
      <c r="A4228">
        <v>4226</v>
      </c>
      <c r="B4228" s="3">
        <v>8.6431110000000005E-2</v>
      </c>
      <c r="C4228" s="3">
        <v>1.2700060000000001E-2</v>
      </c>
    </row>
    <row r="4229" spans="1:3" x14ac:dyDescent="0.25">
      <c r="A4229">
        <v>4227</v>
      </c>
      <c r="B4229" s="3">
        <v>8.6446830000000002E-2</v>
      </c>
      <c r="C4229" s="3">
        <v>1.270163E-2</v>
      </c>
    </row>
    <row r="4230" spans="1:3" x14ac:dyDescent="0.25">
      <c r="A4230">
        <v>4228</v>
      </c>
      <c r="B4230" s="3">
        <v>8.6462559999999994E-2</v>
      </c>
      <c r="C4230" s="3">
        <v>1.27032E-2</v>
      </c>
    </row>
    <row r="4231" spans="1:3" x14ac:dyDescent="0.25">
      <c r="A4231">
        <v>4229</v>
      </c>
      <c r="B4231" s="3">
        <v>8.6478289999999999E-2</v>
      </c>
      <c r="C4231" s="3">
        <v>1.2704770000000001E-2</v>
      </c>
    </row>
    <row r="4232" spans="1:3" x14ac:dyDescent="0.25">
      <c r="A4232">
        <v>4230</v>
      </c>
      <c r="B4232" s="3">
        <v>8.6494020000000005E-2</v>
      </c>
      <c r="C4232" s="3">
        <v>1.270635E-2</v>
      </c>
    </row>
    <row r="4233" spans="1:3" x14ac:dyDescent="0.25">
      <c r="A4233">
        <v>4231</v>
      </c>
      <c r="B4233" s="3">
        <v>8.6509760000000005E-2</v>
      </c>
      <c r="C4233" s="3">
        <v>1.2707919999999999E-2</v>
      </c>
    </row>
    <row r="4234" spans="1:3" x14ac:dyDescent="0.25">
      <c r="A4234">
        <v>4232</v>
      </c>
      <c r="B4234" s="3">
        <v>8.6525500000000005E-2</v>
      </c>
      <c r="C4234" s="3">
        <v>1.270949E-2</v>
      </c>
    </row>
    <row r="4235" spans="1:3" x14ac:dyDescent="0.25">
      <c r="A4235">
        <v>4233</v>
      </c>
      <c r="B4235" s="3">
        <v>8.6541240000000005E-2</v>
      </c>
      <c r="C4235" s="3">
        <v>1.271106E-2</v>
      </c>
    </row>
    <row r="4236" spans="1:3" x14ac:dyDescent="0.25">
      <c r="A4236">
        <v>4234</v>
      </c>
      <c r="B4236" s="3">
        <v>8.655699E-2</v>
      </c>
      <c r="C4236" s="3">
        <v>1.2712630000000001E-2</v>
      </c>
    </row>
    <row r="4237" spans="1:3" x14ac:dyDescent="0.25">
      <c r="A4237">
        <v>4235</v>
      </c>
      <c r="B4237" s="3">
        <v>8.6572739999999995E-2</v>
      </c>
      <c r="C4237" s="3">
        <v>1.27142E-2</v>
      </c>
    </row>
    <row r="4238" spans="1:3" x14ac:dyDescent="0.25">
      <c r="A4238">
        <v>4236</v>
      </c>
      <c r="B4238" s="3">
        <v>8.6588499999999999E-2</v>
      </c>
      <c r="C4238" s="3">
        <v>1.271577E-2</v>
      </c>
    </row>
    <row r="4239" spans="1:3" x14ac:dyDescent="0.25">
      <c r="A4239">
        <v>4237</v>
      </c>
      <c r="B4239" s="3">
        <v>8.6604260000000002E-2</v>
      </c>
      <c r="C4239" s="3">
        <v>1.2717340000000001E-2</v>
      </c>
    </row>
    <row r="4240" spans="1:3" x14ac:dyDescent="0.25">
      <c r="A4240">
        <v>4238</v>
      </c>
      <c r="B4240" s="3">
        <v>8.6620020000000006E-2</v>
      </c>
      <c r="C4240" s="3">
        <v>1.271891E-2</v>
      </c>
    </row>
    <row r="4241" spans="1:3" x14ac:dyDescent="0.25">
      <c r="A4241">
        <v>4239</v>
      </c>
      <c r="B4241" s="3">
        <v>8.6635790000000004E-2</v>
      </c>
      <c r="C4241" s="3">
        <v>1.2720479999999999E-2</v>
      </c>
    </row>
    <row r="4242" spans="1:3" x14ac:dyDescent="0.25">
      <c r="A4242">
        <v>4240</v>
      </c>
      <c r="B4242" s="3">
        <v>8.6651560000000002E-2</v>
      </c>
      <c r="C4242" s="3">
        <v>1.272206E-2</v>
      </c>
    </row>
    <row r="4243" spans="1:3" x14ac:dyDescent="0.25">
      <c r="A4243">
        <v>4241</v>
      </c>
      <c r="B4243" s="3">
        <v>8.6667339999999995E-2</v>
      </c>
      <c r="C4243" s="3">
        <v>1.272363E-2</v>
      </c>
    </row>
    <row r="4244" spans="1:3" x14ac:dyDescent="0.25">
      <c r="A4244">
        <v>4242</v>
      </c>
      <c r="B4244" s="3">
        <v>8.6683120000000002E-2</v>
      </c>
      <c r="C4244" s="3">
        <v>1.2725200000000001E-2</v>
      </c>
    </row>
    <row r="4245" spans="1:3" x14ac:dyDescent="0.25">
      <c r="A4245">
        <v>4243</v>
      </c>
      <c r="B4245" s="3">
        <v>8.6698899999999995E-2</v>
      </c>
      <c r="C4245" s="3">
        <v>1.272677E-2</v>
      </c>
    </row>
    <row r="4246" spans="1:3" x14ac:dyDescent="0.25">
      <c r="A4246">
        <v>4244</v>
      </c>
      <c r="B4246" s="3">
        <v>8.6714689999999997E-2</v>
      </c>
      <c r="C4246" s="3">
        <v>1.2728339999999999E-2</v>
      </c>
    </row>
    <row r="4247" spans="1:3" x14ac:dyDescent="0.25">
      <c r="A4247">
        <v>4245</v>
      </c>
      <c r="B4247" s="3">
        <v>8.6730479999999999E-2</v>
      </c>
      <c r="C4247" s="3">
        <v>1.2729910000000001E-2</v>
      </c>
    </row>
    <row r="4248" spans="1:3" x14ac:dyDescent="0.25">
      <c r="A4248">
        <v>4246</v>
      </c>
      <c r="B4248" s="3">
        <v>8.674627E-2</v>
      </c>
      <c r="C4248" s="3">
        <v>1.273149E-2</v>
      </c>
    </row>
    <row r="4249" spans="1:3" x14ac:dyDescent="0.25">
      <c r="A4249">
        <v>4247</v>
      </c>
      <c r="B4249" s="3">
        <v>8.6762069999999997E-2</v>
      </c>
      <c r="C4249" s="3">
        <v>1.2733059999999999E-2</v>
      </c>
    </row>
    <row r="4250" spans="1:3" x14ac:dyDescent="0.25">
      <c r="A4250">
        <v>4248</v>
      </c>
      <c r="B4250" s="3">
        <v>8.6777869999999993E-2</v>
      </c>
      <c r="C4250" s="3">
        <v>1.273463E-2</v>
      </c>
    </row>
    <row r="4251" spans="1:3" x14ac:dyDescent="0.25">
      <c r="A4251">
        <v>4249</v>
      </c>
      <c r="B4251" s="3">
        <v>8.6793679999999998E-2</v>
      </c>
      <c r="C4251" s="3">
        <v>1.27362E-2</v>
      </c>
    </row>
    <row r="4252" spans="1:3" x14ac:dyDescent="0.25">
      <c r="A4252">
        <v>4250</v>
      </c>
      <c r="B4252" s="3">
        <v>8.6809490000000003E-2</v>
      </c>
      <c r="C4252" s="3">
        <v>1.2737780000000001E-2</v>
      </c>
    </row>
    <row r="4253" spans="1:3" x14ac:dyDescent="0.25">
      <c r="A4253">
        <v>4251</v>
      </c>
      <c r="B4253" s="3">
        <v>8.6825299999999994E-2</v>
      </c>
      <c r="C4253" s="3">
        <v>1.273935E-2</v>
      </c>
    </row>
    <row r="4254" spans="1:3" x14ac:dyDescent="0.25">
      <c r="A4254">
        <v>4252</v>
      </c>
      <c r="B4254" s="3">
        <v>8.6841119999999994E-2</v>
      </c>
      <c r="C4254" s="3">
        <v>1.2740919999999999E-2</v>
      </c>
    </row>
    <row r="4255" spans="1:3" x14ac:dyDescent="0.25">
      <c r="A4255">
        <v>4253</v>
      </c>
      <c r="B4255" s="3">
        <v>8.6856939999999994E-2</v>
      </c>
      <c r="C4255" s="3">
        <v>1.27425E-2</v>
      </c>
    </row>
    <row r="4256" spans="1:3" x14ac:dyDescent="0.25">
      <c r="A4256">
        <v>4254</v>
      </c>
      <c r="B4256" s="3">
        <v>8.6872770000000002E-2</v>
      </c>
      <c r="C4256" s="3">
        <v>1.274407E-2</v>
      </c>
    </row>
    <row r="4257" spans="1:3" x14ac:dyDescent="0.25">
      <c r="A4257">
        <v>4255</v>
      </c>
      <c r="B4257" s="3">
        <v>8.6888590000000002E-2</v>
      </c>
      <c r="C4257" s="3">
        <v>1.2745640000000001E-2</v>
      </c>
    </row>
    <row r="4258" spans="1:3" x14ac:dyDescent="0.25">
      <c r="A4258">
        <v>4256</v>
      </c>
      <c r="B4258" s="3">
        <v>8.6904430000000005E-2</v>
      </c>
      <c r="C4258" s="3">
        <v>1.274722E-2</v>
      </c>
    </row>
    <row r="4259" spans="1:3" x14ac:dyDescent="0.25">
      <c r="A4259">
        <v>4257</v>
      </c>
      <c r="B4259" s="3">
        <v>8.6920259999999999E-2</v>
      </c>
      <c r="C4259" s="3">
        <v>1.2748789999999999E-2</v>
      </c>
    </row>
    <row r="4260" spans="1:3" x14ac:dyDescent="0.25">
      <c r="A4260">
        <v>4258</v>
      </c>
      <c r="B4260" s="3">
        <v>8.6936100000000002E-2</v>
      </c>
      <c r="C4260" s="3">
        <v>1.2750360000000001E-2</v>
      </c>
    </row>
    <row r="4261" spans="1:3" x14ac:dyDescent="0.25">
      <c r="A4261">
        <v>4259</v>
      </c>
      <c r="B4261" s="3">
        <v>8.695195E-2</v>
      </c>
      <c r="C4261" s="3">
        <v>1.275194E-2</v>
      </c>
    </row>
    <row r="4262" spans="1:3" x14ac:dyDescent="0.25">
      <c r="A4262">
        <v>4260</v>
      </c>
      <c r="B4262" s="3">
        <v>8.6967799999999998E-2</v>
      </c>
      <c r="C4262" s="3">
        <v>1.2753509999999999E-2</v>
      </c>
    </row>
    <row r="4263" spans="1:3" x14ac:dyDescent="0.25">
      <c r="A4263">
        <v>4261</v>
      </c>
      <c r="B4263" s="3">
        <v>8.6983649999999996E-2</v>
      </c>
      <c r="C4263" s="3">
        <v>1.275508E-2</v>
      </c>
    </row>
    <row r="4264" spans="1:3" x14ac:dyDescent="0.25">
      <c r="A4264">
        <v>4262</v>
      </c>
      <c r="B4264" s="3">
        <v>8.6999510000000002E-2</v>
      </c>
      <c r="C4264" s="3">
        <v>1.275666E-2</v>
      </c>
    </row>
    <row r="4265" spans="1:3" x14ac:dyDescent="0.25">
      <c r="A4265">
        <v>4263</v>
      </c>
      <c r="B4265" s="3">
        <v>8.7015369999999995E-2</v>
      </c>
      <c r="C4265" s="3">
        <v>1.2758230000000001E-2</v>
      </c>
    </row>
    <row r="4266" spans="1:3" x14ac:dyDescent="0.25">
      <c r="A4266">
        <v>4264</v>
      </c>
      <c r="B4266" s="3">
        <v>8.7031230000000001E-2</v>
      </c>
      <c r="C4266" s="3">
        <v>1.275981E-2</v>
      </c>
    </row>
    <row r="4267" spans="1:3" x14ac:dyDescent="0.25">
      <c r="A4267">
        <v>4265</v>
      </c>
      <c r="B4267" s="3">
        <v>8.7047100000000002E-2</v>
      </c>
      <c r="C4267" s="3">
        <v>1.2761379999999999E-2</v>
      </c>
    </row>
    <row r="4268" spans="1:3" x14ac:dyDescent="0.25">
      <c r="A4268">
        <v>4266</v>
      </c>
      <c r="B4268" s="3">
        <v>8.7062970000000003E-2</v>
      </c>
      <c r="C4268" s="3">
        <v>1.276295E-2</v>
      </c>
    </row>
    <row r="4269" spans="1:3" x14ac:dyDescent="0.25">
      <c r="A4269">
        <v>4267</v>
      </c>
      <c r="B4269" s="3">
        <v>8.7078840000000005E-2</v>
      </c>
      <c r="C4269" s="3">
        <v>1.276453E-2</v>
      </c>
    </row>
    <row r="4270" spans="1:3" x14ac:dyDescent="0.25">
      <c r="A4270">
        <v>4268</v>
      </c>
      <c r="B4270" s="3">
        <v>8.709472E-2</v>
      </c>
      <c r="C4270" s="3">
        <v>1.2766100000000001E-2</v>
      </c>
    </row>
    <row r="4271" spans="1:3" x14ac:dyDescent="0.25">
      <c r="A4271">
        <v>4269</v>
      </c>
      <c r="B4271" s="3">
        <v>8.7110610000000005E-2</v>
      </c>
      <c r="C4271" s="3">
        <v>1.276768E-2</v>
      </c>
    </row>
    <row r="4272" spans="1:3" x14ac:dyDescent="0.25">
      <c r="A4272">
        <v>4270</v>
      </c>
      <c r="B4272" s="3">
        <v>8.7126490000000001E-2</v>
      </c>
      <c r="C4272" s="3">
        <v>1.2769249999999999E-2</v>
      </c>
    </row>
    <row r="4273" spans="1:3" x14ac:dyDescent="0.25">
      <c r="A4273">
        <v>4271</v>
      </c>
      <c r="B4273" s="3">
        <v>8.7142380000000005E-2</v>
      </c>
      <c r="C4273" s="3">
        <v>1.277083E-2</v>
      </c>
    </row>
    <row r="4274" spans="1:3" x14ac:dyDescent="0.25">
      <c r="A4274">
        <v>4272</v>
      </c>
      <c r="B4274" s="3">
        <v>8.7158280000000005E-2</v>
      </c>
      <c r="C4274" s="3">
        <v>1.27724E-2</v>
      </c>
    </row>
    <row r="4275" spans="1:3" x14ac:dyDescent="0.25">
      <c r="A4275">
        <v>4273</v>
      </c>
      <c r="B4275" s="3">
        <v>8.7174180000000004E-2</v>
      </c>
      <c r="C4275" s="3">
        <v>1.2773980000000001E-2</v>
      </c>
    </row>
    <row r="4276" spans="1:3" x14ac:dyDescent="0.25">
      <c r="A4276">
        <v>4274</v>
      </c>
      <c r="B4276" s="3">
        <v>8.7190080000000003E-2</v>
      </c>
      <c r="C4276" s="3">
        <v>1.277555E-2</v>
      </c>
    </row>
    <row r="4277" spans="1:3" x14ac:dyDescent="0.25">
      <c r="A4277">
        <v>4275</v>
      </c>
      <c r="B4277" s="3">
        <v>8.7205980000000002E-2</v>
      </c>
      <c r="C4277" s="3">
        <v>1.2777129999999999E-2</v>
      </c>
    </row>
    <row r="4278" spans="1:3" x14ac:dyDescent="0.25">
      <c r="A4278">
        <v>4276</v>
      </c>
      <c r="B4278" s="3">
        <v>8.7221889999999996E-2</v>
      </c>
      <c r="C4278" s="3">
        <v>1.27787E-2</v>
      </c>
    </row>
    <row r="4279" spans="1:3" x14ac:dyDescent="0.25">
      <c r="A4279">
        <v>4277</v>
      </c>
      <c r="B4279" s="3">
        <v>8.7237809999999999E-2</v>
      </c>
      <c r="C4279" s="3">
        <v>1.278028E-2</v>
      </c>
    </row>
    <row r="4280" spans="1:3" x14ac:dyDescent="0.25">
      <c r="A4280">
        <v>4278</v>
      </c>
      <c r="B4280" s="3">
        <v>8.7253730000000002E-2</v>
      </c>
      <c r="C4280" s="3">
        <v>1.2781860000000001E-2</v>
      </c>
    </row>
    <row r="4281" spans="1:3" x14ac:dyDescent="0.25">
      <c r="A4281">
        <v>4279</v>
      </c>
      <c r="B4281" s="3">
        <v>8.7269650000000004E-2</v>
      </c>
      <c r="C4281" s="3">
        <v>1.278343E-2</v>
      </c>
    </row>
    <row r="4282" spans="1:3" x14ac:dyDescent="0.25">
      <c r="A4282">
        <v>4280</v>
      </c>
      <c r="B4282" s="3">
        <v>8.7285570000000007E-2</v>
      </c>
      <c r="C4282" s="3">
        <v>1.2785009999999999E-2</v>
      </c>
    </row>
    <row r="4283" spans="1:3" x14ac:dyDescent="0.25">
      <c r="A4283">
        <v>4281</v>
      </c>
      <c r="B4283" s="3">
        <v>8.7301500000000004E-2</v>
      </c>
      <c r="C4283" s="3">
        <v>1.2786580000000001E-2</v>
      </c>
    </row>
    <row r="4284" spans="1:3" x14ac:dyDescent="0.25">
      <c r="A4284">
        <v>4282</v>
      </c>
      <c r="B4284" s="3">
        <v>8.7317439999999996E-2</v>
      </c>
      <c r="C4284" s="3">
        <v>1.278816E-2</v>
      </c>
    </row>
    <row r="4285" spans="1:3" x14ac:dyDescent="0.25">
      <c r="A4285">
        <v>4283</v>
      </c>
      <c r="B4285" s="3">
        <v>8.7333369999999994E-2</v>
      </c>
      <c r="C4285" s="3">
        <v>1.2789740000000001E-2</v>
      </c>
    </row>
    <row r="4286" spans="1:3" x14ac:dyDescent="0.25">
      <c r="A4286">
        <v>4284</v>
      </c>
      <c r="B4286" s="3">
        <v>8.7349309999999999E-2</v>
      </c>
      <c r="C4286" s="3">
        <v>1.279131E-2</v>
      </c>
    </row>
    <row r="4287" spans="1:3" x14ac:dyDescent="0.25">
      <c r="A4287">
        <v>4285</v>
      </c>
      <c r="B4287" s="3">
        <v>8.736526E-2</v>
      </c>
      <c r="C4287" s="3">
        <v>1.2792889999999999E-2</v>
      </c>
    </row>
    <row r="4288" spans="1:3" x14ac:dyDescent="0.25">
      <c r="A4288">
        <v>4286</v>
      </c>
      <c r="B4288" s="3">
        <v>8.7381210000000001E-2</v>
      </c>
      <c r="C4288" s="3">
        <v>1.279447E-2</v>
      </c>
    </row>
    <row r="4289" spans="1:3" x14ac:dyDescent="0.25">
      <c r="A4289">
        <v>4287</v>
      </c>
      <c r="B4289" s="3">
        <v>8.7397160000000002E-2</v>
      </c>
      <c r="C4289" s="3">
        <v>1.279604E-2</v>
      </c>
    </row>
    <row r="4290" spans="1:3" x14ac:dyDescent="0.25">
      <c r="A4290">
        <v>4288</v>
      </c>
      <c r="B4290" s="3">
        <v>8.7413119999999997E-2</v>
      </c>
      <c r="C4290" s="3">
        <v>1.2797619999999999E-2</v>
      </c>
    </row>
    <row r="4291" spans="1:3" x14ac:dyDescent="0.25">
      <c r="A4291">
        <v>4289</v>
      </c>
      <c r="B4291" s="3">
        <v>8.7429080000000006E-2</v>
      </c>
      <c r="C4291" s="3">
        <v>1.27992E-2</v>
      </c>
    </row>
    <row r="4292" spans="1:3" x14ac:dyDescent="0.25">
      <c r="A4292">
        <v>4290</v>
      </c>
      <c r="B4292" s="3">
        <v>8.7445040000000002E-2</v>
      </c>
      <c r="C4292" s="3">
        <v>1.280077E-2</v>
      </c>
    </row>
    <row r="4293" spans="1:3" x14ac:dyDescent="0.25">
      <c r="A4293">
        <v>4291</v>
      </c>
      <c r="B4293" s="3">
        <v>8.7461010000000006E-2</v>
      </c>
      <c r="C4293" s="3">
        <v>1.2802350000000001E-2</v>
      </c>
    </row>
    <row r="4294" spans="1:3" x14ac:dyDescent="0.25">
      <c r="A4294">
        <v>4292</v>
      </c>
      <c r="B4294" s="3">
        <v>8.7476979999999996E-2</v>
      </c>
      <c r="C4294" s="3">
        <v>1.280393E-2</v>
      </c>
    </row>
    <row r="4295" spans="1:3" x14ac:dyDescent="0.25">
      <c r="A4295">
        <v>4293</v>
      </c>
      <c r="B4295" s="3">
        <v>8.7492959999999995E-2</v>
      </c>
      <c r="C4295" s="3">
        <v>1.2805510000000001E-2</v>
      </c>
    </row>
    <row r="4296" spans="1:3" x14ac:dyDescent="0.25">
      <c r="A4296">
        <v>4294</v>
      </c>
      <c r="B4296" s="3">
        <v>8.7508939999999993E-2</v>
      </c>
      <c r="C4296" s="3">
        <v>1.280708E-2</v>
      </c>
    </row>
    <row r="4297" spans="1:3" x14ac:dyDescent="0.25">
      <c r="A4297">
        <v>4295</v>
      </c>
      <c r="B4297" s="3">
        <v>8.7524920000000006E-2</v>
      </c>
      <c r="C4297" s="3">
        <v>1.2808659999999999E-2</v>
      </c>
    </row>
    <row r="4298" spans="1:3" x14ac:dyDescent="0.25">
      <c r="A4298">
        <v>4296</v>
      </c>
      <c r="B4298" s="3">
        <v>8.754091E-2</v>
      </c>
      <c r="C4298" s="3">
        <v>1.2810240000000001E-2</v>
      </c>
    </row>
    <row r="4299" spans="1:3" x14ac:dyDescent="0.25">
      <c r="A4299">
        <v>4297</v>
      </c>
      <c r="B4299" s="3">
        <v>8.7556899999999993E-2</v>
      </c>
      <c r="C4299" s="3">
        <v>1.281182E-2</v>
      </c>
    </row>
    <row r="4300" spans="1:3" x14ac:dyDescent="0.25">
      <c r="A4300">
        <v>4298</v>
      </c>
      <c r="B4300" s="3">
        <v>8.7572899999999995E-2</v>
      </c>
      <c r="C4300" s="3">
        <v>1.2813400000000001E-2</v>
      </c>
    </row>
    <row r="4301" spans="1:3" x14ac:dyDescent="0.25">
      <c r="A4301">
        <v>4299</v>
      </c>
      <c r="B4301" s="3">
        <v>8.7588899999999997E-2</v>
      </c>
      <c r="C4301" s="3">
        <v>1.281497E-2</v>
      </c>
    </row>
    <row r="4302" spans="1:3" x14ac:dyDescent="0.25">
      <c r="A4302">
        <v>4300</v>
      </c>
      <c r="B4302" s="3">
        <v>8.7604899999999999E-2</v>
      </c>
      <c r="C4302" s="3">
        <v>1.2816549999999999E-2</v>
      </c>
    </row>
    <row r="4303" spans="1:3" x14ac:dyDescent="0.25">
      <c r="A4303">
        <v>4301</v>
      </c>
      <c r="B4303" s="3">
        <v>8.7620909999999996E-2</v>
      </c>
      <c r="C4303" s="3">
        <v>1.281813E-2</v>
      </c>
    </row>
    <row r="4304" spans="1:3" x14ac:dyDescent="0.25">
      <c r="A4304">
        <v>4302</v>
      </c>
      <c r="B4304" s="3">
        <v>8.7636919999999993E-2</v>
      </c>
      <c r="C4304" s="3">
        <v>1.281971E-2</v>
      </c>
    </row>
    <row r="4305" spans="1:3" x14ac:dyDescent="0.25">
      <c r="A4305">
        <v>4303</v>
      </c>
      <c r="B4305" s="3">
        <v>8.7652930000000004E-2</v>
      </c>
      <c r="C4305" s="3">
        <v>1.2821290000000001E-2</v>
      </c>
    </row>
    <row r="4306" spans="1:3" x14ac:dyDescent="0.25">
      <c r="A4306">
        <v>4304</v>
      </c>
      <c r="B4306" s="3">
        <v>8.7668949999999995E-2</v>
      </c>
      <c r="C4306" s="3">
        <v>1.282287E-2</v>
      </c>
    </row>
    <row r="4307" spans="1:3" x14ac:dyDescent="0.25">
      <c r="A4307">
        <v>4305</v>
      </c>
      <c r="B4307" s="3">
        <v>8.7684970000000001E-2</v>
      </c>
      <c r="C4307" s="3">
        <v>1.2824439999999999E-2</v>
      </c>
    </row>
    <row r="4308" spans="1:3" x14ac:dyDescent="0.25">
      <c r="A4308">
        <v>4306</v>
      </c>
      <c r="B4308" s="3">
        <v>8.7701000000000001E-2</v>
      </c>
      <c r="C4308" s="3">
        <v>1.282602E-2</v>
      </c>
    </row>
    <row r="4309" spans="1:3" x14ac:dyDescent="0.25">
      <c r="A4309">
        <v>4307</v>
      </c>
      <c r="B4309" s="3">
        <v>8.7717030000000001E-2</v>
      </c>
      <c r="C4309" s="3">
        <v>1.28276E-2</v>
      </c>
    </row>
    <row r="4310" spans="1:3" x14ac:dyDescent="0.25">
      <c r="A4310">
        <v>4308</v>
      </c>
      <c r="B4310" s="3">
        <v>8.7733069999999996E-2</v>
      </c>
      <c r="C4310" s="3">
        <v>1.2829180000000001E-2</v>
      </c>
    </row>
    <row r="4311" spans="1:3" x14ac:dyDescent="0.25">
      <c r="A4311">
        <v>4309</v>
      </c>
      <c r="B4311" s="3">
        <v>8.7749099999999997E-2</v>
      </c>
      <c r="C4311" s="3">
        <v>1.283076E-2</v>
      </c>
    </row>
    <row r="4312" spans="1:3" x14ac:dyDescent="0.25">
      <c r="A4312">
        <v>4310</v>
      </c>
      <c r="B4312" s="3">
        <v>8.776515E-2</v>
      </c>
      <c r="C4312" s="3">
        <v>1.2832339999999999E-2</v>
      </c>
    </row>
    <row r="4313" spans="1:3" x14ac:dyDescent="0.25">
      <c r="A4313">
        <v>4311</v>
      </c>
      <c r="B4313" s="3">
        <v>8.7781189999999995E-2</v>
      </c>
      <c r="C4313" s="3">
        <v>1.283392E-2</v>
      </c>
    </row>
    <row r="4314" spans="1:3" x14ac:dyDescent="0.25">
      <c r="A4314">
        <v>4312</v>
      </c>
      <c r="B4314" s="3">
        <v>8.7797239999999999E-2</v>
      </c>
      <c r="C4314" s="3">
        <v>1.28355E-2</v>
      </c>
    </row>
    <row r="4315" spans="1:3" x14ac:dyDescent="0.25">
      <c r="A4315">
        <v>4313</v>
      </c>
      <c r="B4315" s="3">
        <v>8.7813299999999997E-2</v>
      </c>
      <c r="C4315" s="3">
        <v>1.2837080000000001E-2</v>
      </c>
    </row>
    <row r="4316" spans="1:3" x14ac:dyDescent="0.25">
      <c r="A4316">
        <v>4314</v>
      </c>
      <c r="B4316" s="3">
        <v>8.782935E-2</v>
      </c>
      <c r="C4316" s="3">
        <v>1.283866E-2</v>
      </c>
    </row>
    <row r="4317" spans="1:3" x14ac:dyDescent="0.25">
      <c r="A4317">
        <v>4315</v>
      </c>
      <c r="B4317" s="3">
        <v>8.7845419999999994E-2</v>
      </c>
      <c r="C4317" s="3">
        <v>1.2840239999999999E-2</v>
      </c>
    </row>
    <row r="4318" spans="1:3" x14ac:dyDescent="0.25">
      <c r="A4318">
        <v>4316</v>
      </c>
      <c r="B4318" s="3">
        <v>8.7861480000000006E-2</v>
      </c>
      <c r="C4318" s="3">
        <v>1.284182E-2</v>
      </c>
    </row>
    <row r="4319" spans="1:3" x14ac:dyDescent="0.25">
      <c r="A4319">
        <v>4317</v>
      </c>
      <c r="B4319" s="3">
        <v>8.7877549999999999E-2</v>
      </c>
      <c r="C4319" s="3">
        <v>1.28434E-2</v>
      </c>
    </row>
    <row r="4320" spans="1:3" x14ac:dyDescent="0.25">
      <c r="A4320">
        <v>4318</v>
      </c>
      <c r="B4320" s="3">
        <v>8.789363E-2</v>
      </c>
      <c r="C4320" s="3">
        <v>1.2844980000000001E-2</v>
      </c>
    </row>
    <row r="4321" spans="1:3" x14ac:dyDescent="0.25">
      <c r="A4321">
        <v>4319</v>
      </c>
      <c r="B4321" s="3">
        <v>8.7909699999999993E-2</v>
      </c>
      <c r="C4321" s="3">
        <v>1.284656E-2</v>
      </c>
    </row>
    <row r="4322" spans="1:3" x14ac:dyDescent="0.25">
      <c r="A4322">
        <v>4320</v>
      </c>
      <c r="B4322" s="3">
        <v>8.7925779999999995E-2</v>
      </c>
      <c r="C4322" s="3">
        <v>1.2848139999999999E-2</v>
      </c>
    </row>
    <row r="4323" spans="1:3" x14ac:dyDescent="0.25">
      <c r="A4323">
        <v>4321</v>
      </c>
      <c r="B4323" s="3">
        <v>8.7941870000000005E-2</v>
      </c>
      <c r="C4323" s="3">
        <v>1.284972E-2</v>
      </c>
    </row>
    <row r="4324" spans="1:3" x14ac:dyDescent="0.25">
      <c r="A4324">
        <v>4322</v>
      </c>
      <c r="B4324" s="3">
        <v>8.7957960000000002E-2</v>
      </c>
      <c r="C4324" s="3">
        <v>1.28513E-2</v>
      </c>
    </row>
    <row r="4325" spans="1:3" x14ac:dyDescent="0.25">
      <c r="A4325">
        <v>4323</v>
      </c>
      <c r="B4325" s="3">
        <v>8.7974049999999998E-2</v>
      </c>
      <c r="C4325" s="3">
        <v>1.2852880000000001E-2</v>
      </c>
    </row>
    <row r="4326" spans="1:3" x14ac:dyDescent="0.25">
      <c r="A4326">
        <v>4324</v>
      </c>
      <c r="B4326" s="3">
        <v>8.7990150000000003E-2</v>
      </c>
      <c r="C4326" s="3">
        <v>1.285446E-2</v>
      </c>
    </row>
    <row r="4327" spans="1:3" x14ac:dyDescent="0.25">
      <c r="A4327">
        <v>4325</v>
      </c>
      <c r="B4327" s="3">
        <v>8.8006249999999994E-2</v>
      </c>
      <c r="C4327" s="3">
        <v>1.2856039999999999E-2</v>
      </c>
    </row>
    <row r="4328" spans="1:3" x14ac:dyDescent="0.25">
      <c r="A4328">
        <v>4326</v>
      </c>
      <c r="B4328" s="3">
        <v>8.8022359999999994E-2</v>
      </c>
      <c r="C4328" s="3">
        <v>1.285763E-2</v>
      </c>
    </row>
    <row r="4329" spans="1:3" x14ac:dyDescent="0.25">
      <c r="A4329">
        <v>4327</v>
      </c>
      <c r="B4329" s="3">
        <v>8.8038469999999994E-2</v>
      </c>
      <c r="C4329" s="3">
        <v>1.2859209999999999E-2</v>
      </c>
    </row>
    <row r="4330" spans="1:3" x14ac:dyDescent="0.25">
      <c r="A4330">
        <v>4328</v>
      </c>
      <c r="B4330" s="3">
        <v>8.8054579999999993E-2</v>
      </c>
      <c r="C4330" s="3">
        <v>1.286079E-2</v>
      </c>
    </row>
    <row r="4331" spans="1:3" x14ac:dyDescent="0.25">
      <c r="A4331">
        <v>4329</v>
      </c>
      <c r="B4331" s="3">
        <v>8.8070700000000002E-2</v>
      </c>
      <c r="C4331" s="3">
        <v>1.286237E-2</v>
      </c>
    </row>
    <row r="4332" spans="1:3" x14ac:dyDescent="0.25">
      <c r="A4332">
        <v>4330</v>
      </c>
      <c r="B4332" s="3">
        <v>8.8086819999999996E-2</v>
      </c>
      <c r="C4332" s="3">
        <v>1.2863950000000001E-2</v>
      </c>
    </row>
    <row r="4333" spans="1:3" x14ac:dyDescent="0.25">
      <c r="A4333">
        <v>4331</v>
      </c>
      <c r="B4333" s="3">
        <v>8.8102940000000005E-2</v>
      </c>
      <c r="C4333" s="3">
        <v>1.286553E-2</v>
      </c>
    </row>
    <row r="4334" spans="1:3" x14ac:dyDescent="0.25">
      <c r="A4334">
        <v>4332</v>
      </c>
      <c r="B4334" s="3">
        <v>8.8119069999999994E-2</v>
      </c>
      <c r="C4334" s="3">
        <v>1.2867119999999999E-2</v>
      </c>
    </row>
    <row r="4335" spans="1:3" x14ac:dyDescent="0.25">
      <c r="A4335">
        <v>4333</v>
      </c>
      <c r="B4335" s="3">
        <v>8.8135199999999997E-2</v>
      </c>
      <c r="C4335" s="3">
        <v>1.28687E-2</v>
      </c>
    </row>
    <row r="4336" spans="1:3" x14ac:dyDescent="0.25">
      <c r="A4336">
        <v>4334</v>
      </c>
      <c r="B4336" s="3">
        <v>8.8151339999999995E-2</v>
      </c>
      <c r="C4336" s="3">
        <v>1.287028E-2</v>
      </c>
    </row>
    <row r="4337" spans="1:3" x14ac:dyDescent="0.25">
      <c r="A4337">
        <v>4335</v>
      </c>
      <c r="B4337" s="3">
        <v>8.8167480000000006E-2</v>
      </c>
      <c r="C4337" s="3">
        <v>1.2871860000000001E-2</v>
      </c>
    </row>
    <row r="4338" spans="1:3" x14ac:dyDescent="0.25">
      <c r="A4338">
        <v>4336</v>
      </c>
      <c r="B4338" s="3">
        <v>8.8183620000000004E-2</v>
      </c>
      <c r="C4338" s="3">
        <v>1.287344E-2</v>
      </c>
    </row>
    <row r="4339" spans="1:3" x14ac:dyDescent="0.25">
      <c r="A4339">
        <v>4337</v>
      </c>
      <c r="B4339" s="3">
        <v>8.8199769999999997E-2</v>
      </c>
      <c r="C4339" s="3">
        <v>1.2875030000000001E-2</v>
      </c>
    </row>
    <row r="4340" spans="1:3" x14ac:dyDescent="0.25">
      <c r="A4340">
        <v>4338</v>
      </c>
      <c r="B4340" s="3">
        <v>8.8215920000000003E-2</v>
      </c>
      <c r="C4340" s="3">
        <v>1.287661E-2</v>
      </c>
    </row>
    <row r="4341" spans="1:3" x14ac:dyDescent="0.25">
      <c r="A4341">
        <v>4339</v>
      </c>
      <c r="B4341" s="3">
        <v>8.8232080000000004E-2</v>
      </c>
      <c r="C4341" s="3">
        <v>1.2878189999999999E-2</v>
      </c>
    </row>
    <row r="4342" spans="1:3" x14ac:dyDescent="0.25">
      <c r="A4342">
        <v>4340</v>
      </c>
      <c r="B4342" s="3">
        <v>8.8248240000000006E-2</v>
      </c>
      <c r="C4342" s="3">
        <v>1.287977E-2</v>
      </c>
    </row>
    <row r="4343" spans="1:3" x14ac:dyDescent="0.25">
      <c r="A4343">
        <v>4341</v>
      </c>
      <c r="B4343" s="3">
        <v>8.8264400000000007E-2</v>
      </c>
      <c r="C4343" s="3">
        <v>1.288136E-2</v>
      </c>
    </row>
    <row r="4344" spans="1:3" x14ac:dyDescent="0.25">
      <c r="A4344">
        <v>4342</v>
      </c>
      <c r="B4344" s="3">
        <v>8.8280570000000003E-2</v>
      </c>
      <c r="C4344" s="3">
        <v>1.2882940000000001E-2</v>
      </c>
    </row>
    <row r="4345" spans="1:3" x14ac:dyDescent="0.25">
      <c r="A4345">
        <v>4343</v>
      </c>
      <c r="B4345" s="3">
        <v>8.8296749999999993E-2</v>
      </c>
      <c r="C4345" s="3">
        <v>1.288452E-2</v>
      </c>
    </row>
    <row r="4346" spans="1:3" x14ac:dyDescent="0.25">
      <c r="A4346">
        <v>4344</v>
      </c>
      <c r="B4346" s="3">
        <v>8.8312920000000003E-2</v>
      </c>
      <c r="C4346" s="3">
        <v>1.2886109999999999E-2</v>
      </c>
    </row>
    <row r="4347" spans="1:3" x14ac:dyDescent="0.25">
      <c r="A4347">
        <v>4345</v>
      </c>
      <c r="B4347" s="3">
        <v>8.8329099999999994E-2</v>
      </c>
      <c r="C4347" s="3">
        <v>1.288769E-2</v>
      </c>
    </row>
    <row r="4348" spans="1:3" x14ac:dyDescent="0.25">
      <c r="A4348">
        <v>4346</v>
      </c>
      <c r="B4348" s="3">
        <v>8.8345290000000007E-2</v>
      </c>
      <c r="C4348" s="3">
        <v>1.288927E-2</v>
      </c>
    </row>
    <row r="4349" spans="1:3" x14ac:dyDescent="0.25">
      <c r="A4349">
        <v>4347</v>
      </c>
      <c r="B4349" s="3">
        <v>8.8361469999999998E-2</v>
      </c>
      <c r="C4349" s="3">
        <v>1.2890860000000001E-2</v>
      </c>
    </row>
    <row r="4350" spans="1:3" x14ac:dyDescent="0.25">
      <c r="A4350">
        <v>4348</v>
      </c>
      <c r="B4350" s="3">
        <v>8.8377659999999997E-2</v>
      </c>
      <c r="C4350" s="3">
        <v>1.289244E-2</v>
      </c>
    </row>
    <row r="4351" spans="1:3" x14ac:dyDescent="0.25">
      <c r="A4351">
        <v>4349</v>
      </c>
      <c r="B4351" s="3">
        <v>8.8393860000000005E-2</v>
      </c>
      <c r="C4351" s="3">
        <v>1.2894020000000001E-2</v>
      </c>
    </row>
    <row r="4352" spans="1:3" x14ac:dyDescent="0.25">
      <c r="A4352">
        <v>4350</v>
      </c>
      <c r="B4352" s="3">
        <v>8.8410059999999999E-2</v>
      </c>
      <c r="C4352" s="3">
        <v>1.289561E-2</v>
      </c>
    </row>
    <row r="4353" spans="1:3" x14ac:dyDescent="0.25">
      <c r="A4353">
        <v>4351</v>
      </c>
      <c r="B4353" s="3">
        <v>8.8426260000000007E-2</v>
      </c>
      <c r="C4353" s="3">
        <v>1.2897189999999999E-2</v>
      </c>
    </row>
    <row r="4354" spans="1:3" x14ac:dyDescent="0.25">
      <c r="A4354">
        <v>4352</v>
      </c>
      <c r="B4354" s="3">
        <v>8.8442469999999995E-2</v>
      </c>
      <c r="C4354" s="3">
        <v>1.289878E-2</v>
      </c>
    </row>
    <row r="4355" spans="1:3" x14ac:dyDescent="0.25">
      <c r="A4355">
        <v>4353</v>
      </c>
      <c r="B4355" s="3">
        <v>8.8458679999999998E-2</v>
      </c>
      <c r="C4355" s="3">
        <v>1.290036E-2</v>
      </c>
    </row>
    <row r="4356" spans="1:3" x14ac:dyDescent="0.25">
      <c r="A4356">
        <v>4354</v>
      </c>
      <c r="B4356" s="3">
        <v>8.8474899999999995E-2</v>
      </c>
      <c r="C4356" s="3">
        <v>1.2901940000000001E-2</v>
      </c>
    </row>
    <row r="4357" spans="1:3" x14ac:dyDescent="0.25">
      <c r="A4357">
        <v>4355</v>
      </c>
      <c r="B4357" s="3">
        <v>8.8491120000000006E-2</v>
      </c>
      <c r="C4357" s="3">
        <v>1.290353E-2</v>
      </c>
    </row>
    <row r="4358" spans="1:3" x14ac:dyDescent="0.25">
      <c r="A4358">
        <v>4356</v>
      </c>
      <c r="B4358" s="3">
        <v>8.8507340000000004E-2</v>
      </c>
      <c r="C4358" s="3">
        <v>1.2905109999999999E-2</v>
      </c>
    </row>
    <row r="4359" spans="1:3" x14ac:dyDescent="0.25">
      <c r="A4359">
        <v>4357</v>
      </c>
      <c r="B4359" s="3">
        <v>8.8523569999999996E-2</v>
      </c>
      <c r="C4359" s="3">
        <v>1.29067E-2</v>
      </c>
    </row>
    <row r="4360" spans="1:3" x14ac:dyDescent="0.25">
      <c r="A4360">
        <v>4358</v>
      </c>
      <c r="B4360" s="3">
        <v>8.8539800000000002E-2</v>
      </c>
      <c r="C4360" s="3">
        <v>1.2908279999999999E-2</v>
      </c>
    </row>
    <row r="4361" spans="1:3" x14ac:dyDescent="0.25">
      <c r="A4361">
        <v>4359</v>
      </c>
      <c r="B4361" s="3">
        <v>8.8556040000000003E-2</v>
      </c>
      <c r="C4361" s="3">
        <v>1.290987E-2</v>
      </c>
    </row>
    <row r="4362" spans="1:3" x14ac:dyDescent="0.25">
      <c r="A4362">
        <v>4360</v>
      </c>
      <c r="B4362" s="3">
        <v>8.8572280000000003E-2</v>
      </c>
      <c r="C4362" s="3">
        <v>1.291145E-2</v>
      </c>
    </row>
    <row r="4363" spans="1:3" x14ac:dyDescent="0.25">
      <c r="A4363">
        <v>4361</v>
      </c>
      <c r="B4363" s="3">
        <v>8.8588520000000004E-2</v>
      </c>
      <c r="C4363" s="3">
        <v>1.2913040000000001E-2</v>
      </c>
    </row>
    <row r="4364" spans="1:3" x14ac:dyDescent="0.25">
      <c r="A4364">
        <v>4362</v>
      </c>
      <c r="B4364" s="3">
        <v>8.8604769999999999E-2</v>
      </c>
      <c r="C4364" s="3">
        <v>1.291462E-2</v>
      </c>
    </row>
    <row r="4365" spans="1:3" x14ac:dyDescent="0.25">
      <c r="A4365">
        <v>4363</v>
      </c>
      <c r="B4365" s="3">
        <v>8.8621019999999995E-2</v>
      </c>
      <c r="C4365" s="3">
        <v>1.2916209999999999E-2</v>
      </c>
    </row>
    <row r="4366" spans="1:3" x14ac:dyDescent="0.25">
      <c r="A4366">
        <v>4364</v>
      </c>
      <c r="B4366" s="3">
        <v>8.8637270000000004E-2</v>
      </c>
      <c r="C4366" s="3">
        <v>1.291779E-2</v>
      </c>
    </row>
    <row r="4367" spans="1:3" x14ac:dyDescent="0.25">
      <c r="A4367">
        <v>4365</v>
      </c>
      <c r="B4367" s="3">
        <v>8.8653529999999994E-2</v>
      </c>
      <c r="C4367" s="3">
        <v>1.2919379999999999E-2</v>
      </c>
    </row>
    <row r="4368" spans="1:3" x14ac:dyDescent="0.25">
      <c r="A4368">
        <v>4366</v>
      </c>
      <c r="B4368" s="3">
        <v>8.8669799999999993E-2</v>
      </c>
      <c r="C4368" s="3">
        <v>1.292097E-2</v>
      </c>
    </row>
    <row r="4369" spans="1:3" x14ac:dyDescent="0.25">
      <c r="A4369">
        <v>4367</v>
      </c>
      <c r="B4369" s="3">
        <v>8.8686059999999997E-2</v>
      </c>
      <c r="C4369" s="3">
        <v>1.292255E-2</v>
      </c>
    </row>
    <row r="4370" spans="1:3" x14ac:dyDescent="0.25">
      <c r="A4370">
        <v>4368</v>
      </c>
      <c r="B4370" s="3">
        <v>8.8702329999999996E-2</v>
      </c>
      <c r="C4370" s="3">
        <v>1.2924140000000001E-2</v>
      </c>
    </row>
    <row r="4371" spans="1:3" x14ac:dyDescent="0.25">
      <c r="A4371">
        <v>4369</v>
      </c>
      <c r="B4371" s="3">
        <v>8.8718610000000003E-2</v>
      </c>
      <c r="C4371" s="3">
        <v>1.292572E-2</v>
      </c>
    </row>
    <row r="4372" spans="1:3" x14ac:dyDescent="0.25">
      <c r="A4372">
        <v>4370</v>
      </c>
      <c r="B4372" s="3">
        <v>8.8734889999999997E-2</v>
      </c>
      <c r="C4372" s="3">
        <v>1.2927309999999999E-2</v>
      </c>
    </row>
    <row r="4373" spans="1:3" x14ac:dyDescent="0.25">
      <c r="A4373">
        <v>4371</v>
      </c>
      <c r="B4373" s="3">
        <v>8.8751170000000004E-2</v>
      </c>
      <c r="C4373" s="3">
        <v>1.29289E-2</v>
      </c>
    </row>
    <row r="4374" spans="1:3" x14ac:dyDescent="0.25">
      <c r="A4374">
        <v>4372</v>
      </c>
      <c r="B4374" s="3">
        <v>8.8767460000000006E-2</v>
      </c>
      <c r="C4374" s="3">
        <v>1.2930479999999999E-2</v>
      </c>
    </row>
    <row r="4375" spans="1:3" x14ac:dyDescent="0.25">
      <c r="A4375">
        <v>4373</v>
      </c>
      <c r="B4375" s="3">
        <v>8.8783749999999995E-2</v>
      </c>
      <c r="C4375" s="3">
        <v>1.293207E-2</v>
      </c>
    </row>
    <row r="4376" spans="1:3" x14ac:dyDescent="0.25">
      <c r="A4376">
        <v>4374</v>
      </c>
      <c r="B4376" s="3">
        <v>8.8800050000000005E-2</v>
      </c>
      <c r="C4376" s="3">
        <v>1.293366E-2</v>
      </c>
    </row>
    <row r="4377" spans="1:3" x14ac:dyDescent="0.25">
      <c r="A4377">
        <v>4375</v>
      </c>
      <c r="B4377" s="3">
        <v>8.8816339999999994E-2</v>
      </c>
      <c r="C4377" s="3">
        <v>1.2935240000000001E-2</v>
      </c>
    </row>
    <row r="4378" spans="1:3" x14ac:dyDescent="0.25">
      <c r="A4378">
        <v>4376</v>
      </c>
      <c r="B4378" s="3">
        <v>8.8832649999999999E-2</v>
      </c>
      <c r="C4378" s="3">
        <v>1.293683E-2</v>
      </c>
    </row>
    <row r="4379" spans="1:3" x14ac:dyDescent="0.25">
      <c r="A4379">
        <v>4377</v>
      </c>
      <c r="B4379" s="3">
        <v>8.8848960000000005E-2</v>
      </c>
      <c r="C4379" s="3">
        <v>1.2938420000000001E-2</v>
      </c>
    </row>
    <row r="4380" spans="1:3" x14ac:dyDescent="0.25">
      <c r="A4380">
        <v>4378</v>
      </c>
      <c r="B4380" s="3">
        <v>8.8865269999999996E-2</v>
      </c>
      <c r="C4380" s="3">
        <v>1.294E-2</v>
      </c>
    </row>
    <row r="4381" spans="1:3" x14ac:dyDescent="0.25">
      <c r="A4381">
        <v>4379</v>
      </c>
      <c r="B4381" s="3">
        <v>8.8881580000000002E-2</v>
      </c>
      <c r="C4381" s="3">
        <v>1.2941589999999999E-2</v>
      </c>
    </row>
    <row r="4382" spans="1:3" x14ac:dyDescent="0.25">
      <c r="A4382">
        <v>4380</v>
      </c>
      <c r="B4382" s="3">
        <v>8.8897900000000002E-2</v>
      </c>
      <c r="C4382" s="3">
        <v>1.294318E-2</v>
      </c>
    </row>
    <row r="4383" spans="1:3" x14ac:dyDescent="0.25">
      <c r="A4383">
        <v>4381</v>
      </c>
      <c r="B4383" s="3">
        <v>8.8914220000000002E-2</v>
      </c>
      <c r="C4383" s="3">
        <v>1.294477E-2</v>
      </c>
    </row>
    <row r="4384" spans="1:3" x14ac:dyDescent="0.25">
      <c r="A4384">
        <v>4382</v>
      </c>
      <c r="B4384" s="3">
        <v>8.8930549999999997E-2</v>
      </c>
      <c r="C4384" s="3">
        <v>1.2946350000000001E-2</v>
      </c>
    </row>
    <row r="4385" spans="1:3" x14ac:dyDescent="0.25">
      <c r="A4385">
        <v>4383</v>
      </c>
      <c r="B4385" s="3">
        <v>8.8946880000000006E-2</v>
      </c>
      <c r="C4385" s="3">
        <v>1.294794E-2</v>
      </c>
    </row>
    <row r="4386" spans="1:3" x14ac:dyDescent="0.25">
      <c r="A4386">
        <v>4384</v>
      </c>
      <c r="B4386" s="3">
        <v>8.8963219999999996E-2</v>
      </c>
      <c r="C4386" s="3">
        <v>1.2949530000000001E-2</v>
      </c>
    </row>
    <row r="4387" spans="1:3" x14ac:dyDescent="0.25">
      <c r="A4387">
        <v>4385</v>
      </c>
      <c r="B4387" s="3">
        <v>8.8979559999999999E-2</v>
      </c>
      <c r="C4387" s="3">
        <v>1.295112E-2</v>
      </c>
    </row>
    <row r="4388" spans="1:3" x14ac:dyDescent="0.25">
      <c r="A4388">
        <v>4386</v>
      </c>
      <c r="B4388" s="3">
        <v>8.8995900000000003E-2</v>
      </c>
      <c r="C4388" s="3">
        <v>1.2952699999999999E-2</v>
      </c>
    </row>
    <row r="4389" spans="1:3" x14ac:dyDescent="0.25">
      <c r="A4389">
        <v>4387</v>
      </c>
      <c r="B4389" s="3">
        <v>8.9012250000000001E-2</v>
      </c>
      <c r="C4389" s="3">
        <v>1.295429E-2</v>
      </c>
    </row>
    <row r="4390" spans="1:3" x14ac:dyDescent="0.25">
      <c r="A4390">
        <v>4388</v>
      </c>
      <c r="B4390" s="3">
        <v>8.9028599999999999E-2</v>
      </c>
      <c r="C4390" s="3">
        <v>1.2955879999999999E-2</v>
      </c>
    </row>
    <row r="4391" spans="1:3" x14ac:dyDescent="0.25">
      <c r="A4391">
        <v>4389</v>
      </c>
      <c r="B4391" s="3">
        <v>8.9044949999999998E-2</v>
      </c>
      <c r="C4391" s="3">
        <v>1.295747E-2</v>
      </c>
    </row>
    <row r="4392" spans="1:3" x14ac:dyDescent="0.25">
      <c r="A4392">
        <v>4390</v>
      </c>
      <c r="B4392" s="3">
        <v>8.9061310000000005E-2</v>
      </c>
      <c r="C4392" s="3">
        <v>1.295906E-2</v>
      </c>
    </row>
    <row r="4393" spans="1:3" x14ac:dyDescent="0.25">
      <c r="A4393">
        <v>4391</v>
      </c>
      <c r="B4393" s="3">
        <v>8.9077669999999998E-2</v>
      </c>
      <c r="C4393" s="3">
        <v>1.2960650000000001E-2</v>
      </c>
    </row>
    <row r="4394" spans="1:3" x14ac:dyDescent="0.25">
      <c r="A4394">
        <v>4392</v>
      </c>
      <c r="B4394" s="3">
        <v>8.9094039999999999E-2</v>
      </c>
      <c r="C4394" s="3">
        <v>1.296223E-2</v>
      </c>
    </row>
    <row r="4395" spans="1:3" x14ac:dyDescent="0.25">
      <c r="A4395">
        <v>4393</v>
      </c>
      <c r="B4395" s="3">
        <v>8.9110410000000001E-2</v>
      </c>
      <c r="C4395" s="3">
        <v>1.2963819999999999E-2</v>
      </c>
    </row>
    <row r="4396" spans="1:3" x14ac:dyDescent="0.25">
      <c r="A4396">
        <v>4394</v>
      </c>
      <c r="B4396" s="3">
        <v>8.9126789999999997E-2</v>
      </c>
      <c r="C4396" s="3">
        <v>1.296541E-2</v>
      </c>
    </row>
    <row r="4397" spans="1:3" x14ac:dyDescent="0.25">
      <c r="A4397">
        <v>4395</v>
      </c>
      <c r="B4397" s="3">
        <v>8.9143169999999994E-2</v>
      </c>
      <c r="C4397" s="3">
        <v>1.2966999999999999E-2</v>
      </c>
    </row>
    <row r="4398" spans="1:3" x14ac:dyDescent="0.25">
      <c r="A4398">
        <v>4396</v>
      </c>
      <c r="B4398" s="3">
        <v>8.9159550000000004E-2</v>
      </c>
      <c r="C4398" s="3">
        <v>1.296859E-2</v>
      </c>
    </row>
    <row r="4399" spans="1:3" x14ac:dyDescent="0.25">
      <c r="A4399">
        <v>4397</v>
      </c>
      <c r="B4399" s="3">
        <v>8.9175939999999995E-2</v>
      </c>
      <c r="C4399" s="3">
        <v>1.297018E-2</v>
      </c>
    </row>
    <row r="4400" spans="1:3" x14ac:dyDescent="0.25">
      <c r="A4400">
        <v>4398</v>
      </c>
      <c r="B4400" s="3">
        <v>8.919233E-2</v>
      </c>
      <c r="C4400" s="3">
        <v>1.2971770000000001E-2</v>
      </c>
    </row>
    <row r="4401" spans="1:3" x14ac:dyDescent="0.25">
      <c r="A4401">
        <v>4399</v>
      </c>
      <c r="B4401" s="3">
        <v>8.9208720000000005E-2</v>
      </c>
      <c r="C4401" s="3">
        <v>1.297336E-2</v>
      </c>
    </row>
    <row r="4402" spans="1:3" x14ac:dyDescent="0.25">
      <c r="A4402">
        <v>4400</v>
      </c>
      <c r="B4402" s="3">
        <v>8.9225120000000005E-2</v>
      </c>
      <c r="C4402" s="3">
        <v>1.2974950000000001E-2</v>
      </c>
    </row>
    <row r="4403" spans="1:3" x14ac:dyDescent="0.25">
      <c r="A4403">
        <v>4401</v>
      </c>
      <c r="B4403" s="3">
        <v>8.9241529999999999E-2</v>
      </c>
      <c r="C4403" s="3">
        <v>1.297654E-2</v>
      </c>
    </row>
    <row r="4404" spans="1:3" x14ac:dyDescent="0.25">
      <c r="A4404">
        <v>4402</v>
      </c>
      <c r="B4404" s="3">
        <v>8.9257929999999999E-2</v>
      </c>
      <c r="C4404" s="3">
        <v>1.2978129999999999E-2</v>
      </c>
    </row>
    <row r="4405" spans="1:3" x14ac:dyDescent="0.25">
      <c r="A4405">
        <v>4403</v>
      </c>
      <c r="B4405" s="3">
        <v>8.9274350000000002E-2</v>
      </c>
      <c r="C4405" s="3">
        <v>1.297972E-2</v>
      </c>
    </row>
    <row r="4406" spans="1:3" x14ac:dyDescent="0.25">
      <c r="A4406">
        <v>4404</v>
      </c>
      <c r="B4406" s="3">
        <v>8.9290759999999997E-2</v>
      </c>
      <c r="C4406" s="3">
        <v>1.2981309999999999E-2</v>
      </c>
    </row>
    <row r="4407" spans="1:3" x14ac:dyDescent="0.25">
      <c r="A4407">
        <v>4405</v>
      </c>
      <c r="B4407" s="3">
        <v>8.930718E-2</v>
      </c>
      <c r="C4407" s="3">
        <v>1.29829E-2</v>
      </c>
    </row>
    <row r="4408" spans="1:3" x14ac:dyDescent="0.25">
      <c r="A4408">
        <v>4406</v>
      </c>
      <c r="B4408" s="3">
        <v>8.9323600000000003E-2</v>
      </c>
      <c r="C4408" s="3">
        <v>1.298449E-2</v>
      </c>
    </row>
    <row r="4409" spans="1:3" x14ac:dyDescent="0.25">
      <c r="A4409">
        <v>4407</v>
      </c>
      <c r="B4409" s="3">
        <v>8.9340030000000001E-2</v>
      </c>
      <c r="C4409" s="3">
        <v>1.2986080000000001E-2</v>
      </c>
    </row>
    <row r="4410" spans="1:3" x14ac:dyDescent="0.25">
      <c r="A4410">
        <v>4408</v>
      </c>
      <c r="B4410" s="3">
        <v>8.9356459999999999E-2</v>
      </c>
      <c r="C4410" s="3">
        <v>1.298767E-2</v>
      </c>
    </row>
    <row r="4411" spans="1:3" x14ac:dyDescent="0.25">
      <c r="A4411">
        <v>4409</v>
      </c>
      <c r="B4411" s="3">
        <v>8.9372900000000005E-2</v>
      </c>
      <c r="C4411" s="3">
        <v>1.2989260000000001E-2</v>
      </c>
    </row>
    <row r="4412" spans="1:3" x14ac:dyDescent="0.25">
      <c r="A4412">
        <v>4410</v>
      </c>
      <c r="B4412" s="3">
        <v>8.9389339999999998E-2</v>
      </c>
      <c r="C4412" s="3">
        <v>1.299085E-2</v>
      </c>
    </row>
    <row r="4413" spans="1:3" x14ac:dyDescent="0.25">
      <c r="A4413">
        <v>4411</v>
      </c>
      <c r="B4413" s="3">
        <v>8.9405780000000004E-2</v>
      </c>
      <c r="C4413" s="3">
        <v>1.2992439999999999E-2</v>
      </c>
    </row>
    <row r="4414" spans="1:3" x14ac:dyDescent="0.25">
      <c r="A4414">
        <v>4412</v>
      </c>
      <c r="B4414" s="3">
        <v>8.9422230000000005E-2</v>
      </c>
      <c r="C4414" s="3">
        <v>1.299403E-2</v>
      </c>
    </row>
    <row r="4415" spans="1:3" x14ac:dyDescent="0.25">
      <c r="A4415">
        <v>4413</v>
      </c>
      <c r="B4415" s="3">
        <v>8.9438680000000007E-2</v>
      </c>
      <c r="C4415" s="3">
        <v>1.2995619999999999E-2</v>
      </c>
    </row>
    <row r="4416" spans="1:3" x14ac:dyDescent="0.25">
      <c r="A4416">
        <v>4414</v>
      </c>
      <c r="B4416" s="3">
        <v>8.9455140000000002E-2</v>
      </c>
      <c r="C4416" s="3">
        <v>1.299722E-2</v>
      </c>
    </row>
    <row r="4417" spans="1:3" x14ac:dyDescent="0.25">
      <c r="A4417">
        <v>4415</v>
      </c>
      <c r="B4417" s="3">
        <v>8.9471599999999998E-2</v>
      </c>
      <c r="C4417" s="3">
        <v>1.299881E-2</v>
      </c>
    </row>
    <row r="4418" spans="1:3" x14ac:dyDescent="0.25">
      <c r="A4418">
        <v>4416</v>
      </c>
      <c r="B4418" s="3">
        <v>8.9488059999999994E-2</v>
      </c>
      <c r="C4418" s="3">
        <v>1.30004E-2</v>
      </c>
    </row>
    <row r="4419" spans="1:3" x14ac:dyDescent="0.25">
      <c r="A4419">
        <v>4417</v>
      </c>
      <c r="B4419" s="3">
        <v>8.9504529999999999E-2</v>
      </c>
      <c r="C4419" s="3">
        <v>1.300199E-2</v>
      </c>
    </row>
    <row r="4420" spans="1:3" x14ac:dyDescent="0.25">
      <c r="A4420">
        <v>4418</v>
      </c>
      <c r="B4420" s="3">
        <v>8.9521000000000003E-2</v>
      </c>
      <c r="C4420" s="3">
        <v>1.3003580000000001E-2</v>
      </c>
    </row>
    <row r="4421" spans="1:3" x14ac:dyDescent="0.25">
      <c r="A4421">
        <v>4419</v>
      </c>
      <c r="B4421" s="3">
        <v>8.9537480000000003E-2</v>
      </c>
      <c r="C4421" s="3">
        <v>1.300517E-2</v>
      </c>
    </row>
    <row r="4422" spans="1:3" x14ac:dyDescent="0.25">
      <c r="A4422">
        <v>4420</v>
      </c>
      <c r="B4422" s="3">
        <v>8.9553960000000002E-2</v>
      </c>
      <c r="C4422" s="3">
        <v>1.3006759999999999E-2</v>
      </c>
    </row>
    <row r="4423" spans="1:3" x14ac:dyDescent="0.25">
      <c r="A4423">
        <v>4421</v>
      </c>
      <c r="B4423" s="3">
        <v>8.9570440000000001E-2</v>
      </c>
      <c r="C4423" s="3">
        <v>1.300836E-2</v>
      </c>
    </row>
    <row r="4424" spans="1:3" x14ac:dyDescent="0.25">
      <c r="A4424">
        <v>4422</v>
      </c>
      <c r="B4424" s="3">
        <v>8.9586929999999995E-2</v>
      </c>
      <c r="C4424" s="3">
        <v>1.3009949999999999E-2</v>
      </c>
    </row>
    <row r="4425" spans="1:3" x14ac:dyDescent="0.25">
      <c r="A4425">
        <v>4423</v>
      </c>
      <c r="B4425" s="3">
        <v>8.9603420000000003E-2</v>
      </c>
      <c r="C4425" s="3">
        <v>1.301154E-2</v>
      </c>
    </row>
    <row r="4426" spans="1:3" x14ac:dyDescent="0.25">
      <c r="A4426">
        <v>4424</v>
      </c>
      <c r="B4426" s="3">
        <v>8.9619920000000006E-2</v>
      </c>
      <c r="C4426" s="3">
        <v>1.3013129999999999E-2</v>
      </c>
    </row>
    <row r="4427" spans="1:3" x14ac:dyDescent="0.25">
      <c r="A4427">
        <v>4425</v>
      </c>
      <c r="B4427" s="3">
        <v>8.9636419999999994E-2</v>
      </c>
      <c r="C4427" s="3">
        <v>1.301473E-2</v>
      </c>
    </row>
    <row r="4428" spans="1:3" x14ac:dyDescent="0.25">
      <c r="A4428">
        <v>4426</v>
      </c>
      <c r="B4428" s="3">
        <v>8.9652919999999997E-2</v>
      </c>
      <c r="C4428" s="3">
        <v>1.301632E-2</v>
      </c>
    </row>
    <row r="4429" spans="1:3" x14ac:dyDescent="0.25">
      <c r="A4429">
        <v>4427</v>
      </c>
      <c r="B4429" s="3">
        <v>8.9669429999999994E-2</v>
      </c>
      <c r="C4429" s="3">
        <v>1.3017910000000001E-2</v>
      </c>
    </row>
    <row r="4430" spans="1:3" x14ac:dyDescent="0.25">
      <c r="A4430">
        <v>4428</v>
      </c>
      <c r="B4430" s="3">
        <v>8.9685940000000006E-2</v>
      </c>
      <c r="C4430" s="3">
        <v>1.30195E-2</v>
      </c>
    </row>
    <row r="4431" spans="1:3" x14ac:dyDescent="0.25">
      <c r="A4431">
        <v>4429</v>
      </c>
      <c r="B4431" s="3">
        <v>8.9702459999999998E-2</v>
      </c>
      <c r="C4431" s="3">
        <v>1.3021100000000001E-2</v>
      </c>
    </row>
    <row r="4432" spans="1:3" x14ac:dyDescent="0.25">
      <c r="A4432">
        <v>4430</v>
      </c>
      <c r="B4432" s="3">
        <v>8.9718980000000004E-2</v>
      </c>
      <c r="C4432" s="3">
        <v>1.302269E-2</v>
      </c>
    </row>
    <row r="4433" spans="1:3" x14ac:dyDescent="0.25">
      <c r="A4433">
        <v>4431</v>
      </c>
      <c r="B4433" s="3">
        <v>8.9735499999999996E-2</v>
      </c>
      <c r="C4433" s="3">
        <v>1.3024279999999999E-2</v>
      </c>
    </row>
    <row r="4434" spans="1:3" x14ac:dyDescent="0.25">
      <c r="A4434">
        <v>4432</v>
      </c>
      <c r="B4434" s="3">
        <v>8.9752029999999997E-2</v>
      </c>
      <c r="C4434" s="3">
        <v>1.302588E-2</v>
      </c>
    </row>
    <row r="4435" spans="1:3" x14ac:dyDescent="0.25">
      <c r="A4435">
        <v>4433</v>
      </c>
      <c r="B4435" s="3">
        <v>8.9768570000000006E-2</v>
      </c>
      <c r="C4435" s="3">
        <v>1.3027469999999999E-2</v>
      </c>
    </row>
    <row r="4436" spans="1:3" x14ac:dyDescent="0.25">
      <c r="A4436">
        <v>4434</v>
      </c>
      <c r="B4436" s="3">
        <v>8.9785100000000007E-2</v>
      </c>
      <c r="C4436" s="3">
        <v>1.302906E-2</v>
      </c>
    </row>
    <row r="4437" spans="1:3" x14ac:dyDescent="0.25">
      <c r="A4437">
        <v>4435</v>
      </c>
      <c r="B4437" s="3">
        <v>8.9801640000000002E-2</v>
      </c>
      <c r="C4437" s="3">
        <v>1.3030659999999999E-2</v>
      </c>
    </row>
    <row r="4438" spans="1:3" x14ac:dyDescent="0.25">
      <c r="A4438">
        <v>4436</v>
      </c>
      <c r="B4438" s="3">
        <v>8.9818190000000006E-2</v>
      </c>
      <c r="C4438" s="3">
        <v>1.303225E-2</v>
      </c>
    </row>
    <row r="4439" spans="1:3" x14ac:dyDescent="0.25">
      <c r="A4439">
        <v>4437</v>
      </c>
      <c r="B4439" s="3">
        <v>8.9834739999999996E-2</v>
      </c>
      <c r="C4439" s="3">
        <v>1.303384E-2</v>
      </c>
    </row>
    <row r="4440" spans="1:3" x14ac:dyDescent="0.25">
      <c r="A4440">
        <v>4438</v>
      </c>
      <c r="B4440" s="3">
        <v>8.985129E-2</v>
      </c>
      <c r="C4440" s="3">
        <v>1.3035440000000001E-2</v>
      </c>
    </row>
    <row r="4441" spans="1:3" x14ac:dyDescent="0.25">
      <c r="A4441">
        <v>4439</v>
      </c>
      <c r="B4441" s="3">
        <v>8.9867849999999999E-2</v>
      </c>
      <c r="C4441" s="3">
        <v>1.303703E-2</v>
      </c>
    </row>
    <row r="4442" spans="1:3" x14ac:dyDescent="0.25">
      <c r="A4442">
        <v>4440</v>
      </c>
      <c r="B4442" s="3">
        <v>8.9884409999999998E-2</v>
      </c>
      <c r="C4442" s="3">
        <v>1.3038630000000001E-2</v>
      </c>
    </row>
    <row r="4443" spans="1:3" x14ac:dyDescent="0.25">
      <c r="A4443">
        <v>4441</v>
      </c>
      <c r="B4443" s="3">
        <v>8.9900969999999997E-2</v>
      </c>
      <c r="C4443" s="3">
        <v>1.304022E-2</v>
      </c>
    </row>
    <row r="4444" spans="1:3" x14ac:dyDescent="0.25">
      <c r="A4444">
        <v>4442</v>
      </c>
      <c r="B4444" s="3">
        <v>8.9917540000000004E-2</v>
      </c>
      <c r="C4444" s="3">
        <v>1.3041820000000001E-2</v>
      </c>
    </row>
    <row r="4445" spans="1:3" x14ac:dyDescent="0.25">
      <c r="A4445">
        <v>4443</v>
      </c>
      <c r="B4445" s="3">
        <v>8.9934120000000006E-2</v>
      </c>
      <c r="C4445" s="3">
        <v>1.304341E-2</v>
      </c>
    </row>
    <row r="4446" spans="1:3" x14ac:dyDescent="0.25">
      <c r="A4446">
        <v>4444</v>
      </c>
      <c r="B4446" s="3">
        <v>8.995069E-2</v>
      </c>
      <c r="C4446" s="3">
        <v>1.3044999999999999E-2</v>
      </c>
    </row>
    <row r="4447" spans="1:3" x14ac:dyDescent="0.25">
      <c r="A4447">
        <v>4445</v>
      </c>
      <c r="B4447" s="3">
        <v>8.9967279999999997E-2</v>
      </c>
      <c r="C4447" s="3">
        <v>1.30466E-2</v>
      </c>
    </row>
    <row r="4448" spans="1:3" x14ac:dyDescent="0.25">
      <c r="A4448">
        <v>4446</v>
      </c>
      <c r="B4448" s="3">
        <v>8.9983859999999999E-2</v>
      </c>
      <c r="C4448" s="3">
        <v>1.3048189999999999E-2</v>
      </c>
    </row>
    <row r="4449" spans="1:3" x14ac:dyDescent="0.25">
      <c r="A4449">
        <v>4447</v>
      </c>
      <c r="B4449" s="3">
        <v>9.0000449999999996E-2</v>
      </c>
      <c r="C4449" s="3">
        <v>1.304979E-2</v>
      </c>
    </row>
    <row r="4450" spans="1:3" x14ac:dyDescent="0.25">
      <c r="A4450">
        <v>4448</v>
      </c>
      <c r="B4450" s="3">
        <v>9.0017040000000006E-2</v>
      </c>
      <c r="C4450" s="3">
        <v>1.305138E-2</v>
      </c>
    </row>
    <row r="4451" spans="1:3" x14ac:dyDescent="0.25">
      <c r="A4451">
        <v>4449</v>
      </c>
      <c r="B4451" s="3">
        <v>9.0033639999999998E-2</v>
      </c>
      <c r="C4451" s="3">
        <v>1.305298E-2</v>
      </c>
    </row>
    <row r="4452" spans="1:3" x14ac:dyDescent="0.25">
      <c r="A4452">
        <v>4450</v>
      </c>
      <c r="B4452" s="3">
        <v>9.0050240000000004E-2</v>
      </c>
      <c r="C4452" s="3">
        <v>1.305458E-2</v>
      </c>
    </row>
    <row r="4453" spans="1:3" x14ac:dyDescent="0.25">
      <c r="A4453">
        <v>4451</v>
      </c>
      <c r="B4453" s="3">
        <v>9.0066850000000004E-2</v>
      </c>
      <c r="C4453" s="3">
        <v>1.3056170000000001E-2</v>
      </c>
    </row>
    <row r="4454" spans="1:3" x14ac:dyDescent="0.25">
      <c r="A4454">
        <v>4452</v>
      </c>
      <c r="B4454" s="3">
        <v>9.0083460000000004E-2</v>
      </c>
      <c r="C4454" s="3">
        <v>1.305777E-2</v>
      </c>
    </row>
    <row r="4455" spans="1:3" x14ac:dyDescent="0.25">
      <c r="A4455">
        <v>4453</v>
      </c>
      <c r="B4455" s="3">
        <v>9.0100070000000004E-2</v>
      </c>
      <c r="C4455" s="3">
        <v>1.3059360000000001E-2</v>
      </c>
    </row>
    <row r="4456" spans="1:3" x14ac:dyDescent="0.25">
      <c r="A4456">
        <v>4454</v>
      </c>
      <c r="B4456" s="3">
        <v>9.0116689999999999E-2</v>
      </c>
      <c r="C4456" s="3">
        <v>1.306096E-2</v>
      </c>
    </row>
    <row r="4457" spans="1:3" x14ac:dyDescent="0.25">
      <c r="A4457">
        <v>4455</v>
      </c>
      <c r="B4457" s="3">
        <v>9.0133320000000003E-2</v>
      </c>
      <c r="C4457" s="3">
        <v>1.3062549999999999E-2</v>
      </c>
    </row>
    <row r="4458" spans="1:3" x14ac:dyDescent="0.25">
      <c r="A4458">
        <v>4456</v>
      </c>
      <c r="B4458" s="3">
        <v>9.0149939999999998E-2</v>
      </c>
      <c r="C4458" s="3">
        <v>1.306415E-2</v>
      </c>
    </row>
    <row r="4459" spans="1:3" x14ac:dyDescent="0.25">
      <c r="A4459">
        <v>4457</v>
      </c>
      <c r="B4459" s="3">
        <v>9.0166570000000001E-2</v>
      </c>
      <c r="C4459" s="3">
        <v>1.3065749999999999E-2</v>
      </c>
    </row>
    <row r="4460" spans="1:3" x14ac:dyDescent="0.25">
      <c r="A4460">
        <v>4458</v>
      </c>
      <c r="B4460" s="3">
        <v>9.018321E-2</v>
      </c>
      <c r="C4460" s="3">
        <v>1.306734E-2</v>
      </c>
    </row>
    <row r="4461" spans="1:3" x14ac:dyDescent="0.25">
      <c r="A4461">
        <v>4459</v>
      </c>
      <c r="B4461" s="3">
        <v>9.0199849999999998E-2</v>
      </c>
      <c r="C4461" s="3">
        <v>1.3068939999999999E-2</v>
      </c>
    </row>
    <row r="4462" spans="1:3" x14ac:dyDescent="0.25">
      <c r="A4462">
        <v>4460</v>
      </c>
      <c r="B4462" s="3">
        <v>9.0216489999999996E-2</v>
      </c>
      <c r="C4462" s="3">
        <v>1.307054E-2</v>
      </c>
    </row>
    <row r="4463" spans="1:3" x14ac:dyDescent="0.25">
      <c r="A4463">
        <v>4461</v>
      </c>
      <c r="B4463" s="3">
        <v>9.0233140000000003E-2</v>
      </c>
      <c r="C4463" s="3">
        <v>1.307213E-2</v>
      </c>
    </row>
    <row r="4464" spans="1:3" x14ac:dyDescent="0.25">
      <c r="A4464">
        <v>4462</v>
      </c>
      <c r="B4464" s="3">
        <v>9.0249789999999996E-2</v>
      </c>
      <c r="C4464" s="3">
        <v>1.307373E-2</v>
      </c>
    </row>
    <row r="4465" spans="1:3" x14ac:dyDescent="0.25">
      <c r="A4465">
        <v>4463</v>
      </c>
      <c r="B4465" s="3">
        <v>9.0266440000000003E-2</v>
      </c>
      <c r="C4465" s="3">
        <v>1.307533E-2</v>
      </c>
    </row>
    <row r="4466" spans="1:3" x14ac:dyDescent="0.25">
      <c r="A4466">
        <v>4464</v>
      </c>
      <c r="B4466" s="3">
        <v>9.0283100000000005E-2</v>
      </c>
      <c r="C4466" s="3">
        <v>1.3076920000000001E-2</v>
      </c>
    </row>
    <row r="4467" spans="1:3" x14ac:dyDescent="0.25">
      <c r="A4467">
        <v>4465</v>
      </c>
      <c r="B4467" s="3">
        <v>9.0299770000000001E-2</v>
      </c>
      <c r="C4467" s="3">
        <v>1.307852E-2</v>
      </c>
    </row>
    <row r="4468" spans="1:3" x14ac:dyDescent="0.25">
      <c r="A4468">
        <v>4466</v>
      </c>
      <c r="B4468" s="3">
        <v>9.0316430000000003E-2</v>
      </c>
      <c r="C4468" s="3">
        <v>1.3080120000000001E-2</v>
      </c>
    </row>
    <row r="4469" spans="1:3" x14ac:dyDescent="0.25">
      <c r="A4469">
        <v>4467</v>
      </c>
      <c r="B4469" s="3">
        <v>9.03331E-2</v>
      </c>
      <c r="C4469" s="3">
        <v>1.308171E-2</v>
      </c>
    </row>
    <row r="4470" spans="1:3" x14ac:dyDescent="0.25">
      <c r="A4470">
        <v>4468</v>
      </c>
      <c r="B4470" s="3">
        <v>9.0349780000000005E-2</v>
      </c>
      <c r="C4470" s="3">
        <v>1.3083310000000001E-2</v>
      </c>
    </row>
    <row r="4471" spans="1:3" x14ac:dyDescent="0.25">
      <c r="A4471">
        <v>4469</v>
      </c>
      <c r="B4471" s="3">
        <v>9.0366459999999996E-2</v>
      </c>
      <c r="C4471" s="3">
        <v>1.308491E-2</v>
      </c>
    </row>
    <row r="4472" spans="1:3" x14ac:dyDescent="0.25">
      <c r="A4472">
        <v>4470</v>
      </c>
      <c r="B4472" s="3">
        <v>9.0383140000000001E-2</v>
      </c>
      <c r="C4472" s="3">
        <v>1.3086510000000001E-2</v>
      </c>
    </row>
    <row r="4473" spans="1:3" x14ac:dyDescent="0.25">
      <c r="A4473">
        <v>4471</v>
      </c>
      <c r="B4473" s="3">
        <v>9.039983E-2</v>
      </c>
      <c r="C4473" s="3">
        <v>1.30881E-2</v>
      </c>
    </row>
    <row r="4474" spans="1:3" x14ac:dyDescent="0.25">
      <c r="A4474">
        <v>4472</v>
      </c>
      <c r="B4474" s="3">
        <v>9.041652E-2</v>
      </c>
      <c r="C4474" s="3">
        <v>1.3089699999999999E-2</v>
      </c>
    </row>
    <row r="4475" spans="1:3" x14ac:dyDescent="0.25">
      <c r="A4475">
        <v>4473</v>
      </c>
      <c r="B4475" s="3">
        <v>9.0433219999999995E-2</v>
      </c>
      <c r="C4475" s="3">
        <v>1.30913E-2</v>
      </c>
    </row>
    <row r="4476" spans="1:3" x14ac:dyDescent="0.25">
      <c r="A4476">
        <v>4474</v>
      </c>
      <c r="B4476" s="3">
        <v>9.0449920000000003E-2</v>
      </c>
      <c r="C4476" s="3">
        <v>1.3092899999999999E-2</v>
      </c>
    </row>
    <row r="4477" spans="1:3" x14ac:dyDescent="0.25">
      <c r="A4477">
        <v>4475</v>
      </c>
      <c r="B4477" s="3">
        <v>9.0466630000000006E-2</v>
      </c>
      <c r="C4477" s="3">
        <v>1.30945E-2</v>
      </c>
    </row>
    <row r="4478" spans="1:3" x14ac:dyDescent="0.25">
      <c r="A4478">
        <v>4476</v>
      </c>
      <c r="B4478" s="3">
        <v>9.0483330000000001E-2</v>
      </c>
      <c r="C4478" s="3">
        <v>1.3096099999999999E-2</v>
      </c>
    </row>
    <row r="4479" spans="1:3" x14ac:dyDescent="0.25">
      <c r="A4479">
        <v>4477</v>
      </c>
      <c r="B4479" s="3">
        <v>9.0500049999999999E-2</v>
      </c>
      <c r="C4479" s="3">
        <v>1.309769E-2</v>
      </c>
    </row>
    <row r="4480" spans="1:3" x14ac:dyDescent="0.25">
      <c r="A4480">
        <v>4478</v>
      </c>
      <c r="B4480" s="3">
        <v>9.0516760000000002E-2</v>
      </c>
      <c r="C4480" s="3">
        <v>1.309929E-2</v>
      </c>
    </row>
    <row r="4481" spans="1:3" x14ac:dyDescent="0.25">
      <c r="A4481">
        <v>4479</v>
      </c>
      <c r="B4481" s="3">
        <v>9.053348E-2</v>
      </c>
      <c r="C4481" s="3">
        <v>1.310089E-2</v>
      </c>
    </row>
    <row r="4482" spans="1:3" x14ac:dyDescent="0.25">
      <c r="A4482">
        <v>4480</v>
      </c>
      <c r="B4482" s="3">
        <v>9.0550210000000006E-2</v>
      </c>
      <c r="C4482" s="3">
        <v>1.310249E-2</v>
      </c>
    </row>
    <row r="4483" spans="1:3" x14ac:dyDescent="0.25">
      <c r="A4483">
        <v>4481</v>
      </c>
      <c r="B4483" s="3">
        <v>9.0566939999999999E-2</v>
      </c>
      <c r="C4483" s="3">
        <v>1.3104090000000001E-2</v>
      </c>
    </row>
    <row r="4484" spans="1:3" x14ac:dyDescent="0.25">
      <c r="A4484">
        <v>4482</v>
      </c>
      <c r="B4484" s="3">
        <v>9.0583670000000005E-2</v>
      </c>
      <c r="C4484" s="3">
        <v>1.310569E-2</v>
      </c>
    </row>
    <row r="4485" spans="1:3" x14ac:dyDescent="0.25">
      <c r="A4485">
        <v>4483</v>
      </c>
      <c r="B4485" s="3">
        <v>9.0600410000000006E-2</v>
      </c>
      <c r="C4485" s="3">
        <v>1.3107290000000001E-2</v>
      </c>
    </row>
    <row r="4486" spans="1:3" x14ac:dyDescent="0.25">
      <c r="A4486">
        <v>4484</v>
      </c>
      <c r="B4486" s="3">
        <v>9.0617149999999994E-2</v>
      </c>
      <c r="C4486" s="3">
        <v>1.310889E-2</v>
      </c>
    </row>
    <row r="4487" spans="1:3" x14ac:dyDescent="0.25">
      <c r="A4487">
        <v>4485</v>
      </c>
      <c r="B4487" s="3">
        <v>9.0633900000000003E-2</v>
      </c>
      <c r="C4487" s="3">
        <v>1.3110490000000001E-2</v>
      </c>
    </row>
    <row r="4488" spans="1:3" x14ac:dyDescent="0.25">
      <c r="A4488">
        <v>4486</v>
      </c>
      <c r="B4488" s="3">
        <v>9.0650649999999999E-2</v>
      </c>
      <c r="C4488" s="3">
        <v>1.311209E-2</v>
      </c>
    </row>
    <row r="4489" spans="1:3" x14ac:dyDescent="0.25">
      <c r="A4489">
        <v>4487</v>
      </c>
      <c r="B4489" s="3">
        <v>9.0667399999999995E-2</v>
      </c>
      <c r="C4489" s="3">
        <v>1.3113690000000001E-2</v>
      </c>
    </row>
    <row r="4490" spans="1:3" x14ac:dyDescent="0.25">
      <c r="A4490">
        <v>4488</v>
      </c>
      <c r="B4490" s="3">
        <v>9.068416E-2</v>
      </c>
      <c r="C4490" s="3">
        <v>1.311529E-2</v>
      </c>
    </row>
    <row r="4491" spans="1:3" x14ac:dyDescent="0.25">
      <c r="A4491">
        <v>4489</v>
      </c>
      <c r="B4491" s="3">
        <v>9.0700920000000004E-2</v>
      </c>
      <c r="C4491" s="3">
        <v>1.3116879999999999E-2</v>
      </c>
    </row>
    <row r="4492" spans="1:3" x14ac:dyDescent="0.25">
      <c r="A4492">
        <v>4490</v>
      </c>
      <c r="B4492" s="3">
        <v>9.0717690000000004E-2</v>
      </c>
      <c r="C4492" s="3">
        <v>1.311848E-2</v>
      </c>
    </row>
    <row r="4493" spans="1:3" x14ac:dyDescent="0.25">
      <c r="A4493">
        <v>4491</v>
      </c>
      <c r="B4493" s="3">
        <v>9.0734460000000003E-2</v>
      </c>
      <c r="C4493" s="3">
        <v>1.3120089999999999E-2</v>
      </c>
    </row>
    <row r="4494" spans="1:3" x14ac:dyDescent="0.25">
      <c r="A4494">
        <v>4492</v>
      </c>
      <c r="B4494" s="3">
        <v>9.0751230000000002E-2</v>
      </c>
      <c r="C4494" s="3">
        <v>1.312169E-2</v>
      </c>
    </row>
    <row r="4495" spans="1:3" x14ac:dyDescent="0.25">
      <c r="A4495">
        <v>4493</v>
      </c>
      <c r="B4495" s="3">
        <v>9.0768009999999996E-2</v>
      </c>
      <c r="C4495" s="3">
        <v>1.3123289999999999E-2</v>
      </c>
    </row>
    <row r="4496" spans="1:3" x14ac:dyDescent="0.25">
      <c r="A4496">
        <v>4494</v>
      </c>
      <c r="B4496" s="3">
        <v>9.0784790000000004E-2</v>
      </c>
      <c r="C4496" s="3">
        <v>1.312489E-2</v>
      </c>
    </row>
    <row r="4497" spans="1:3" x14ac:dyDescent="0.25">
      <c r="A4497">
        <v>4495</v>
      </c>
      <c r="B4497" s="3">
        <v>9.0801580000000007E-2</v>
      </c>
      <c r="C4497" s="3">
        <v>1.3126489999999999E-2</v>
      </c>
    </row>
    <row r="4498" spans="1:3" x14ac:dyDescent="0.25">
      <c r="A4498">
        <v>4496</v>
      </c>
      <c r="B4498" s="3">
        <v>9.0818369999999995E-2</v>
      </c>
      <c r="C4498" s="3">
        <v>1.312809E-2</v>
      </c>
    </row>
    <row r="4499" spans="1:3" x14ac:dyDescent="0.25">
      <c r="A4499">
        <v>4497</v>
      </c>
      <c r="B4499" s="3">
        <v>9.0835170000000007E-2</v>
      </c>
      <c r="C4499" s="3">
        <v>1.3129689999999999E-2</v>
      </c>
    </row>
    <row r="4500" spans="1:3" x14ac:dyDescent="0.25">
      <c r="A4500">
        <v>4498</v>
      </c>
      <c r="B4500" s="3">
        <v>9.0851970000000004E-2</v>
      </c>
      <c r="C4500" s="3">
        <v>1.313129E-2</v>
      </c>
    </row>
    <row r="4501" spans="1:3" x14ac:dyDescent="0.25">
      <c r="A4501">
        <v>4499</v>
      </c>
      <c r="B4501" s="3">
        <v>9.0868770000000001E-2</v>
      </c>
      <c r="C4501" s="3">
        <v>1.3132889999999999E-2</v>
      </c>
    </row>
    <row r="4502" spans="1:3" x14ac:dyDescent="0.25">
      <c r="A4502">
        <v>4500</v>
      </c>
      <c r="B4502" s="3">
        <v>9.0885579999999994E-2</v>
      </c>
      <c r="C4502" s="3">
        <v>1.313449E-2</v>
      </c>
    </row>
    <row r="4503" spans="1:3" x14ac:dyDescent="0.25">
      <c r="A4503">
        <v>4501</v>
      </c>
      <c r="B4503" s="3">
        <v>9.090239E-2</v>
      </c>
      <c r="C4503" s="3">
        <v>1.313609E-2</v>
      </c>
    </row>
    <row r="4504" spans="1:3" x14ac:dyDescent="0.25">
      <c r="A4504">
        <v>4502</v>
      </c>
      <c r="B4504" s="3">
        <v>9.091921E-2</v>
      </c>
      <c r="C4504" s="3">
        <v>1.313769E-2</v>
      </c>
    </row>
    <row r="4505" spans="1:3" x14ac:dyDescent="0.25">
      <c r="A4505">
        <v>4503</v>
      </c>
      <c r="B4505" s="3">
        <v>9.0936030000000001E-2</v>
      </c>
      <c r="C4505" s="3">
        <v>1.31393E-2</v>
      </c>
    </row>
    <row r="4506" spans="1:3" x14ac:dyDescent="0.25">
      <c r="A4506">
        <v>4504</v>
      </c>
      <c r="B4506" s="3">
        <v>9.0952850000000002E-2</v>
      </c>
      <c r="C4506" s="3">
        <v>1.31409E-2</v>
      </c>
    </row>
    <row r="4507" spans="1:3" x14ac:dyDescent="0.25">
      <c r="A4507">
        <v>4505</v>
      </c>
      <c r="B4507" s="3">
        <v>9.0969679999999997E-2</v>
      </c>
      <c r="C4507" s="3">
        <v>1.31425E-2</v>
      </c>
    </row>
    <row r="4508" spans="1:3" x14ac:dyDescent="0.25">
      <c r="A4508">
        <v>4506</v>
      </c>
      <c r="B4508" s="3">
        <v>9.0986510000000007E-2</v>
      </c>
      <c r="C4508" s="3">
        <v>1.3144100000000001E-2</v>
      </c>
    </row>
    <row r="4509" spans="1:3" x14ac:dyDescent="0.25">
      <c r="A4509">
        <v>4507</v>
      </c>
      <c r="B4509" s="3">
        <v>9.1003349999999997E-2</v>
      </c>
      <c r="C4509" s="3">
        <v>1.31457E-2</v>
      </c>
    </row>
    <row r="4510" spans="1:3" x14ac:dyDescent="0.25">
      <c r="A4510">
        <v>4508</v>
      </c>
      <c r="B4510" s="3">
        <v>9.1020190000000001E-2</v>
      </c>
      <c r="C4510" s="3">
        <v>1.3147300000000001E-2</v>
      </c>
    </row>
    <row r="4511" spans="1:3" x14ac:dyDescent="0.25">
      <c r="A4511">
        <v>4509</v>
      </c>
      <c r="B4511" s="3">
        <v>9.103704E-2</v>
      </c>
      <c r="C4511" s="3">
        <v>1.314891E-2</v>
      </c>
    </row>
    <row r="4512" spans="1:3" x14ac:dyDescent="0.25">
      <c r="A4512">
        <v>4510</v>
      </c>
      <c r="B4512" s="3">
        <v>9.1053889999999998E-2</v>
      </c>
      <c r="C4512" s="3">
        <v>1.3150510000000001E-2</v>
      </c>
    </row>
    <row r="4513" spans="1:3" x14ac:dyDescent="0.25">
      <c r="A4513">
        <v>4511</v>
      </c>
      <c r="B4513" s="3">
        <v>9.1070739999999997E-2</v>
      </c>
      <c r="C4513" s="3">
        <v>1.315211E-2</v>
      </c>
    </row>
    <row r="4514" spans="1:3" x14ac:dyDescent="0.25">
      <c r="A4514">
        <v>4512</v>
      </c>
      <c r="B4514" s="3">
        <v>9.1087600000000005E-2</v>
      </c>
      <c r="C4514" s="3">
        <v>1.3153710000000001E-2</v>
      </c>
    </row>
    <row r="4515" spans="1:3" x14ac:dyDescent="0.25">
      <c r="A4515">
        <v>4513</v>
      </c>
      <c r="B4515" s="3">
        <v>9.1104459999999998E-2</v>
      </c>
      <c r="C4515" s="3">
        <v>1.315532E-2</v>
      </c>
    </row>
    <row r="4516" spans="1:3" x14ac:dyDescent="0.25">
      <c r="A4516">
        <v>4514</v>
      </c>
      <c r="B4516" s="3">
        <v>9.1121320000000006E-2</v>
      </c>
      <c r="C4516" s="3">
        <v>1.3156920000000001E-2</v>
      </c>
    </row>
    <row r="4517" spans="1:3" x14ac:dyDescent="0.25">
      <c r="A4517">
        <v>4515</v>
      </c>
      <c r="B4517" s="3">
        <v>9.1138189999999994E-2</v>
      </c>
      <c r="C4517" s="3">
        <v>1.315852E-2</v>
      </c>
    </row>
    <row r="4518" spans="1:3" x14ac:dyDescent="0.25">
      <c r="A4518">
        <v>4516</v>
      </c>
      <c r="B4518" s="3">
        <v>9.1155070000000005E-2</v>
      </c>
      <c r="C4518" s="3">
        <v>1.3160130000000001E-2</v>
      </c>
    </row>
    <row r="4519" spans="1:3" x14ac:dyDescent="0.25">
      <c r="A4519">
        <v>4517</v>
      </c>
      <c r="B4519" s="3">
        <v>9.1171950000000002E-2</v>
      </c>
      <c r="C4519" s="3">
        <v>1.316173E-2</v>
      </c>
    </row>
    <row r="4520" spans="1:3" x14ac:dyDescent="0.25">
      <c r="A4520">
        <v>4518</v>
      </c>
      <c r="B4520" s="3">
        <v>9.1188829999999998E-2</v>
      </c>
      <c r="C4520" s="3">
        <v>1.3163330000000001E-2</v>
      </c>
    </row>
    <row r="4521" spans="1:3" x14ac:dyDescent="0.25">
      <c r="A4521">
        <v>4519</v>
      </c>
      <c r="B4521" s="3">
        <v>9.1205720000000004E-2</v>
      </c>
      <c r="C4521" s="3">
        <v>1.316494E-2</v>
      </c>
    </row>
    <row r="4522" spans="1:3" x14ac:dyDescent="0.25">
      <c r="A4522">
        <v>4520</v>
      </c>
      <c r="B4522" s="3">
        <v>9.1222609999999996E-2</v>
      </c>
      <c r="C4522" s="3">
        <v>1.3166539999999999E-2</v>
      </c>
    </row>
    <row r="4523" spans="1:3" x14ac:dyDescent="0.25">
      <c r="A4523">
        <v>4521</v>
      </c>
      <c r="B4523" s="3">
        <v>9.1239500000000001E-2</v>
      </c>
      <c r="C4523" s="3">
        <v>1.316814E-2</v>
      </c>
    </row>
    <row r="4524" spans="1:3" x14ac:dyDescent="0.25">
      <c r="A4524">
        <v>4522</v>
      </c>
      <c r="B4524" s="3">
        <v>9.1256400000000001E-2</v>
      </c>
      <c r="C4524" s="3">
        <v>1.3169749999999999E-2</v>
      </c>
    </row>
    <row r="4525" spans="1:3" x14ac:dyDescent="0.25">
      <c r="A4525">
        <v>4523</v>
      </c>
      <c r="B4525" s="3">
        <v>9.1273309999999996E-2</v>
      </c>
      <c r="C4525" s="3">
        <v>1.317135E-2</v>
      </c>
    </row>
    <row r="4526" spans="1:3" x14ac:dyDescent="0.25">
      <c r="A4526">
        <v>4524</v>
      </c>
      <c r="B4526" s="3">
        <v>9.1290209999999997E-2</v>
      </c>
      <c r="C4526" s="3">
        <v>1.3172949999999999E-2</v>
      </c>
    </row>
    <row r="4527" spans="1:3" x14ac:dyDescent="0.25">
      <c r="A4527">
        <v>4525</v>
      </c>
      <c r="B4527" s="3">
        <v>9.130713E-2</v>
      </c>
      <c r="C4527" s="3">
        <v>1.317456E-2</v>
      </c>
    </row>
    <row r="4528" spans="1:3" x14ac:dyDescent="0.25">
      <c r="A4528">
        <v>4526</v>
      </c>
      <c r="B4528" s="3">
        <v>9.1324039999999995E-2</v>
      </c>
      <c r="C4528" s="3">
        <v>1.3176159999999999E-2</v>
      </c>
    </row>
    <row r="4529" spans="1:3" x14ac:dyDescent="0.25">
      <c r="A4529">
        <v>4527</v>
      </c>
      <c r="B4529" s="3">
        <v>9.1340959999999999E-2</v>
      </c>
      <c r="C4529" s="3">
        <v>1.317777E-2</v>
      </c>
    </row>
    <row r="4530" spans="1:3" x14ac:dyDescent="0.25">
      <c r="A4530">
        <v>4528</v>
      </c>
      <c r="B4530" s="3">
        <v>9.1357889999999997E-2</v>
      </c>
      <c r="C4530" s="3">
        <v>1.3179369999999999E-2</v>
      </c>
    </row>
    <row r="4531" spans="1:3" x14ac:dyDescent="0.25">
      <c r="A4531">
        <v>4529</v>
      </c>
      <c r="B4531" s="3">
        <v>9.1374819999999995E-2</v>
      </c>
      <c r="C4531" s="3">
        <v>1.318098E-2</v>
      </c>
    </row>
    <row r="4532" spans="1:3" x14ac:dyDescent="0.25">
      <c r="A4532">
        <v>4530</v>
      </c>
      <c r="B4532" s="3">
        <v>9.1391749999999994E-2</v>
      </c>
      <c r="C4532" s="3">
        <v>1.3182579999999999E-2</v>
      </c>
    </row>
    <row r="4533" spans="1:3" x14ac:dyDescent="0.25">
      <c r="A4533">
        <v>4531</v>
      </c>
      <c r="B4533" s="3">
        <v>9.1408690000000001E-2</v>
      </c>
      <c r="C4533" s="3">
        <v>1.318419E-2</v>
      </c>
    </row>
    <row r="4534" spans="1:3" x14ac:dyDescent="0.25">
      <c r="A4534">
        <v>4532</v>
      </c>
      <c r="B4534" s="3">
        <v>9.1425629999999994E-2</v>
      </c>
      <c r="C4534" s="3">
        <v>1.3185789999999999E-2</v>
      </c>
    </row>
    <row r="4535" spans="1:3" x14ac:dyDescent="0.25">
      <c r="A4535">
        <v>4533</v>
      </c>
      <c r="B4535" s="3">
        <v>9.1442570000000001E-2</v>
      </c>
      <c r="C4535" s="3">
        <v>1.31874E-2</v>
      </c>
    </row>
    <row r="4536" spans="1:3" x14ac:dyDescent="0.25">
      <c r="A4536">
        <v>4534</v>
      </c>
      <c r="B4536" s="3">
        <v>9.1459520000000002E-2</v>
      </c>
      <c r="C4536" s="3">
        <v>1.3188999999999999E-2</v>
      </c>
    </row>
    <row r="4537" spans="1:3" x14ac:dyDescent="0.25">
      <c r="A4537">
        <v>4535</v>
      </c>
      <c r="B4537" s="3">
        <v>9.1476479999999999E-2</v>
      </c>
      <c r="C4537" s="3">
        <v>1.319061E-2</v>
      </c>
    </row>
    <row r="4538" spans="1:3" x14ac:dyDescent="0.25">
      <c r="A4538">
        <v>4536</v>
      </c>
      <c r="B4538" s="3">
        <v>9.1493430000000001E-2</v>
      </c>
      <c r="C4538" s="3">
        <v>1.3192209999999999E-2</v>
      </c>
    </row>
    <row r="4539" spans="1:3" x14ac:dyDescent="0.25">
      <c r="A4539">
        <v>4537</v>
      </c>
      <c r="B4539" s="3">
        <v>9.1510400000000006E-2</v>
      </c>
      <c r="C4539" s="3">
        <v>1.319382E-2</v>
      </c>
    </row>
    <row r="4540" spans="1:3" x14ac:dyDescent="0.25">
      <c r="A4540">
        <v>4538</v>
      </c>
      <c r="B4540" s="3">
        <v>9.1527360000000002E-2</v>
      </c>
      <c r="C4540" s="3">
        <v>1.3195419999999999E-2</v>
      </c>
    </row>
    <row r="4541" spans="1:3" x14ac:dyDescent="0.25">
      <c r="A4541">
        <v>4539</v>
      </c>
      <c r="B4541" s="3">
        <v>9.1544329999999993E-2</v>
      </c>
      <c r="C4541" s="3">
        <v>1.319703E-2</v>
      </c>
    </row>
    <row r="4542" spans="1:3" x14ac:dyDescent="0.25">
      <c r="A4542">
        <v>4540</v>
      </c>
      <c r="B4542" s="3">
        <v>9.1561310000000007E-2</v>
      </c>
      <c r="C4542" s="3">
        <v>1.3198629999999999E-2</v>
      </c>
    </row>
    <row r="4543" spans="1:3" x14ac:dyDescent="0.25">
      <c r="A4543">
        <v>4541</v>
      </c>
      <c r="B4543" s="3">
        <v>9.1578290000000007E-2</v>
      </c>
      <c r="C4543" s="3">
        <v>1.320024E-2</v>
      </c>
    </row>
    <row r="4544" spans="1:3" x14ac:dyDescent="0.25">
      <c r="A4544">
        <v>4542</v>
      </c>
      <c r="B4544" s="3">
        <v>9.1595270000000006E-2</v>
      </c>
      <c r="C4544" s="3">
        <v>1.3201849999999999E-2</v>
      </c>
    </row>
    <row r="4545" spans="1:3" x14ac:dyDescent="0.25">
      <c r="A4545">
        <v>4543</v>
      </c>
      <c r="B4545" s="3">
        <v>9.1612260000000001E-2</v>
      </c>
      <c r="C4545" s="3">
        <v>1.320345E-2</v>
      </c>
    </row>
    <row r="4546" spans="1:3" x14ac:dyDescent="0.25">
      <c r="A4546">
        <v>4544</v>
      </c>
      <c r="B4546" s="3">
        <v>9.1629249999999995E-2</v>
      </c>
      <c r="C4546" s="3">
        <v>1.3205059999999999E-2</v>
      </c>
    </row>
    <row r="4547" spans="1:3" x14ac:dyDescent="0.25">
      <c r="A4547">
        <v>4545</v>
      </c>
      <c r="B4547" s="3">
        <v>9.1646249999999999E-2</v>
      </c>
      <c r="C4547" s="3">
        <v>1.320667E-2</v>
      </c>
    </row>
    <row r="4548" spans="1:3" x14ac:dyDescent="0.25">
      <c r="A4548">
        <v>4546</v>
      </c>
      <c r="B4548" s="3">
        <v>9.1663250000000002E-2</v>
      </c>
      <c r="C4548" s="3">
        <v>1.3208269999999999E-2</v>
      </c>
    </row>
    <row r="4549" spans="1:3" x14ac:dyDescent="0.25">
      <c r="A4549">
        <v>4547</v>
      </c>
      <c r="B4549" s="3">
        <v>9.1680250000000005E-2</v>
      </c>
      <c r="C4549" s="3">
        <v>1.320988E-2</v>
      </c>
    </row>
    <row r="4550" spans="1:3" x14ac:dyDescent="0.25">
      <c r="A4550">
        <v>4548</v>
      </c>
      <c r="B4550" s="3">
        <v>9.1697260000000003E-2</v>
      </c>
      <c r="C4550" s="3">
        <v>1.3211489999999999E-2</v>
      </c>
    </row>
    <row r="4551" spans="1:3" x14ac:dyDescent="0.25">
      <c r="A4551">
        <v>4549</v>
      </c>
      <c r="B4551" s="3">
        <v>9.1714270000000001E-2</v>
      </c>
      <c r="C4551" s="3">
        <v>1.321309E-2</v>
      </c>
    </row>
    <row r="4552" spans="1:3" x14ac:dyDescent="0.25">
      <c r="A4552">
        <v>4550</v>
      </c>
      <c r="B4552" s="3">
        <v>9.1731289999999993E-2</v>
      </c>
      <c r="C4552" s="3">
        <v>1.3214699999999999E-2</v>
      </c>
    </row>
    <row r="4553" spans="1:3" x14ac:dyDescent="0.25">
      <c r="A4553">
        <v>4551</v>
      </c>
      <c r="B4553" s="3">
        <v>9.174831E-2</v>
      </c>
      <c r="C4553" s="3">
        <v>1.321631E-2</v>
      </c>
    </row>
    <row r="4554" spans="1:3" x14ac:dyDescent="0.25">
      <c r="A4554">
        <v>4552</v>
      </c>
      <c r="B4554" s="3">
        <v>9.1765330000000006E-2</v>
      </c>
      <c r="C4554" s="3">
        <v>1.3217909999999999E-2</v>
      </c>
    </row>
    <row r="4555" spans="1:3" x14ac:dyDescent="0.25">
      <c r="A4555">
        <v>4553</v>
      </c>
      <c r="B4555" s="3">
        <v>9.1782359999999993E-2</v>
      </c>
      <c r="C4555" s="3">
        <v>1.321952E-2</v>
      </c>
    </row>
    <row r="4556" spans="1:3" x14ac:dyDescent="0.25">
      <c r="A4556">
        <v>4554</v>
      </c>
      <c r="B4556" s="3">
        <v>9.1799400000000003E-2</v>
      </c>
      <c r="C4556" s="3">
        <v>1.3221129999999999E-2</v>
      </c>
    </row>
    <row r="4557" spans="1:3" x14ac:dyDescent="0.25">
      <c r="A4557">
        <v>4555</v>
      </c>
      <c r="B4557" s="3">
        <v>9.1816439999999999E-2</v>
      </c>
      <c r="C4557" s="3">
        <v>1.322274E-2</v>
      </c>
    </row>
    <row r="4558" spans="1:3" x14ac:dyDescent="0.25">
      <c r="A4558">
        <v>4556</v>
      </c>
      <c r="B4558" s="3">
        <v>9.1833479999999995E-2</v>
      </c>
      <c r="C4558" s="3">
        <v>1.3224339999999999E-2</v>
      </c>
    </row>
    <row r="4559" spans="1:3" x14ac:dyDescent="0.25">
      <c r="A4559">
        <v>4557</v>
      </c>
      <c r="B4559" s="3">
        <v>9.1850520000000005E-2</v>
      </c>
      <c r="C4559" s="3">
        <v>1.322595E-2</v>
      </c>
    </row>
    <row r="4560" spans="1:3" x14ac:dyDescent="0.25">
      <c r="A4560">
        <v>4558</v>
      </c>
      <c r="B4560" s="3">
        <v>9.1867569999999996E-2</v>
      </c>
      <c r="C4560" s="3">
        <v>1.3227559999999999E-2</v>
      </c>
    </row>
    <row r="4561" spans="1:3" x14ac:dyDescent="0.25">
      <c r="A4561">
        <v>4559</v>
      </c>
      <c r="B4561" s="3">
        <v>9.1884629999999995E-2</v>
      </c>
      <c r="C4561" s="3">
        <v>1.322917E-2</v>
      </c>
    </row>
    <row r="4562" spans="1:3" x14ac:dyDescent="0.25">
      <c r="A4562">
        <v>4560</v>
      </c>
      <c r="B4562" s="3">
        <v>9.1901689999999994E-2</v>
      </c>
      <c r="C4562" s="3">
        <v>1.3230779999999999E-2</v>
      </c>
    </row>
    <row r="4563" spans="1:3" x14ac:dyDescent="0.25">
      <c r="A4563">
        <v>4561</v>
      </c>
      <c r="B4563" s="3">
        <v>9.1918749999999994E-2</v>
      </c>
      <c r="C4563" s="3">
        <v>1.323238E-2</v>
      </c>
    </row>
    <row r="4564" spans="1:3" x14ac:dyDescent="0.25">
      <c r="A4564">
        <v>4562</v>
      </c>
      <c r="B4564" s="3">
        <v>9.1935820000000001E-2</v>
      </c>
      <c r="C4564" s="3">
        <v>1.3233989999999999E-2</v>
      </c>
    </row>
    <row r="4565" spans="1:3" x14ac:dyDescent="0.25">
      <c r="A4565">
        <v>4563</v>
      </c>
      <c r="B4565" s="3">
        <v>9.1952889999999995E-2</v>
      </c>
      <c r="C4565" s="3">
        <v>1.32356E-2</v>
      </c>
    </row>
    <row r="4566" spans="1:3" x14ac:dyDescent="0.25">
      <c r="A4566">
        <v>4564</v>
      </c>
      <c r="B4566" s="3">
        <v>9.1969969999999998E-2</v>
      </c>
      <c r="C4566" s="3">
        <v>1.3237209999999999E-2</v>
      </c>
    </row>
    <row r="4567" spans="1:3" x14ac:dyDescent="0.25">
      <c r="A4567">
        <v>4565</v>
      </c>
      <c r="B4567" s="3">
        <v>9.1987050000000001E-2</v>
      </c>
      <c r="C4567" s="3">
        <v>1.323882E-2</v>
      </c>
    </row>
    <row r="4568" spans="1:3" x14ac:dyDescent="0.25">
      <c r="A4568">
        <v>4566</v>
      </c>
      <c r="B4568" s="3">
        <v>9.2004130000000003E-2</v>
      </c>
      <c r="C4568" s="3">
        <v>1.3240429999999999E-2</v>
      </c>
    </row>
    <row r="4569" spans="1:3" x14ac:dyDescent="0.25">
      <c r="A4569">
        <v>4567</v>
      </c>
      <c r="B4569" s="3">
        <v>9.2021220000000001E-2</v>
      </c>
      <c r="C4569" s="3">
        <v>1.324204E-2</v>
      </c>
    </row>
    <row r="4570" spans="1:3" x14ac:dyDescent="0.25">
      <c r="A4570">
        <v>4568</v>
      </c>
      <c r="B4570" s="3">
        <v>9.2038309999999998E-2</v>
      </c>
      <c r="C4570" s="3">
        <v>1.3243649999999999E-2</v>
      </c>
    </row>
    <row r="4571" spans="1:3" x14ac:dyDescent="0.25">
      <c r="A4571">
        <v>4569</v>
      </c>
      <c r="B4571" s="3">
        <v>9.2055410000000004E-2</v>
      </c>
      <c r="C4571" s="3">
        <v>1.324525E-2</v>
      </c>
    </row>
    <row r="4572" spans="1:3" x14ac:dyDescent="0.25">
      <c r="A4572">
        <v>4570</v>
      </c>
      <c r="B4572" s="3">
        <v>9.2072509999999996E-2</v>
      </c>
      <c r="C4572" s="3">
        <v>1.3246859999999999E-2</v>
      </c>
    </row>
    <row r="4573" spans="1:3" x14ac:dyDescent="0.25">
      <c r="A4573">
        <v>4571</v>
      </c>
      <c r="B4573" s="3">
        <v>9.2089619999999997E-2</v>
      </c>
      <c r="C4573" s="3">
        <v>1.324847E-2</v>
      </c>
    </row>
    <row r="4574" spans="1:3" x14ac:dyDescent="0.25">
      <c r="A4574">
        <v>4572</v>
      </c>
      <c r="B4574" s="3">
        <v>9.2106729999999998E-2</v>
      </c>
      <c r="C4574" s="3">
        <v>1.3250079999999999E-2</v>
      </c>
    </row>
    <row r="4575" spans="1:3" x14ac:dyDescent="0.25">
      <c r="A4575">
        <v>4573</v>
      </c>
      <c r="B4575" s="3">
        <v>9.2123839999999999E-2</v>
      </c>
      <c r="C4575" s="3">
        <v>1.325169E-2</v>
      </c>
    </row>
    <row r="4576" spans="1:3" x14ac:dyDescent="0.25">
      <c r="A4576">
        <v>4574</v>
      </c>
      <c r="B4576" s="3">
        <v>9.2140959999999994E-2</v>
      </c>
      <c r="C4576" s="3">
        <v>1.3253300000000001E-2</v>
      </c>
    </row>
    <row r="4577" spans="1:3" x14ac:dyDescent="0.25">
      <c r="A4577">
        <v>4575</v>
      </c>
      <c r="B4577" s="3">
        <v>9.2158080000000003E-2</v>
      </c>
      <c r="C4577" s="3">
        <v>1.325491E-2</v>
      </c>
    </row>
    <row r="4578" spans="1:3" x14ac:dyDescent="0.25">
      <c r="A4578">
        <v>4576</v>
      </c>
      <c r="B4578" s="3">
        <v>9.2175209999999994E-2</v>
      </c>
      <c r="C4578" s="3">
        <v>1.3256520000000001E-2</v>
      </c>
    </row>
    <row r="4579" spans="1:3" x14ac:dyDescent="0.25">
      <c r="A4579">
        <v>4577</v>
      </c>
      <c r="B4579" s="3">
        <v>9.2192339999999998E-2</v>
      </c>
      <c r="C4579" s="3">
        <v>1.325813E-2</v>
      </c>
    </row>
    <row r="4580" spans="1:3" x14ac:dyDescent="0.25">
      <c r="A4580">
        <v>4578</v>
      </c>
      <c r="B4580" s="3">
        <v>9.2209479999999996E-2</v>
      </c>
      <c r="C4580" s="3">
        <v>1.3259740000000001E-2</v>
      </c>
    </row>
    <row r="4581" spans="1:3" x14ac:dyDescent="0.25">
      <c r="A4581">
        <v>4579</v>
      </c>
      <c r="B4581" s="3">
        <v>9.2226619999999995E-2</v>
      </c>
      <c r="C4581" s="3">
        <v>1.326135E-2</v>
      </c>
    </row>
    <row r="4582" spans="1:3" x14ac:dyDescent="0.25">
      <c r="A4582">
        <v>4580</v>
      </c>
      <c r="B4582" s="3">
        <v>9.2243759999999994E-2</v>
      </c>
      <c r="C4582" s="3">
        <v>1.3262960000000001E-2</v>
      </c>
    </row>
    <row r="4583" spans="1:3" x14ac:dyDescent="0.25">
      <c r="A4583">
        <v>4581</v>
      </c>
      <c r="B4583" s="3">
        <v>9.2260910000000002E-2</v>
      </c>
      <c r="C4583" s="3">
        <v>1.326458E-2</v>
      </c>
    </row>
    <row r="4584" spans="1:3" x14ac:dyDescent="0.25">
      <c r="A4584">
        <v>4582</v>
      </c>
      <c r="B4584" s="3">
        <v>9.2278059999999995E-2</v>
      </c>
      <c r="C4584" s="3">
        <v>1.3266190000000001E-2</v>
      </c>
    </row>
    <row r="4585" spans="1:3" x14ac:dyDescent="0.25">
      <c r="A4585">
        <v>4583</v>
      </c>
      <c r="B4585" s="3">
        <v>9.2295219999999997E-2</v>
      </c>
      <c r="C4585" s="3">
        <v>1.32678E-2</v>
      </c>
    </row>
    <row r="4586" spans="1:3" x14ac:dyDescent="0.25">
      <c r="A4586">
        <v>4584</v>
      </c>
      <c r="B4586" s="3">
        <v>9.2312379999999999E-2</v>
      </c>
      <c r="C4586" s="3">
        <v>1.3269410000000001E-2</v>
      </c>
    </row>
    <row r="4587" spans="1:3" x14ac:dyDescent="0.25">
      <c r="A4587">
        <v>4585</v>
      </c>
      <c r="B4587" s="3">
        <v>9.2329540000000002E-2</v>
      </c>
      <c r="C4587" s="3">
        <v>1.327102E-2</v>
      </c>
    </row>
    <row r="4588" spans="1:3" x14ac:dyDescent="0.25">
      <c r="A4588">
        <v>4586</v>
      </c>
      <c r="B4588" s="3">
        <v>9.2346709999999999E-2</v>
      </c>
      <c r="C4588" s="3">
        <v>1.3272630000000001E-2</v>
      </c>
    </row>
    <row r="4589" spans="1:3" x14ac:dyDescent="0.25">
      <c r="A4589">
        <v>4587</v>
      </c>
      <c r="B4589" s="3">
        <v>9.2363890000000004E-2</v>
      </c>
      <c r="C4589" s="3">
        <v>1.327424E-2</v>
      </c>
    </row>
    <row r="4590" spans="1:3" x14ac:dyDescent="0.25">
      <c r="A4590">
        <v>4588</v>
      </c>
      <c r="B4590" s="3">
        <v>9.2381060000000001E-2</v>
      </c>
      <c r="C4590" s="3">
        <v>1.327585E-2</v>
      </c>
    </row>
    <row r="4591" spans="1:3" x14ac:dyDescent="0.25">
      <c r="A4591">
        <v>4589</v>
      </c>
      <c r="B4591" s="3">
        <v>9.2398250000000001E-2</v>
      </c>
      <c r="C4591" s="3">
        <v>1.327746E-2</v>
      </c>
    </row>
    <row r="4592" spans="1:3" x14ac:dyDescent="0.25">
      <c r="A4592">
        <v>4590</v>
      </c>
      <c r="B4592" s="3">
        <v>9.2415430000000007E-2</v>
      </c>
      <c r="C4592" s="3">
        <v>1.327908E-2</v>
      </c>
    </row>
    <row r="4593" spans="1:3" x14ac:dyDescent="0.25">
      <c r="A4593">
        <v>4591</v>
      </c>
      <c r="B4593" s="3">
        <v>9.2432619999999993E-2</v>
      </c>
      <c r="C4593" s="3">
        <v>1.328069E-2</v>
      </c>
    </row>
    <row r="4594" spans="1:3" x14ac:dyDescent="0.25">
      <c r="A4594">
        <v>4592</v>
      </c>
      <c r="B4594" s="3">
        <v>9.2449820000000002E-2</v>
      </c>
      <c r="C4594" s="3">
        <v>1.32823E-2</v>
      </c>
    </row>
    <row r="4595" spans="1:3" x14ac:dyDescent="0.25">
      <c r="A4595">
        <v>4593</v>
      </c>
      <c r="B4595" s="3">
        <v>9.2467019999999997E-2</v>
      </c>
      <c r="C4595" s="3">
        <v>1.3283909999999999E-2</v>
      </c>
    </row>
    <row r="4596" spans="1:3" x14ac:dyDescent="0.25">
      <c r="A4596">
        <v>4594</v>
      </c>
      <c r="B4596" s="3">
        <v>9.2484220000000006E-2</v>
      </c>
      <c r="C4596" s="3">
        <v>1.328552E-2</v>
      </c>
    </row>
    <row r="4597" spans="1:3" x14ac:dyDescent="0.25">
      <c r="A4597">
        <v>4595</v>
      </c>
      <c r="B4597" s="3">
        <v>9.2501429999999996E-2</v>
      </c>
      <c r="C4597" s="3">
        <v>1.3287139999999999E-2</v>
      </c>
    </row>
    <row r="4598" spans="1:3" x14ac:dyDescent="0.25">
      <c r="A4598">
        <v>4596</v>
      </c>
      <c r="B4598" s="3">
        <v>9.2518639999999999E-2</v>
      </c>
      <c r="C4598" s="3">
        <v>1.328875E-2</v>
      </c>
    </row>
    <row r="4599" spans="1:3" x14ac:dyDescent="0.25">
      <c r="A4599">
        <v>4597</v>
      </c>
      <c r="B4599" s="3">
        <v>9.2535859999999998E-2</v>
      </c>
      <c r="C4599" s="3">
        <v>1.3290359999999999E-2</v>
      </c>
    </row>
    <row r="4600" spans="1:3" x14ac:dyDescent="0.25">
      <c r="A4600">
        <v>4598</v>
      </c>
      <c r="B4600" s="3">
        <v>9.2553079999999996E-2</v>
      </c>
      <c r="C4600" s="3">
        <v>1.329197E-2</v>
      </c>
    </row>
    <row r="4601" spans="1:3" x14ac:dyDescent="0.25">
      <c r="A4601">
        <v>4599</v>
      </c>
      <c r="B4601" s="3">
        <v>9.2570299999999994E-2</v>
      </c>
      <c r="C4601" s="3">
        <v>1.3293589999999999E-2</v>
      </c>
    </row>
    <row r="4602" spans="1:3" x14ac:dyDescent="0.25">
      <c r="A4602">
        <v>4600</v>
      </c>
      <c r="B4602" s="3">
        <v>9.2587530000000001E-2</v>
      </c>
      <c r="C4602" s="3">
        <v>1.32952E-2</v>
      </c>
    </row>
    <row r="4603" spans="1:3" x14ac:dyDescent="0.25">
      <c r="A4603">
        <v>4601</v>
      </c>
      <c r="B4603" s="3">
        <v>9.2604770000000003E-2</v>
      </c>
      <c r="C4603" s="3">
        <v>1.3296809999999999E-2</v>
      </c>
    </row>
    <row r="4604" spans="1:3" x14ac:dyDescent="0.25">
      <c r="A4604">
        <v>4602</v>
      </c>
      <c r="B4604" s="3">
        <v>9.2621999999999996E-2</v>
      </c>
      <c r="C4604" s="3">
        <v>1.329843E-2</v>
      </c>
    </row>
    <row r="4605" spans="1:3" x14ac:dyDescent="0.25">
      <c r="A4605">
        <v>4603</v>
      </c>
      <c r="B4605" s="3">
        <v>9.2639250000000006E-2</v>
      </c>
      <c r="C4605" s="3">
        <v>1.3300040000000001E-2</v>
      </c>
    </row>
    <row r="4606" spans="1:3" x14ac:dyDescent="0.25">
      <c r="A4606">
        <v>4604</v>
      </c>
      <c r="B4606" s="3">
        <v>9.2656489999999994E-2</v>
      </c>
      <c r="C4606" s="3">
        <v>1.330165E-2</v>
      </c>
    </row>
    <row r="4607" spans="1:3" x14ac:dyDescent="0.25">
      <c r="A4607">
        <v>4605</v>
      </c>
      <c r="B4607" s="3">
        <v>9.2673740000000004E-2</v>
      </c>
      <c r="C4607" s="3">
        <v>1.3303270000000001E-2</v>
      </c>
    </row>
    <row r="4608" spans="1:3" x14ac:dyDescent="0.25">
      <c r="A4608">
        <v>4606</v>
      </c>
      <c r="B4608" s="3">
        <v>9.2690999999999996E-2</v>
      </c>
      <c r="C4608" s="3">
        <v>1.330488E-2</v>
      </c>
    </row>
    <row r="4609" spans="1:3" x14ac:dyDescent="0.25">
      <c r="A4609">
        <v>4607</v>
      </c>
      <c r="B4609" s="3">
        <v>9.2708260000000001E-2</v>
      </c>
      <c r="C4609" s="3">
        <v>1.3306490000000001E-2</v>
      </c>
    </row>
    <row r="4610" spans="1:3" x14ac:dyDescent="0.25">
      <c r="A4610">
        <v>4608</v>
      </c>
      <c r="B4610" s="3">
        <v>9.2725520000000006E-2</v>
      </c>
      <c r="C4610" s="3">
        <v>1.330811E-2</v>
      </c>
    </row>
    <row r="4611" spans="1:3" x14ac:dyDescent="0.25">
      <c r="A4611">
        <v>4609</v>
      </c>
      <c r="B4611" s="3">
        <v>9.2742790000000006E-2</v>
      </c>
      <c r="C4611" s="3">
        <v>1.3309720000000001E-2</v>
      </c>
    </row>
    <row r="4612" spans="1:3" x14ac:dyDescent="0.25">
      <c r="A4612">
        <v>4610</v>
      </c>
      <c r="B4612" s="3">
        <v>9.2760060000000005E-2</v>
      </c>
      <c r="C4612" s="3">
        <v>1.331134E-2</v>
      </c>
    </row>
    <row r="4613" spans="1:3" x14ac:dyDescent="0.25">
      <c r="A4613">
        <v>4611</v>
      </c>
      <c r="B4613" s="3">
        <v>9.277734E-2</v>
      </c>
      <c r="C4613" s="3">
        <v>1.331295E-2</v>
      </c>
    </row>
    <row r="4614" spans="1:3" x14ac:dyDescent="0.25">
      <c r="A4614">
        <v>4612</v>
      </c>
      <c r="B4614" s="3">
        <v>9.2794619999999994E-2</v>
      </c>
      <c r="C4614" s="3">
        <v>1.331457E-2</v>
      </c>
    </row>
    <row r="4615" spans="1:3" x14ac:dyDescent="0.25">
      <c r="A4615">
        <v>4613</v>
      </c>
      <c r="B4615" s="3">
        <v>9.2811900000000003E-2</v>
      </c>
      <c r="C4615" s="3">
        <v>1.331618E-2</v>
      </c>
    </row>
    <row r="4616" spans="1:3" x14ac:dyDescent="0.25">
      <c r="A4616">
        <v>4614</v>
      </c>
      <c r="B4616" s="3">
        <v>9.2829190000000006E-2</v>
      </c>
      <c r="C4616" s="3">
        <v>1.3317789999999999E-2</v>
      </c>
    </row>
    <row r="4617" spans="1:3" x14ac:dyDescent="0.25">
      <c r="A4617">
        <v>4615</v>
      </c>
      <c r="B4617" s="3">
        <v>9.2846490000000004E-2</v>
      </c>
      <c r="C4617" s="3">
        <v>1.331941E-2</v>
      </c>
    </row>
    <row r="4618" spans="1:3" x14ac:dyDescent="0.25">
      <c r="A4618">
        <v>4616</v>
      </c>
      <c r="B4618" s="3">
        <v>9.2863780000000007E-2</v>
      </c>
      <c r="C4618" s="3">
        <v>1.3321019999999999E-2</v>
      </c>
    </row>
    <row r="4619" spans="1:3" x14ac:dyDescent="0.25">
      <c r="A4619">
        <v>4617</v>
      </c>
      <c r="B4619" s="3">
        <v>9.2881089999999999E-2</v>
      </c>
      <c r="C4619" s="3">
        <v>1.332264E-2</v>
      </c>
    </row>
    <row r="4620" spans="1:3" x14ac:dyDescent="0.25">
      <c r="A4620">
        <v>4618</v>
      </c>
      <c r="B4620" s="3">
        <v>9.2898389999999997E-2</v>
      </c>
      <c r="C4620" s="3">
        <v>1.3324249999999999E-2</v>
      </c>
    </row>
    <row r="4621" spans="1:3" x14ac:dyDescent="0.25">
      <c r="A4621">
        <v>4619</v>
      </c>
      <c r="B4621" s="3">
        <v>9.2915700000000004E-2</v>
      </c>
      <c r="C4621" s="3">
        <v>1.332587E-2</v>
      </c>
    </row>
    <row r="4622" spans="1:3" x14ac:dyDescent="0.25">
      <c r="A4622">
        <v>4620</v>
      </c>
      <c r="B4622" s="3">
        <v>9.2933020000000005E-2</v>
      </c>
      <c r="C4622" s="3">
        <v>1.3327479999999999E-2</v>
      </c>
    </row>
    <row r="4623" spans="1:3" x14ac:dyDescent="0.25">
      <c r="A4623">
        <v>4621</v>
      </c>
      <c r="B4623" s="3">
        <v>9.2950340000000006E-2</v>
      </c>
      <c r="C4623" s="3">
        <v>1.33291E-2</v>
      </c>
    </row>
    <row r="4624" spans="1:3" x14ac:dyDescent="0.25">
      <c r="A4624">
        <v>4622</v>
      </c>
      <c r="B4624" s="3">
        <v>9.2967659999999994E-2</v>
      </c>
      <c r="C4624" s="3">
        <v>1.3330720000000001E-2</v>
      </c>
    </row>
    <row r="4625" spans="1:3" x14ac:dyDescent="0.25">
      <c r="A4625">
        <v>4623</v>
      </c>
      <c r="B4625" s="3">
        <v>9.2984990000000003E-2</v>
      </c>
      <c r="C4625" s="3">
        <v>1.333233E-2</v>
      </c>
    </row>
    <row r="4626" spans="1:3" x14ac:dyDescent="0.25">
      <c r="A4626">
        <v>4624</v>
      </c>
      <c r="B4626" s="3">
        <v>9.3002319999999999E-2</v>
      </c>
      <c r="C4626" s="3">
        <v>1.3333950000000001E-2</v>
      </c>
    </row>
    <row r="4627" spans="1:3" x14ac:dyDescent="0.25">
      <c r="A4627">
        <v>4625</v>
      </c>
      <c r="B4627" s="3">
        <v>9.3019660000000004E-2</v>
      </c>
      <c r="C4627" s="3">
        <v>1.333556E-2</v>
      </c>
    </row>
    <row r="4628" spans="1:3" x14ac:dyDescent="0.25">
      <c r="A4628">
        <v>4626</v>
      </c>
      <c r="B4628" s="3">
        <v>9.3036999999999995E-2</v>
      </c>
      <c r="C4628" s="3">
        <v>1.3337180000000001E-2</v>
      </c>
    </row>
    <row r="4629" spans="1:3" x14ac:dyDescent="0.25">
      <c r="A4629">
        <v>4627</v>
      </c>
      <c r="B4629" s="3">
        <v>9.3054349999999994E-2</v>
      </c>
      <c r="C4629" s="3">
        <v>1.333879E-2</v>
      </c>
    </row>
    <row r="4630" spans="1:3" x14ac:dyDescent="0.25">
      <c r="A4630">
        <v>4628</v>
      </c>
      <c r="B4630" s="3">
        <v>9.3071699999999993E-2</v>
      </c>
      <c r="C4630" s="3">
        <v>1.334041E-2</v>
      </c>
    </row>
    <row r="4631" spans="1:3" x14ac:dyDescent="0.25">
      <c r="A4631">
        <v>4629</v>
      </c>
      <c r="B4631" s="3">
        <v>9.3089050000000007E-2</v>
      </c>
      <c r="C4631" s="3">
        <v>1.334203E-2</v>
      </c>
    </row>
    <row r="4632" spans="1:3" x14ac:dyDescent="0.25">
      <c r="A4632">
        <v>4630</v>
      </c>
      <c r="B4632" s="3">
        <v>9.3106410000000001E-2</v>
      </c>
      <c r="C4632" s="3">
        <v>1.334364E-2</v>
      </c>
    </row>
    <row r="4633" spans="1:3" x14ac:dyDescent="0.25">
      <c r="A4633">
        <v>4631</v>
      </c>
      <c r="B4633" s="3">
        <v>9.3123769999999995E-2</v>
      </c>
      <c r="C4633" s="3">
        <v>1.3345259999999999E-2</v>
      </c>
    </row>
    <row r="4634" spans="1:3" x14ac:dyDescent="0.25">
      <c r="A4634">
        <v>4632</v>
      </c>
      <c r="B4634" s="3">
        <v>9.3141139999999997E-2</v>
      </c>
      <c r="C4634" s="3">
        <v>1.334688E-2</v>
      </c>
    </row>
    <row r="4635" spans="1:3" x14ac:dyDescent="0.25">
      <c r="A4635">
        <v>4633</v>
      </c>
      <c r="B4635" s="3">
        <v>9.315851E-2</v>
      </c>
      <c r="C4635" s="3">
        <v>1.3348489999999999E-2</v>
      </c>
    </row>
    <row r="4636" spans="1:3" x14ac:dyDescent="0.25">
      <c r="A4636">
        <v>4634</v>
      </c>
      <c r="B4636" s="3">
        <v>9.3175880000000003E-2</v>
      </c>
      <c r="C4636" s="3">
        <v>1.335011E-2</v>
      </c>
    </row>
    <row r="4637" spans="1:3" x14ac:dyDescent="0.25">
      <c r="A4637">
        <v>4635</v>
      </c>
      <c r="B4637" s="3">
        <v>9.319326E-2</v>
      </c>
      <c r="C4637" s="3">
        <v>1.3351729999999999E-2</v>
      </c>
    </row>
    <row r="4638" spans="1:3" x14ac:dyDescent="0.25">
      <c r="A4638">
        <v>4636</v>
      </c>
      <c r="B4638" s="3">
        <v>9.3210650000000006E-2</v>
      </c>
      <c r="C4638" s="3">
        <v>1.335335E-2</v>
      </c>
    </row>
    <row r="4639" spans="1:3" x14ac:dyDescent="0.25">
      <c r="A4639">
        <v>4637</v>
      </c>
      <c r="B4639" s="3">
        <v>9.3228039999999998E-2</v>
      </c>
      <c r="C4639" s="3">
        <v>1.3354960000000001E-2</v>
      </c>
    </row>
    <row r="4640" spans="1:3" x14ac:dyDescent="0.25">
      <c r="A4640">
        <v>4638</v>
      </c>
      <c r="B4640" s="3">
        <v>9.3245430000000004E-2</v>
      </c>
      <c r="C4640" s="3">
        <v>1.335658E-2</v>
      </c>
    </row>
    <row r="4641" spans="1:3" x14ac:dyDescent="0.25">
      <c r="A4641">
        <v>4639</v>
      </c>
      <c r="B4641" s="3">
        <v>9.3262830000000005E-2</v>
      </c>
      <c r="C4641" s="3">
        <v>1.3358200000000001E-2</v>
      </c>
    </row>
    <row r="4642" spans="1:3" x14ac:dyDescent="0.25">
      <c r="A4642">
        <v>4640</v>
      </c>
      <c r="B4642" s="3">
        <v>9.3280230000000006E-2</v>
      </c>
      <c r="C4642" s="3">
        <v>1.335982E-2</v>
      </c>
    </row>
    <row r="4643" spans="1:3" x14ac:dyDescent="0.25">
      <c r="A4643">
        <v>4641</v>
      </c>
      <c r="B4643" s="3">
        <v>9.3297630000000006E-2</v>
      </c>
      <c r="C4643" s="3">
        <v>1.3361430000000001E-2</v>
      </c>
    </row>
    <row r="4644" spans="1:3" x14ac:dyDescent="0.25">
      <c r="A4644">
        <v>4642</v>
      </c>
      <c r="B4644" s="3">
        <v>9.3315040000000002E-2</v>
      </c>
      <c r="C4644" s="3">
        <v>1.336305E-2</v>
      </c>
    </row>
    <row r="4645" spans="1:3" x14ac:dyDescent="0.25">
      <c r="A4645">
        <v>4643</v>
      </c>
      <c r="B4645" s="3">
        <v>9.3332460000000006E-2</v>
      </c>
      <c r="C4645" s="3">
        <v>1.336467E-2</v>
      </c>
    </row>
    <row r="4646" spans="1:3" x14ac:dyDescent="0.25">
      <c r="A4646">
        <v>4644</v>
      </c>
      <c r="B4646" s="3">
        <v>9.3349879999999996E-2</v>
      </c>
      <c r="C4646" s="3">
        <v>1.3366289999999999E-2</v>
      </c>
    </row>
    <row r="4647" spans="1:3" x14ac:dyDescent="0.25">
      <c r="A4647">
        <v>4645</v>
      </c>
      <c r="B4647" s="3">
        <v>9.33673E-2</v>
      </c>
      <c r="C4647" s="3">
        <v>1.336791E-2</v>
      </c>
    </row>
    <row r="4648" spans="1:3" x14ac:dyDescent="0.25">
      <c r="A4648">
        <v>4646</v>
      </c>
      <c r="B4648" s="3">
        <v>9.3384729999999999E-2</v>
      </c>
      <c r="C4648" s="3">
        <v>1.3369519999999999E-2</v>
      </c>
    </row>
    <row r="4649" spans="1:3" x14ac:dyDescent="0.25">
      <c r="A4649">
        <v>4647</v>
      </c>
      <c r="B4649" s="3">
        <v>9.3402159999999998E-2</v>
      </c>
      <c r="C4649" s="3">
        <v>1.337114E-2</v>
      </c>
    </row>
    <row r="4650" spans="1:3" x14ac:dyDescent="0.25">
      <c r="A4650">
        <v>4648</v>
      </c>
      <c r="B4650" s="3">
        <v>9.3419600000000005E-2</v>
      </c>
      <c r="C4650" s="3">
        <v>1.3372759999999999E-2</v>
      </c>
    </row>
    <row r="4651" spans="1:3" x14ac:dyDescent="0.25">
      <c r="A4651">
        <v>4649</v>
      </c>
      <c r="B4651" s="3">
        <v>9.3437039999999999E-2</v>
      </c>
      <c r="C4651" s="3">
        <v>1.337438E-2</v>
      </c>
    </row>
    <row r="4652" spans="1:3" x14ac:dyDescent="0.25">
      <c r="A4652">
        <v>4650</v>
      </c>
      <c r="B4652" s="3">
        <v>9.3454480000000006E-2</v>
      </c>
      <c r="C4652" s="3">
        <v>1.3376000000000001E-2</v>
      </c>
    </row>
    <row r="4653" spans="1:3" x14ac:dyDescent="0.25">
      <c r="A4653">
        <v>4651</v>
      </c>
      <c r="B4653" s="3">
        <v>9.3471929999999995E-2</v>
      </c>
      <c r="C4653" s="3">
        <v>1.337762E-2</v>
      </c>
    </row>
    <row r="4654" spans="1:3" x14ac:dyDescent="0.25">
      <c r="A4654">
        <v>4652</v>
      </c>
      <c r="B4654" s="3">
        <v>9.3489379999999997E-2</v>
      </c>
      <c r="C4654" s="3">
        <v>1.3379240000000001E-2</v>
      </c>
    </row>
    <row r="4655" spans="1:3" x14ac:dyDescent="0.25">
      <c r="A4655">
        <v>4653</v>
      </c>
      <c r="B4655" s="3">
        <v>9.3506839999999994E-2</v>
      </c>
      <c r="C4655" s="3">
        <v>1.338086E-2</v>
      </c>
    </row>
    <row r="4656" spans="1:3" x14ac:dyDescent="0.25">
      <c r="A4656">
        <v>4654</v>
      </c>
      <c r="B4656" s="3">
        <v>9.3524309999999999E-2</v>
      </c>
      <c r="C4656" s="3">
        <v>1.338248E-2</v>
      </c>
    </row>
    <row r="4657" spans="1:3" x14ac:dyDescent="0.25">
      <c r="A4657">
        <v>4655</v>
      </c>
      <c r="B4657" s="3">
        <v>9.3541769999999996E-2</v>
      </c>
      <c r="C4657" s="3">
        <v>1.3384099999999999E-2</v>
      </c>
    </row>
    <row r="4658" spans="1:3" x14ac:dyDescent="0.25">
      <c r="A4658">
        <v>4656</v>
      </c>
      <c r="B4658" s="3">
        <v>9.3559240000000002E-2</v>
      </c>
      <c r="C4658" s="3">
        <v>1.338572E-2</v>
      </c>
    </row>
    <row r="4659" spans="1:3" x14ac:dyDescent="0.25">
      <c r="A4659">
        <v>4657</v>
      </c>
      <c r="B4659" s="3">
        <v>9.3576720000000002E-2</v>
      </c>
      <c r="C4659" s="3">
        <v>1.3387329999999999E-2</v>
      </c>
    </row>
    <row r="4660" spans="1:3" x14ac:dyDescent="0.25">
      <c r="A4660">
        <v>4658</v>
      </c>
      <c r="B4660" s="3">
        <v>9.3594200000000002E-2</v>
      </c>
      <c r="C4660" s="3">
        <v>1.338895E-2</v>
      </c>
    </row>
    <row r="4661" spans="1:3" x14ac:dyDescent="0.25">
      <c r="A4661">
        <v>4659</v>
      </c>
      <c r="B4661" s="3">
        <v>9.3611680000000003E-2</v>
      </c>
      <c r="C4661" s="3">
        <v>1.3390569999999999E-2</v>
      </c>
    </row>
    <row r="4662" spans="1:3" x14ac:dyDescent="0.25">
      <c r="A4662">
        <v>4660</v>
      </c>
      <c r="B4662" s="3">
        <v>9.3629169999999998E-2</v>
      </c>
      <c r="C4662" s="3">
        <v>1.339219E-2</v>
      </c>
    </row>
    <row r="4663" spans="1:3" x14ac:dyDescent="0.25">
      <c r="A4663">
        <v>4661</v>
      </c>
      <c r="B4663" s="3">
        <v>9.3646660000000007E-2</v>
      </c>
      <c r="C4663" s="3">
        <v>1.3393820000000001E-2</v>
      </c>
    </row>
    <row r="4664" spans="1:3" x14ac:dyDescent="0.25">
      <c r="A4664">
        <v>4662</v>
      </c>
      <c r="B4664" s="3">
        <v>9.3664159999999996E-2</v>
      </c>
      <c r="C4664" s="3">
        <v>1.339544E-2</v>
      </c>
    </row>
    <row r="4665" spans="1:3" x14ac:dyDescent="0.25">
      <c r="A4665">
        <v>4663</v>
      </c>
      <c r="B4665" s="3">
        <v>9.368166E-2</v>
      </c>
      <c r="C4665" s="3">
        <v>1.3397060000000001E-2</v>
      </c>
    </row>
    <row r="4666" spans="1:3" x14ac:dyDescent="0.25">
      <c r="A4666">
        <v>4664</v>
      </c>
      <c r="B4666" s="3">
        <v>9.3699169999999998E-2</v>
      </c>
      <c r="C4666" s="3">
        <v>1.339868E-2</v>
      </c>
    </row>
    <row r="4667" spans="1:3" x14ac:dyDescent="0.25">
      <c r="A4667">
        <v>4665</v>
      </c>
      <c r="B4667" s="3">
        <v>9.3716679999999997E-2</v>
      </c>
      <c r="C4667" s="3">
        <v>1.34003E-2</v>
      </c>
    </row>
    <row r="4668" spans="1:3" x14ac:dyDescent="0.25">
      <c r="A4668">
        <v>4666</v>
      </c>
      <c r="B4668" s="3">
        <v>9.3734189999999995E-2</v>
      </c>
      <c r="C4668" s="3">
        <v>1.3401919999999999E-2</v>
      </c>
    </row>
    <row r="4669" spans="1:3" x14ac:dyDescent="0.25">
      <c r="A4669">
        <v>4667</v>
      </c>
      <c r="B4669" s="3">
        <v>9.3751710000000002E-2</v>
      </c>
      <c r="C4669" s="3">
        <v>1.340354E-2</v>
      </c>
    </row>
    <row r="4670" spans="1:3" x14ac:dyDescent="0.25">
      <c r="A4670">
        <v>4668</v>
      </c>
      <c r="B4670" s="3">
        <v>9.3769240000000004E-2</v>
      </c>
      <c r="C4670" s="3">
        <v>1.3405159999999999E-2</v>
      </c>
    </row>
    <row r="4671" spans="1:3" x14ac:dyDescent="0.25">
      <c r="A4671">
        <v>4669</v>
      </c>
      <c r="B4671" s="3">
        <v>9.3786759999999997E-2</v>
      </c>
      <c r="C4671" s="3">
        <v>1.340678E-2</v>
      </c>
    </row>
    <row r="4672" spans="1:3" x14ac:dyDescent="0.25">
      <c r="A4672">
        <v>4670</v>
      </c>
      <c r="B4672" s="3">
        <v>9.3804299999999993E-2</v>
      </c>
      <c r="C4672" s="3">
        <v>1.3408399999999999E-2</v>
      </c>
    </row>
    <row r="4673" spans="1:3" x14ac:dyDescent="0.25">
      <c r="A4673">
        <v>4671</v>
      </c>
      <c r="B4673" s="3">
        <v>9.3821829999999995E-2</v>
      </c>
      <c r="C4673" s="3">
        <v>1.341002E-2</v>
      </c>
    </row>
    <row r="4674" spans="1:3" x14ac:dyDescent="0.25">
      <c r="A4674">
        <v>4672</v>
      </c>
      <c r="B4674" s="3">
        <v>9.3839370000000005E-2</v>
      </c>
      <c r="C4674" s="3">
        <v>1.3411650000000001E-2</v>
      </c>
    </row>
    <row r="4675" spans="1:3" x14ac:dyDescent="0.25">
      <c r="A4675">
        <v>4673</v>
      </c>
      <c r="B4675" s="3">
        <v>9.3856919999999996E-2</v>
      </c>
      <c r="C4675" s="3">
        <v>1.341327E-2</v>
      </c>
    </row>
    <row r="4676" spans="1:3" x14ac:dyDescent="0.25">
      <c r="A4676">
        <v>4674</v>
      </c>
      <c r="B4676" s="3">
        <v>9.3874470000000002E-2</v>
      </c>
      <c r="C4676" s="3">
        <v>1.341489E-2</v>
      </c>
    </row>
    <row r="4677" spans="1:3" x14ac:dyDescent="0.25">
      <c r="A4677">
        <v>4675</v>
      </c>
      <c r="B4677" s="3">
        <v>9.3892020000000007E-2</v>
      </c>
      <c r="C4677" s="3">
        <v>1.341651E-2</v>
      </c>
    </row>
    <row r="4678" spans="1:3" x14ac:dyDescent="0.25">
      <c r="A4678">
        <v>4676</v>
      </c>
      <c r="B4678" s="3">
        <v>9.3909580000000006E-2</v>
      </c>
      <c r="C4678" s="3">
        <v>1.341813E-2</v>
      </c>
    </row>
    <row r="4679" spans="1:3" x14ac:dyDescent="0.25">
      <c r="A4679">
        <v>4677</v>
      </c>
      <c r="B4679" s="3">
        <v>9.3927140000000006E-2</v>
      </c>
      <c r="C4679" s="3">
        <v>1.3419749999999999E-2</v>
      </c>
    </row>
    <row r="4680" spans="1:3" x14ac:dyDescent="0.25">
      <c r="A4680">
        <v>4678</v>
      </c>
      <c r="B4680" s="3">
        <v>9.3944710000000001E-2</v>
      </c>
      <c r="C4680" s="3">
        <v>1.342138E-2</v>
      </c>
    </row>
    <row r="4681" spans="1:3" x14ac:dyDescent="0.25">
      <c r="A4681">
        <v>4679</v>
      </c>
      <c r="B4681" s="3">
        <v>9.3962279999999995E-2</v>
      </c>
      <c r="C4681" s="3">
        <v>1.3422999999999999E-2</v>
      </c>
    </row>
    <row r="4682" spans="1:3" x14ac:dyDescent="0.25">
      <c r="A4682">
        <v>4680</v>
      </c>
      <c r="B4682" s="3">
        <v>9.3979859999999998E-2</v>
      </c>
      <c r="C4682" s="3">
        <v>1.342462E-2</v>
      </c>
    </row>
    <row r="4683" spans="1:3" x14ac:dyDescent="0.25">
      <c r="A4683">
        <v>4681</v>
      </c>
      <c r="B4683" s="3">
        <v>9.3997440000000002E-2</v>
      </c>
      <c r="C4683" s="3">
        <v>1.3426240000000001E-2</v>
      </c>
    </row>
    <row r="4684" spans="1:3" x14ac:dyDescent="0.25">
      <c r="A4684">
        <v>4682</v>
      </c>
      <c r="B4684" s="3">
        <v>9.4015020000000005E-2</v>
      </c>
      <c r="C4684" s="3">
        <v>1.342787E-2</v>
      </c>
    </row>
    <row r="4685" spans="1:3" x14ac:dyDescent="0.25">
      <c r="A4685">
        <v>4683</v>
      </c>
      <c r="B4685" s="3">
        <v>9.4032610000000003E-2</v>
      </c>
      <c r="C4685" s="3">
        <v>1.3429490000000001E-2</v>
      </c>
    </row>
    <row r="4686" spans="1:3" x14ac:dyDescent="0.25">
      <c r="A4686">
        <v>4684</v>
      </c>
      <c r="B4686" s="3">
        <v>9.4050209999999995E-2</v>
      </c>
      <c r="C4686" s="3">
        <v>1.343111E-2</v>
      </c>
    </row>
    <row r="4687" spans="1:3" x14ac:dyDescent="0.25">
      <c r="A4687">
        <v>4685</v>
      </c>
      <c r="B4687" s="3">
        <v>9.4067799999999993E-2</v>
      </c>
      <c r="C4687" s="3">
        <v>1.343274E-2</v>
      </c>
    </row>
    <row r="4688" spans="1:3" x14ac:dyDescent="0.25">
      <c r="A4688">
        <v>4686</v>
      </c>
      <c r="B4688" s="3">
        <v>9.4085409999999994E-2</v>
      </c>
      <c r="C4688" s="3">
        <v>1.3434359999999999E-2</v>
      </c>
    </row>
    <row r="4689" spans="1:3" x14ac:dyDescent="0.25">
      <c r="A4689">
        <v>4687</v>
      </c>
      <c r="B4689" s="3">
        <v>9.4103010000000001E-2</v>
      </c>
      <c r="C4689" s="3">
        <v>1.343598E-2</v>
      </c>
    </row>
    <row r="4690" spans="1:3" x14ac:dyDescent="0.25">
      <c r="A4690">
        <v>4688</v>
      </c>
      <c r="B4690" s="3">
        <v>9.4120620000000002E-2</v>
      </c>
      <c r="C4690" s="3">
        <v>1.3437609999999999E-2</v>
      </c>
    </row>
    <row r="4691" spans="1:3" x14ac:dyDescent="0.25">
      <c r="A4691">
        <v>4689</v>
      </c>
      <c r="B4691" s="3">
        <v>9.4138239999999998E-2</v>
      </c>
      <c r="C4691" s="3">
        <v>1.343923E-2</v>
      </c>
    </row>
    <row r="4692" spans="1:3" x14ac:dyDescent="0.25">
      <c r="A4692">
        <v>4690</v>
      </c>
      <c r="B4692" s="3">
        <v>9.4155859999999994E-2</v>
      </c>
      <c r="C4692" s="3">
        <v>1.3440850000000001E-2</v>
      </c>
    </row>
    <row r="4693" spans="1:3" x14ac:dyDescent="0.25">
      <c r="A4693">
        <v>4691</v>
      </c>
      <c r="B4693" s="3">
        <v>9.4173480000000004E-2</v>
      </c>
      <c r="C4693" s="3">
        <v>1.344248E-2</v>
      </c>
    </row>
    <row r="4694" spans="1:3" x14ac:dyDescent="0.25">
      <c r="A4694">
        <v>4692</v>
      </c>
      <c r="B4694" s="3">
        <v>9.4191109999999995E-2</v>
      </c>
      <c r="C4694" s="3">
        <v>1.34441E-2</v>
      </c>
    </row>
    <row r="4695" spans="1:3" x14ac:dyDescent="0.25">
      <c r="A4695">
        <v>4693</v>
      </c>
      <c r="B4695" s="3">
        <v>9.4208749999999994E-2</v>
      </c>
      <c r="C4695" s="3">
        <v>1.3445729999999999E-2</v>
      </c>
    </row>
    <row r="4696" spans="1:3" x14ac:dyDescent="0.25">
      <c r="A4696">
        <v>4694</v>
      </c>
      <c r="B4696" s="3">
        <v>9.4226379999999998E-2</v>
      </c>
      <c r="C4696" s="3">
        <v>1.344735E-2</v>
      </c>
    </row>
    <row r="4697" spans="1:3" x14ac:dyDescent="0.25">
      <c r="A4697">
        <v>4695</v>
      </c>
      <c r="B4697" s="3">
        <v>9.4244030000000006E-2</v>
      </c>
      <c r="C4697" s="3">
        <v>1.3448969999999999E-2</v>
      </c>
    </row>
    <row r="4698" spans="1:3" x14ac:dyDescent="0.25">
      <c r="A4698">
        <v>4696</v>
      </c>
      <c r="B4698" s="3">
        <v>9.4261670000000006E-2</v>
      </c>
      <c r="C4698" s="3">
        <v>1.34506E-2</v>
      </c>
    </row>
    <row r="4699" spans="1:3" x14ac:dyDescent="0.25">
      <c r="A4699">
        <v>4697</v>
      </c>
      <c r="B4699" s="3">
        <v>9.427932E-2</v>
      </c>
      <c r="C4699" s="3">
        <v>1.3452220000000001E-2</v>
      </c>
    </row>
    <row r="4700" spans="1:3" x14ac:dyDescent="0.25">
      <c r="A4700">
        <v>4698</v>
      </c>
      <c r="B4700" s="3">
        <v>9.4296980000000002E-2</v>
      </c>
      <c r="C4700" s="3">
        <v>1.345385E-2</v>
      </c>
    </row>
    <row r="4701" spans="1:3" x14ac:dyDescent="0.25">
      <c r="A4701">
        <v>4699</v>
      </c>
      <c r="B4701" s="3">
        <v>9.4314640000000005E-2</v>
      </c>
      <c r="C4701" s="3">
        <v>1.3455470000000001E-2</v>
      </c>
    </row>
    <row r="4702" spans="1:3" x14ac:dyDescent="0.25">
      <c r="A4702">
        <v>4700</v>
      </c>
      <c r="B4702" s="3">
        <v>9.4332299999999994E-2</v>
      </c>
      <c r="C4702" s="3">
        <v>1.34571E-2</v>
      </c>
    </row>
    <row r="4703" spans="1:3" x14ac:dyDescent="0.25">
      <c r="A4703">
        <v>4701</v>
      </c>
      <c r="B4703" s="3">
        <v>9.4349970000000005E-2</v>
      </c>
      <c r="C4703" s="3">
        <v>1.345872E-2</v>
      </c>
    </row>
    <row r="4704" spans="1:3" x14ac:dyDescent="0.25">
      <c r="A4704">
        <v>4702</v>
      </c>
      <c r="B4704" s="3">
        <v>9.4367640000000003E-2</v>
      </c>
      <c r="C4704" s="3">
        <v>1.3460349999999999E-2</v>
      </c>
    </row>
    <row r="4705" spans="1:3" x14ac:dyDescent="0.25">
      <c r="A4705">
        <v>4703</v>
      </c>
      <c r="B4705" s="3">
        <v>9.4385319999999995E-2</v>
      </c>
      <c r="C4705" s="3">
        <v>1.346197E-2</v>
      </c>
    </row>
    <row r="4706" spans="1:3" x14ac:dyDescent="0.25">
      <c r="A4706">
        <v>4704</v>
      </c>
      <c r="B4706" s="3">
        <v>9.4403000000000001E-2</v>
      </c>
      <c r="C4706" s="3">
        <v>1.3463599999999999E-2</v>
      </c>
    </row>
    <row r="4707" spans="1:3" x14ac:dyDescent="0.25">
      <c r="A4707">
        <v>4705</v>
      </c>
      <c r="B4707" s="3">
        <v>9.4420690000000002E-2</v>
      </c>
      <c r="C4707" s="3">
        <v>1.346522E-2</v>
      </c>
    </row>
    <row r="4708" spans="1:3" x14ac:dyDescent="0.25">
      <c r="A4708">
        <v>4706</v>
      </c>
      <c r="B4708" s="3">
        <v>9.4438380000000002E-2</v>
      </c>
      <c r="C4708" s="3">
        <v>1.3466850000000001E-2</v>
      </c>
    </row>
    <row r="4709" spans="1:3" x14ac:dyDescent="0.25">
      <c r="A4709">
        <v>4707</v>
      </c>
      <c r="B4709" s="3">
        <v>9.4456070000000003E-2</v>
      </c>
      <c r="C4709" s="3">
        <v>1.346847E-2</v>
      </c>
    </row>
    <row r="4710" spans="1:3" x14ac:dyDescent="0.25">
      <c r="A4710">
        <v>4708</v>
      </c>
      <c r="B4710" s="3">
        <v>9.4473769999999999E-2</v>
      </c>
      <c r="C4710" s="3">
        <v>1.34701E-2</v>
      </c>
    </row>
    <row r="4711" spans="1:3" x14ac:dyDescent="0.25">
      <c r="A4711">
        <v>4709</v>
      </c>
      <c r="B4711" s="3">
        <v>9.4491480000000003E-2</v>
      </c>
      <c r="C4711" s="3">
        <v>1.3471729999999999E-2</v>
      </c>
    </row>
    <row r="4712" spans="1:3" x14ac:dyDescent="0.25">
      <c r="A4712">
        <v>4710</v>
      </c>
      <c r="B4712" s="3">
        <v>9.4509190000000007E-2</v>
      </c>
      <c r="C4712" s="3">
        <v>1.347335E-2</v>
      </c>
    </row>
    <row r="4713" spans="1:3" x14ac:dyDescent="0.25">
      <c r="A4713">
        <v>4711</v>
      </c>
      <c r="B4713" s="3">
        <v>9.4526899999999997E-2</v>
      </c>
      <c r="C4713" s="3">
        <v>1.3474979999999999E-2</v>
      </c>
    </row>
    <row r="4714" spans="1:3" x14ac:dyDescent="0.25">
      <c r="A4714">
        <v>4712</v>
      </c>
      <c r="B4714" s="3">
        <v>9.4544619999999996E-2</v>
      </c>
      <c r="C4714" s="3">
        <v>1.347661E-2</v>
      </c>
    </row>
    <row r="4715" spans="1:3" x14ac:dyDescent="0.25">
      <c r="A4715">
        <v>4713</v>
      </c>
      <c r="B4715" s="3">
        <v>9.4562339999999995E-2</v>
      </c>
      <c r="C4715" s="3">
        <v>1.3478230000000001E-2</v>
      </c>
    </row>
    <row r="4716" spans="1:3" x14ac:dyDescent="0.25">
      <c r="A4716">
        <v>4714</v>
      </c>
      <c r="B4716" s="3">
        <v>9.4580059999999994E-2</v>
      </c>
      <c r="C4716" s="3">
        <v>1.347986E-2</v>
      </c>
    </row>
    <row r="4717" spans="1:3" x14ac:dyDescent="0.25">
      <c r="A4717">
        <v>4715</v>
      </c>
      <c r="B4717" s="3">
        <v>9.4597790000000001E-2</v>
      </c>
      <c r="C4717" s="3">
        <v>1.348149E-2</v>
      </c>
    </row>
    <row r="4718" spans="1:3" x14ac:dyDescent="0.25">
      <c r="A4718">
        <v>4716</v>
      </c>
      <c r="B4718" s="3">
        <v>9.4615530000000003E-2</v>
      </c>
      <c r="C4718" s="3">
        <v>1.348311E-2</v>
      </c>
    </row>
    <row r="4719" spans="1:3" x14ac:dyDescent="0.25">
      <c r="A4719">
        <v>4717</v>
      </c>
      <c r="B4719" s="3">
        <v>9.4633270000000005E-2</v>
      </c>
      <c r="C4719" s="3">
        <v>1.348474E-2</v>
      </c>
    </row>
    <row r="4720" spans="1:3" x14ac:dyDescent="0.25">
      <c r="A4720">
        <v>4718</v>
      </c>
      <c r="B4720" s="3">
        <v>9.4651009999999994E-2</v>
      </c>
      <c r="C4720" s="3">
        <v>1.3486369999999999E-2</v>
      </c>
    </row>
    <row r="4721" spans="1:3" x14ac:dyDescent="0.25">
      <c r="A4721">
        <v>4719</v>
      </c>
      <c r="B4721" s="3">
        <v>9.4668760000000005E-2</v>
      </c>
      <c r="C4721" s="3">
        <v>1.348799E-2</v>
      </c>
    </row>
    <row r="4722" spans="1:3" x14ac:dyDescent="0.25">
      <c r="A4722">
        <v>4720</v>
      </c>
      <c r="B4722" s="3">
        <v>9.4686510000000002E-2</v>
      </c>
      <c r="C4722" s="3">
        <v>1.3489620000000001E-2</v>
      </c>
    </row>
    <row r="4723" spans="1:3" x14ac:dyDescent="0.25">
      <c r="A4723">
        <v>4721</v>
      </c>
      <c r="B4723" s="3">
        <v>9.4704269999999993E-2</v>
      </c>
      <c r="C4723" s="3">
        <v>1.349125E-2</v>
      </c>
    </row>
    <row r="4724" spans="1:3" x14ac:dyDescent="0.25">
      <c r="A4724">
        <v>4722</v>
      </c>
      <c r="B4724" s="3">
        <v>9.4722029999999999E-2</v>
      </c>
      <c r="C4724" s="3">
        <v>1.349288E-2</v>
      </c>
    </row>
    <row r="4725" spans="1:3" x14ac:dyDescent="0.25">
      <c r="A4725">
        <v>4723</v>
      </c>
      <c r="B4725" s="3">
        <v>9.4739799999999999E-2</v>
      </c>
      <c r="C4725" s="3">
        <v>1.34945E-2</v>
      </c>
    </row>
    <row r="4726" spans="1:3" x14ac:dyDescent="0.25">
      <c r="A4726">
        <v>4724</v>
      </c>
      <c r="B4726" s="3">
        <v>9.4757569999999999E-2</v>
      </c>
      <c r="C4726" s="3">
        <v>1.349613E-2</v>
      </c>
    </row>
    <row r="4727" spans="1:3" x14ac:dyDescent="0.25">
      <c r="A4727">
        <v>4725</v>
      </c>
      <c r="B4727" s="3">
        <v>9.477534E-2</v>
      </c>
      <c r="C4727" s="3">
        <v>1.3497759999999999E-2</v>
      </c>
    </row>
    <row r="4728" spans="1:3" x14ac:dyDescent="0.25">
      <c r="A4728">
        <v>4726</v>
      </c>
      <c r="B4728" s="3">
        <v>9.4793119999999995E-2</v>
      </c>
      <c r="C4728" s="3">
        <v>1.349939E-2</v>
      </c>
    </row>
    <row r="4729" spans="1:3" x14ac:dyDescent="0.25">
      <c r="A4729">
        <v>4727</v>
      </c>
      <c r="B4729" s="3">
        <v>9.4810909999999998E-2</v>
      </c>
      <c r="C4729" s="3">
        <v>1.3501020000000001E-2</v>
      </c>
    </row>
    <row r="4730" spans="1:3" x14ac:dyDescent="0.25">
      <c r="A4730">
        <v>4728</v>
      </c>
      <c r="B4730" s="3">
        <v>9.4828689999999993E-2</v>
      </c>
      <c r="C4730" s="3">
        <v>1.350264E-2</v>
      </c>
    </row>
    <row r="4731" spans="1:3" x14ac:dyDescent="0.25">
      <c r="A4731">
        <v>4729</v>
      </c>
      <c r="B4731" s="3">
        <v>9.4846490000000006E-2</v>
      </c>
      <c r="C4731" s="3">
        <v>1.3504270000000001E-2</v>
      </c>
    </row>
    <row r="4732" spans="1:3" x14ac:dyDescent="0.25">
      <c r="A4732">
        <v>4730</v>
      </c>
      <c r="B4732" s="3">
        <v>9.4864279999999995E-2</v>
      </c>
      <c r="C4732" s="3">
        <v>1.35059E-2</v>
      </c>
    </row>
    <row r="4733" spans="1:3" x14ac:dyDescent="0.25">
      <c r="A4733">
        <v>4731</v>
      </c>
      <c r="B4733" s="3">
        <v>9.4882079999999994E-2</v>
      </c>
      <c r="C4733" s="3">
        <v>1.350753E-2</v>
      </c>
    </row>
    <row r="4734" spans="1:3" x14ac:dyDescent="0.25">
      <c r="A4734">
        <v>4732</v>
      </c>
      <c r="B4734" s="3">
        <v>9.4899890000000001E-2</v>
      </c>
      <c r="C4734" s="3">
        <v>1.3509159999999999E-2</v>
      </c>
    </row>
    <row r="4735" spans="1:3" x14ac:dyDescent="0.25">
      <c r="A4735">
        <v>4733</v>
      </c>
      <c r="B4735" s="3">
        <v>9.4917699999999994E-2</v>
      </c>
      <c r="C4735" s="3">
        <v>1.351079E-2</v>
      </c>
    </row>
    <row r="4736" spans="1:3" x14ac:dyDescent="0.25">
      <c r="A4736">
        <v>4734</v>
      </c>
      <c r="B4736" s="3">
        <v>9.4935519999999995E-2</v>
      </c>
      <c r="C4736" s="3">
        <v>1.3512420000000001E-2</v>
      </c>
    </row>
    <row r="4737" spans="1:3" x14ac:dyDescent="0.25">
      <c r="A4737">
        <v>4735</v>
      </c>
      <c r="B4737" s="3">
        <v>9.4953339999999997E-2</v>
      </c>
      <c r="C4737" s="3">
        <v>1.351405E-2</v>
      </c>
    </row>
    <row r="4738" spans="1:3" x14ac:dyDescent="0.25">
      <c r="A4738">
        <v>4736</v>
      </c>
      <c r="B4738" s="3">
        <v>9.4971159999999999E-2</v>
      </c>
      <c r="C4738" s="3">
        <v>1.351567E-2</v>
      </c>
    </row>
    <row r="4739" spans="1:3" x14ac:dyDescent="0.25">
      <c r="A4739">
        <v>4737</v>
      </c>
      <c r="B4739" s="3">
        <v>9.4988989999999995E-2</v>
      </c>
      <c r="C4739" s="3">
        <v>1.3517299999999999E-2</v>
      </c>
    </row>
    <row r="4740" spans="1:3" x14ac:dyDescent="0.25">
      <c r="A4740">
        <v>4738</v>
      </c>
      <c r="B4740" s="3">
        <v>9.5006820000000006E-2</v>
      </c>
      <c r="C4740" s="3">
        <v>1.351893E-2</v>
      </c>
    </row>
    <row r="4741" spans="1:3" x14ac:dyDescent="0.25">
      <c r="A4741">
        <v>4739</v>
      </c>
      <c r="B4741" s="3">
        <v>9.5024659999999997E-2</v>
      </c>
      <c r="C4741" s="3">
        <v>1.3520559999999999E-2</v>
      </c>
    </row>
    <row r="4742" spans="1:3" x14ac:dyDescent="0.25">
      <c r="A4742">
        <v>4740</v>
      </c>
      <c r="B4742" s="3">
        <v>9.5042500000000002E-2</v>
      </c>
      <c r="C4742" s="3">
        <v>1.352219E-2</v>
      </c>
    </row>
    <row r="4743" spans="1:3" x14ac:dyDescent="0.25">
      <c r="A4743">
        <v>4741</v>
      </c>
      <c r="B4743" s="3">
        <v>9.5060350000000002E-2</v>
      </c>
      <c r="C4743" s="3">
        <v>1.3523820000000001E-2</v>
      </c>
    </row>
    <row r="4744" spans="1:3" x14ac:dyDescent="0.25">
      <c r="A4744">
        <v>4742</v>
      </c>
      <c r="B4744" s="3">
        <v>9.5078200000000002E-2</v>
      </c>
      <c r="C4744" s="3">
        <v>1.352545E-2</v>
      </c>
    </row>
    <row r="4745" spans="1:3" x14ac:dyDescent="0.25">
      <c r="A4745">
        <v>4743</v>
      </c>
      <c r="B4745" s="3">
        <v>9.5096050000000001E-2</v>
      </c>
      <c r="C4745" s="3">
        <v>1.352708E-2</v>
      </c>
    </row>
    <row r="4746" spans="1:3" x14ac:dyDescent="0.25">
      <c r="A4746">
        <v>4744</v>
      </c>
      <c r="B4746" s="3">
        <v>9.5113909999999996E-2</v>
      </c>
      <c r="C4746" s="3">
        <v>1.3528709999999999E-2</v>
      </c>
    </row>
    <row r="4747" spans="1:3" x14ac:dyDescent="0.25">
      <c r="A4747">
        <v>4745</v>
      </c>
      <c r="B4747" s="3">
        <v>9.5131779999999999E-2</v>
      </c>
      <c r="C4747" s="3">
        <v>1.353034E-2</v>
      </c>
    </row>
    <row r="4748" spans="1:3" x14ac:dyDescent="0.25">
      <c r="A4748">
        <v>4746</v>
      </c>
      <c r="B4748" s="3">
        <v>9.5149650000000002E-2</v>
      </c>
      <c r="C4748" s="3">
        <v>1.3531970000000001E-2</v>
      </c>
    </row>
    <row r="4749" spans="1:3" x14ac:dyDescent="0.25">
      <c r="A4749">
        <v>4747</v>
      </c>
      <c r="B4749" s="3">
        <v>9.5167520000000005E-2</v>
      </c>
      <c r="C4749" s="3">
        <v>1.35336E-2</v>
      </c>
    </row>
    <row r="4750" spans="1:3" x14ac:dyDescent="0.25">
      <c r="A4750">
        <v>4748</v>
      </c>
      <c r="B4750" s="3">
        <v>9.5185400000000003E-2</v>
      </c>
      <c r="C4750" s="3">
        <v>1.353524E-2</v>
      </c>
    </row>
    <row r="4751" spans="1:3" x14ac:dyDescent="0.25">
      <c r="A4751">
        <v>4749</v>
      </c>
      <c r="B4751" s="3">
        <v>9.5203280000000001E-2</v>
      </c>
      <c r="C4751" s="3">
        <v>1.3536869999999999E-2</v>
      </c>
    </row>
    <row r="4752" spans="1:3" x14ac:dyDescent="0.25">
      <c r="A4752">
        <v>4750</v>
      </c>
      <c r="B4752" s="3">
        <v>9.5221159999999999E-2</v>
      </c>
      <c r="C4752" s="3">
        <v>1.35385E-2</v>
      </c>
    </row>
    <row r="4753" spans="1:3" x14ac:dyDescent="0.25">
      <c r="A4753">
        <v>4751</v>
      </c>
      <c r="B4753" s="3">
        <v>9.523906E-2</v>
      </c>
      <c r="C4753" s="3">
        <v>1.3540129999999999E-2</v>
      </c>
    </row>
    <row r="4754" spans="1:3" x14ac:dyDescent="0.25">
      <c r="A4754">
        <v>4752</v>
      </c>
      <c r="B4754" s="3">
        <v>9.5256950000000007E-2</v>
      </c>
      <c r="C4754" s="3">
        <v>1.354176E-2</v>
      </c>
    </row>
    <row r="4755" spans="1:3" x14ac:dyDescent="0.25">
      <c r="A4755">
        <v>4753</v>
      </c>
      <c r="B4755" s="3">
        <v>9.5274849999999994E-2</v>
      </c>
      <c r="C4755" s="3">
        <v>1.3543390000000001E-2</v>
      </c>
    </row>
    <row r="4756" spans="1:3" x14ac:dyDescent="0.25">
      <c r="A4756">
        <v>4754</v>
      </c>
      <c r="B4756" s="3">
        <v>9.5292760000000004E-2</v>
      </c>
      <c r="C4756" s="3">
        <v>1.354502E-2</v>
      </c>
    </row>
    <row r="4757" spans="1:3" x14ac:dyDescent="0.25">
      <c r="A4757">
        <v>4755</v>
      </c>
      <c r="B4757" s="3">
        <v>9.531067E-2</v>
      </c>
      <c r="C4757" s="3">
        <v>1.354665E-2</v>
      </c>
    </row>
    <row r="4758" spans="1:3" x14ac:dyDescent="0.25">
      <c r="A4758">
        <v>4756</v>
      </c>
      <c r="B4758" s="3">
        <v>9.5328579999999996E-2</v>
      </c>
      <c r="C4758" s="3">
        <v>1.3548289999999999E-2</v>
      </c>
    </row>
    <row r="4759" spans="1:3" x14ac:dyDescent="0.25">
      <c r="A4759">
        <v>4757</v>
      </c>
      <c r="B4759" s="3">
        <v>9.5346500000000001E-2</v>
      </c>
      <c r="C4759" s="3">
        <v>1.354992E-2</v>
      </c>
    </row>
    <row r="4760" spans="1:3" x14ac:dyDescent="0.25">
      <c r="A4760">
        <v>4758</v>
      </c>
      <c r="B4760" s="3">
        <v>9.5364420000000005E-2</v>
      </c>
      <c r="C4760" s="3">
        <v>1.3551550000000001E-2</v>
      </c>
    </row>
    <row r="4761" spans="1:3" x14ac:dyDescent="0.25">
      <c r="A4761">
        <v>4759</v>
      </c>
      <c r="B4761" s="3">
        <v>9.5382350000000005E-2</v>
      </c>
      <c r="C4761" s="3">
        <v>1.355318E-2</v>
      </c>
    </row>
    <row r="4762" spans="1:3" x14ac:dyDescent="0.25">
      <c r="A4762">
        <v>4760</v>
      </c>
      <c r="B4762" s="3">
        <v>9.5400280000000004E-2</v>
      </c>
      <c r="C4762" s="3">
        <v>1.355481E-2</v>
      </c>
    </row>
    <row r="4763" spans="1:3" x14ac:dyDescent="0.25">
      <c r="A4763">
        <v>4761</v>
      </c>
      <c r="B4763" s="3">
        <v>9.5418210000000003E-2</v>
      </c>
      <c r="C4763" s="3">
        <v>1.3556449999999999E-2</v>
      </c>
    </row>
    <row r="4764" spans="1:3" x14ac:dyDescent="0.25">
      <c r="A4764">
        <v>4762</v>
      </c>
      <c r="B4764" s="3">
        <v>9.5436149999999997E-2</v>
      </c>
      <c r="C4764" s="3">
        <v>1.355808E-2</v>
      </c>
    </row>
    <row r="4765" spans="1:3" x14ac:dyDescent="0.25">
      <c r="A4765">
        <v>4763</v>
      </c>
      <c r="B4765" s="3">
        <v>9.54541E-2</v>
      </c>
      <c r="C4765" s="3">
        <v>1.3559710000000001E-2</v>
      </c>
    </row>
    <row r="4766" spans="1:3" x14ac:dyDescent="0.25">
      <c r="A4766">
        <v>4764</v>
      </c>
      <c r="B4766" s="3">
        <v>9.5472050000000003E-2</v>
      </c>
      <c r="C4766" s="3">
        <v>1.356134E-2</v>
      </c>
    </row>
    <row r="4767" spans="1:3" x14ac:dyDescent="0.25">
      <c r="A4767">
        <v>4765</v>
      </c>
      <c r="B4767" s="3">
        <v>9.5490000000000005E-2</v>
      </c>
      <c r="C4767" s="3">
        <v>1.3562980000000001E-2</v>
      </c>
    </row>
    <row r="4768" spans="1:3" x14ac:dyDescent="0.25">
      <c r="A4768">
        <v>4766</v>
      </c>
      <c r="B4768" s="3">
        <v>9.5507960000000003E-2</v>
      </c>
      <c r="C4768" s="3">
        <v>1.356461E-2</v>
      </c>
    </row>
    <row r="4769" spans="1:3" x14ac:dyDescent="0.25">
      <c r="A4769">
        <v>4767</v>
      </c>
      <c r="B4769" s="3">
        <v>9.552592E-2</v>
      </c>
      <c r="C4769" s="3">
        <v>1.356624E-2</v>
      </c>
    </row>
    <row r="4770" spans="1:3" x14ac:dyDescent="0.25">
      <c r="A4770">
        <v>4768</v>
      </c>
      <c r="B4770" s="3">
        <v>9.5543890000000006E-2</v>
      </c>
      <c r="C4770" s="3">
        <v>1.3567879999999999E-2</v>
      </c>
    </row>
    <row r="4771" spans="1:3" x14ac:dyDescent="0.25">
      <c r="A4771">
        <v>4769</v>
      </c>
      <c r="B4771" s="3">
        <v>9.5561859999999998E-2</v>
      </c>
      <c r="C4771" s="3">
        <v>1.356951E-2</v>
      </c>
    </row>
    <row r="4772" spans="1:3" x14ac:dyDescent="0.25">
      <c r="A4772">
        <v>4770</v>
      </c>
      <c r="B4772" s="3">
        <v>9.5579839999999999E-2</v>
      </c>
      <c r="C4772" s="3">
        <v>1.3571140000000001E-2</v>
      </c>
    </row>
    <row r="4773" spans="1:3" x14ac:dyDescent="0.25">
      <c r="A4773">
        <v>4771</v>
      </c>
      <c r="B4773" s="3">
        <v>9.559782E-2</v>
      </c>
      <c r="C4773" s="3">
        <v>1.357278E-2</v>
      </c>
    </row>
    <row r="4774" spans="1:3" x14ac:dyDescent="0.25">
      <c r="A4774">
        <v>4772</v>
      </c>
      <c r="B4774" s="3">
        <v>9.5615809999999996E-2</v>
      </c>
      <c r="C4774" s="3">
        <v>1.357441E-2</v>
      </c>
    </row>
    <row r="4775" spans="1:3" x14ac:dyDescent="0.25">
      <c r="A4775">
        <v>4773</v>
      </c>
      <c r="B4775" s="3">
        <v>9.5633800000000005E-2</v>
      </c>
      <c r="C4775" s="3">
        <v>1.3576039999999999E-2</v>
      </c>
    </row>
    <row r="4776" spans="1:3" x14ac:dyDescent="0.25">
      <c r="A4776">
        <v>4774</v>
      </c>
      <c r="B4776" s="3">
        <v>9.565179E-2</v>
      </c>
      <c r="C4776" s="3">
        <v>1.357768E-2</v>
      </c>
    </row>
    <row r="4777" spans="1:3" x14ac:dyDescent="0.25">
      <c r="A4777">
        <v>4775</v>
      </c>
      <c r="B4777" s="3">
        <v>9.5669790000000005E-2</v>
      </c>
      <c r="C4777" s="3">
        <v>1.3579310000000001E-2</v>
      </c>
    </row>
    <row r="4778" spans="1:3" x14ac:dyDescent="0.25">
      <c r="A4778">
        <v>4776</v>
      </c>
      <c r="B4778" s="3">
        <v>9.5687800000000003E-2</v>
      </c>
      <c r="C4778" s="3">
        <v>1.358095E-2</v>
      </c>
    </row>
    <row r="4779" spans="1:3" x14ac:dyDescent="0.25">
      <c r="A4779">
        <v>4777</v>
      </c>
      <c r="B4779" s="3">
        <v>9.5705799999999994E-2</v>
      </c>
      <c r="C4779" s="3">
        <v>1.358258E-2</v>
      </c>
    </row>
    <row r="4780" spans="1:3" x14ac:dyDescent="0.25">
      <c r="A4780">
        <v>4778</v>
      </c>
      <c r="B4780" s="3">
        <v>9.5723820000000001E-2</v>
      </c>
      <c r="C4780" s="3">
        <v>1.3584209999999999E-2</v>
      </c>
    </row>
    <row r="4781" spans="1:3" x14ac:dyDescent="0.25">
      <c r="A4781">
        <v>4779</v>
      </c>
      <c r="B4781" s="3">
        <v>9.574183E-2</v>
      </c>
      <c r="C4781" s="3">
        <v>1.358585E-2</v>
      </c>
    </row>
    <row r="4782" spans="1:3" x14ac:dyDescent="0.25">
      <c r="A4782">
        <v>4780</v>
      </c>
      <c r="B4782" s="3">
        <v>9.5759860000000002E-2</v>
      </c>
      <c r="C4782" s="3">
        <v>1.3587480000000001E-2</v>
      </c>
    </row>
    <row r="4783" spans="1:3" x14ac:dyDescent="0.25">
      <c r="A4783">
        <v>4781</v>
      </c>
      <c r="B4783" s="3">
        <v>9.5777879999999996E-2</v>
      </c>
      <c r="C4783" s="3">
        <v>1.358912E-2</v>
      </c>
    </row>
    <row r="4784" spans="1:3" x14ac:dyDescent="0.25">
      <c r="A4784">
        <v>4782</v>
      </c>
      <c r="B4784" s="3">
        <v>9.5795909999999998E-2</v>
      </c>
      <c r="C4784" s="3">
        <v>1.359075E-2</v>
      </c>
    </row>
    <row r="4785" spans="1:3" x14ac:dyDescent="0.25">
      <c r="A4785">
        <v>4783</v>
      </c>
      <c r="B4785" s="3">
        <v>9.5813949999999995E-2</v>
      </c>
      <c r="C4785" s="3">
        <v>1.3592389999999999E-2</v>
      </c>
    </row>
    <row r="4786" spans="1:3" x14ac:dyDescent="0.25">
      <c r="A4786">
        <v>4784</v>
      </c>
      <c r="B4786" s="3">
        <v>9.5831990000000006E-2</v>
      </c>
      <c r="C4786" s="3">
        <v>1.359402E-2</v>
      </c>
    </row>
    <row r="4787" spans="1:3" x14ac:dyDescent="0.25">
      <c r="A4787">
        <v>4785</v>
      </c>
      <c r="B4787" s="3">
        <v>9.5850030000000003E-2</v>
      </c>
      <c r="C4787" s="3">
        <v>1.3595660000000001E-2</v>
      </c>
    </row>
    <row r="4788" spans="1:3" x14ac:dyDescent="0.25">
      <c r="A4788">
        <v>4786</v>
      </c>
      <c r="B4788" s="3">
        <v>9.5868079999999994E-2</v>
      </c>
      <c r="C4788" s="3">
        <v>1.359729E-2</v>
      </c>
    </row>
    <row r="4789" spans="1:3" x14ac:dyDescent="0.25">
      <c r="A4789">
        <v>4787</v>
      </c>
      <c r="B4789" s="3">
        <v>9.5886139999999995E-2</v>
      </c>
      <c r="C4789" s="3">
        <v>1.359893E-2</v>
      </c>
    </row>
    <row r="4790" spans="1:3" x14ac:dyDescent="0.25">
      <c r="A4790">
        <v>4788</v>
      </c>
      <c r="B4790" s="3">
        <v>9.590419E-2</v>
      </c>
      <c r="C4790" s="3">
        <v>1.3600559999999999E-2</v>
      </c>
    </row>
    <row r="4791" spans="1:3" x14ac:dyDescent="0.25">
      <c r="A4791">
        <v>4789</v>
      </c>
      <c r="B4791" s="3">
        <v>9.5922259999999995E-2</v>
      </c>
      <c r="C4791" s="3">
        <v>1.36022E-2</v>
      </c>
    </row>
    <row r="4792" spans="1:3" x14ac:dyDescent="0.25">
      <c r="A4792">
        <v>4790</v>
      </c>
      <c r="B4792" s="3">
        <v>9.5940319999999996E-2</v>
      </c>
      <c r="C4792" s="3">
        <v>1.3603840000000001E-2</v>
      </c>
    </row>
    <row r="4793" spans="1:3" x14ac:dyDescent="0.25">
      <c r="A4793">
        <v>4791</v>
      </c>
      <c r="B4793" s="3">
        <v>9.5958399999999999E-2</v>
      </c>
      <c r="C4793" s="3">
        <v>1.360547E-2</v>
      </c>
    </row>
    <row r="4794" spans="1:3" x14ac:dyDescent="0.25">
      <c r="A4794">
        <v>4792</v>
      </c>
      <c r="B4794" s="3">
        <v>9.5976469999999994E-2</v>
      </c>
      <c r="C4794" s="3">
        <v>1.360711E-2</v>
      </c>
    </row>
    <row r="4795" spans="1:3" x14ac:dyDescent="0.25">
      <c r="A4795">
        <v>4793</v>
      </c>
      <c r="B4795" s="3">
        <v>9.5994549999999998E-2</v>
      </c>
      <c r="C4795" s="3">
        <v>1.3608739999999999E-2</v>
      </c>
    </row>
    <row r="4796" spans="1:3" x14ac:dyDescent="0.25">
      <c r="A4796">
        <v>4794</v>
      </c>
      <c r="B4796" s="3">
        <v>9.6012639999999996E-2</v>
      </c>
      <c r="C4796" s="3">
        <v>1.361038E-2</v>
      </c>
    </row>
    <row r="4797" spans="1:3" x14ac:dyDescent="0.25">
      <c r="A4797">
        <v>4795</v>
      </c>
      <c r="B4797" s="3">
        <v>9.6030729999999995E-2</v>
      </c>
      <c r="C4797" s="3">
        <v>1.3612020000000001E-2</v>
      </c>
    </row>
    <row r="4798" spans="1:3" x14ac:dyDescent="0.25">
      <c r="A4798">
        <v>4796</v>
      </c>
      <c r="B4798" s="3">
        <v>9.6048819999999993E-2</v>
      </c>
      <c r="C4798" s="3">
        <v>1.361365E-2</v>
      </c>
    </row>
    <row r="4799" spans="1:3" x14ac:dyDescent="0.25">
      <c r="A4799">
        <v>4797</v>
      </c>
      <c r="B4799" s="3">
        <v>9.606692E-2</v>
      </c>
      <c r="C4799" s="3">
        <v>1.361529E-2</v>
      </c>
    </row>
    <row r="4800" spans="1:3" x14ac:dyDescent="0.25">
      <c r="A4800">
        <v>4798</v>
      </c>
      <c r="B4800" s="3">
        <v>9.6085019999999993E-2</v>
      </c>
      <c r="C4800" s="3">
        <v>1.3616929999999999E-2</v>
      </c>
    </row>
    <row r="4801" spans="1:3" x14ac:dyDescent="0.25">
      <c r="A4801">
        <v>4799</v>
      </c>
      <c r="B4801" s="3">
        <v>9.6103129999999995E-2</v>
      </c>
      <c r="C4801" s="3">
        <v>1.361856E-2</v>
      </c>
    </row>
    <row r="4802" spans="1:3" x14ac:dyDescent="0.25">
      <c r="A4802">
        <v>4800</v>
      </c>
      <c r="B4802" s="3">
        <v>9.6121250000000005E-2</v>
      </c>
      <c r="C4802" s="3">
        <v>1.3620200000000001E-2</v>
      </c>
    </row>
    <row r="4803" spans="1:3" x14ac:dyDescent="0.25">
      <c r="A4803">
        <v>4801</v>
      </c>
      <c r="B4803" s="3">
        <v>9.6139359999999993E-2</v>
      </c>
      <c r="C4803" s="3">
        <v>1.362184E-2</v>
      </c>
    </row>
    <row r="4804" spans="1:3" x14ac:dyDescent="0.25">
      <c r="A4804">
        <v>4802</v>
      </c>
      <c r="B4804" s="3">
        <v>9.6157480000000004E-2</v>
      </c>
      <c r="C4804" s="3">
        <v>1.362348E-2</v>
      </c>
    </row>
    <row r="4805" spans="1:3" x14ac:dyDescent="0.25">
      <c r="A4805">
        <v>4803</v>
      </c>
      <c r="B4805" s="3">
        <v>9.6175609999999995E-2</v>
      </c>
      <c r="C4805" s="3">
        <v>1.3625109999999999E-2</v>
      </c>
    </row>
    <row r="4806" spans="1:3" x14ac:dyDescent="0.25">
      <c r="A4806">
        <v>4804</v>
      </c>
      <c r="B4806" s="3">
        <v>9.619374E-2</v>
      </c>
      <c r="C4806" s="3">
        <v>1.362675E-2</v>
      </c>
    </row>
    <row r="4807" spans="1:3" x14ac:dyDescent="0.25">
      <c r="A4807">
        <v>4805</v>
      </c>
      <c r="B4807" s="3">
        <v>9.621188E-2</v>
      </c>
      <c r="C4807" s="3">
        <v>1.3628390000000001E-2</v>
      </c>
    </row>
    <row r="4808" spans="1:3" x14ac:dyDescent="0.25">
      <c r="A4808">
        <v>4806</v>
      </c>
      <c r="B4808" s="3">
        <v>9.6230019999999999E-2</v>
      </c>
      <c r="C4808" s="3">
        <v>1.363003E-2</v>
      </c>
    </row>
    <row r="4809" spans="1:3" x14ac:dyDescent="0.25">
      <c r="A4809">
        <v>4807</v>
      </c>
      <c r="B4809" s="3">
        <v>9.6248159999999999E-2</v>
      </c>
      <c r="C4809" s="3">
        <v>1.363166E-2</v>
      </c>
    </row>
    <row r="4810" spans="1:3" x14ac:dyDescent="0.25">
      <c r="A4810">
        <v>4808</v>
      </c>
      <c r="B4810" s="3">
        <v>9.6266309999999994E-2</v>
      </c>
      <c r="C4810" s="3">
        <v>1.3633299999999999E-2</v>
      </c>
    </row>
    <row r="4811" spans="1:3" x14ac:dyDescent="0.25">
      <c r="A4811">
        <v>4809</v>
      </c>
      <c r="B4811" s="3">
        <v>9.6284469999999997E-2</v>
      </c>
      <c r="C4811" s="3">
        <v>1.363494E-2</v>
      </c>
    </row>
    <row r="4812" spans="1:3" x14ac:dyDescent="0.25">
      <c r="A4812">
        <v>4810</v>
      </c>
      <c r="B4812" s="3">
        <v>9.6302620000000005E-2</v>
      </c>
      <c r="C4812" s="3">
        <v>1.3636580000000001E-2</v>
      </c>
    </row>
    <row r="4813" spans="1:3" x14ac:dyDescent="0.25">
      <c r="A4813">
        <v>4811</v>
      </c>
      <c r="B4813" s="3">
        <v>9.6320790000000003E-2</v>
      </c>
      <c r="C4813" s="3">
        <v>1.363822E-2</v>
      </c>
    </row>
    <row r="4814" spans="1:3" x14ac:dyDescent="0.25">
      <c r="A4814">
        <v>4812</v>
      </c>
      <c r="B4814" s="3">
        <v>9.6338950000000007E-2</v>
      </c>
      <c r="C4814" s="3">
        <v>1.363986E-2</v>
      </c>
    </row>
    <row r="4815" spans="1:3" x14ac:dyDescent="0.25">
      <c r="A4815">
        <v>4813</v>
      </c>
      <c r="B4815" s="3">
        <v>9.6357129999999999E-2</v>
      </c>
      <c r="C4815" s="3">
        <v>1.3641489999999999E-2</v>
      </c>
    </row>
    <row r="4816" spans="1:3" x14ac:dyDescent="0.25">
      <c r="A4816">
        <v>4814</v>
      </c>
      <c r="B4816" s="3">
        <v>9.6375299999999997E-2</v>
      </c>
      <c r="C4816" s="3">
        <v>1.364313E-2</v>
      </c>
    </row>
    <row r="4817" spans="1:3" x14ac:dyDescent="0.25">
      <c r="A4817">
        <v>4815</v>
      </c>
      <c r="B4817" s="3">
        <v>9.6393480000000004E-2</v>
      </c>
      <c r="C4817" s="3">
        <v>1.3644770000000001E-2</v>
      </c>
    </row>
    <row r="4818" spans="1:3" x14ac:dyDescent="0.25">
      <c r="A4818">
        <v>4816</v>
      </c>
      <c r="B4818" s="3">
        <v>9.6411670000000005E-2</v>
      </c>
      <c r="C4818" s="3">
        <v>1.3646409999999999E-2</v>
      </c>
    </row>
    <row r="4819" spans="1:3" x14ac:dyDescent="0.25">
      <c r="A4819">
        <v>4817</v>
      </c>
      <c r="B4819" s="3">
        <v>9.6429860000000006E-2</v>
      </c>
      <c r="C4819" s="3">
        <v>1.364805E-2</v>
      </c>
    </row>
    <row r="4820" spans="1:3" x14ac:dyDescent="0.25">
      <c r="A4820">
        <v>4818</v>
      </c>
      <c r="B4820" s="3">
        <v>9.6448060000000002E-2</v>
      </c>
      <c r="C4820" s="3">
        <v>1.3649690000000001E-2</v>
      </c>
    </row>
    <row r="4821" spans="1:3" x14ac:dyDescent="0.25">
      <c r="A4821">
        <v>4819</v>
      </c>
      <c r="B4821" s="3">
        <v>9.6466250000000003E-2</v>
      </c>
      <c r="C4821" s="3">
        <v>1.365133E-2</v>
      </c>
    </row>
    <row r="4822" spans="1:3" x14ac:dyDescent="0.25">
      <c r="A4822">
        <v>4820</v>
      </c>
      <c r="B4822" s="3">
        <v>9.6484459999999994E-2</v>
      </c>
      <c r="C4822" s="3">
        <v>1.365297E-2</v>
      </c>
    </row>
    <row r="4823" spans="1:3" x14ac:dyDescent="0.25">
      <c r="A4823">
        <v>4821</v>
      </c>
      <c r="B4823" s="3">
        <v>9.6502669999999999E-2</v>
      </c>
      <c r="C4823" s="3">
        <v>1.3654609999999999E-2</v>
      </c>
    </row>
    <row r="4824" spans="1:3" x14ac:dyDescent="0.25">
      <c r="A4824">
        <v>4822</v>
      </c>
      <c r="B4824" s="3">
        <v>9.6520880000000003E-2</v>
      </c>
      <c r="C4824" s="3">
        <v>1.365625E-2</v>
      </c>
    </row>
    <row r="4825" spans="1:3" x14ac:dyDescent="0.25">
      <c r="A4825">
        <v>4823</v>
      </c>
      <c r="B4825" s="3">
        <v>9.6539100000000003E-2</v>
      </c>
      <c r="C4825" s="3">
        <v>1.3657890000000001E-2</v>
      </c>
    </row>
    <row r="4826" spans="1:3" x14ac:dyDescent="0.25">
      <c r="A4826">
        <v>4824</v>
      </c>
      <c r="B4826" s="3">
        <v>9.6557320000000002E-2</v>
      </c>
      <c r="C4826" s="3">
        <v>1.365953E-2</v>
      </c>
    </row>
    <row r="4827" spans="1:3" x14ac:dyDescent="0.25">
      <c r="A4827">
        <v>4825</v>
      </c>
      <c r="B4827" s="3">
        <v>9.6575549999999996E-2</v>
      </c>
      <c r="C4827" s="3">
        <v>1.366117E-2</v>
      </c>
    </row>
    <row r="4828" spans="1:3" x14ac:dyDescent="0.25">
      <c r="A4828">
        <v>4826</v>
      </c>
      <c r="B4828" s="3">
        <v>9.6593780000000004E-2</v>
      </c>
      <c r="C4828" s="3">
        <v>1.3662809999999999E-2</v>
      </c>
    </row>
    <row r="4829" spans="1:3" x14ac:dyDescent="0.25">
      <c r="A4829">
        <v>4827</v>
      </c>
      <c r="B4829" s="3">
        <v>9.6612020000000007E-2</v>
      </c>
      <c r="C4829" s="3">
        <v>1.366445E-2</v>
      </c>
    </row>
    <row r="4830" spans="1:3" x14ac:dyDescent="0.25">
      <c r="A4830">
        <v>4828</v>
      </c>
      <c r="B4830" s="3">
        <v>9.6630259999999996E-2</v>
      </c>
      <c r="C4830" s="3">
        <v>1.3666090000000001E-2</v>
      </c>
    </row>
    <row r="4831" spans="1:3" x14ac:dyDescent="0.25">
      <c r="A4831">
        <v>4829</v>
      </c>
      <c r="B4831" s="3">
        <v>9.6648499999999998E-2</v>
      </c>
      <c r="C4831" s="3">
        <v>1.3667729999999999E-2</v>
      </c>
    </row>
    <row r="4832" spans="1:3" x14ac:dyDescent="0.25">
      <c r="A4832">
        <v>4830</v>
      </c>
      <c r="B4832" s="3">
        <v>9.6666749999999996E-2</v>
      </c>
      <c r="C4832" s="3">
        <v>1.366937E-2</v>
      </c>
    </row>
    <row r="4833" spans="1:3" x14ac:dyDescent="0.25">
      <c r="A4833">
        <v>4831</v>
      </c>
      <c r="B4833" s="3">
        <v>9.6685010000000002E-2</v>
      </c>
      <c r="C4833" s="3">
        <v>1.3671010000000001E-2</v>
      </c>
    </row>
    <row r="4834" spans="1:3" x14ac:dyDescent="0.25">
      <c r="A4834">
        <v>4832</v>
      </c>
      <c r="B4834" s="3">
        <v>9.6703269999999994E-2</v>
      </c>
      <c r="C4834" s="3">
        <v>1.367265E-2</v>
      </c>
    </row>
    <row r="4835" spans="1:3" x14ac:dyDescent="0.25">
      <c r="A4835">
        <v>4833</v>
      </c>
      <c r="B4835" s="3">
        <v>9.672153E-2</v>
      </c>
      <c r="C4835" s="3">
        <v>1.367429E-2</v>
      </c>
    </row>
    <row r="4836" spans="1:3" x14ac:dyDescent="0.25">
      <c r="A4836">
        <v>4834</v>
      </c>
      <c r="B4836" s="3">
        <v>9.6739800000000001E-2</v>
      </c>
      <c r="C4836" s="3">
        <v>1.3675939999999999E-2</v>
      </c>
    </row>
    <row r="4837" spans="1:3" x14ac:dyDescent="0.25">
      <c r="A4837">
        <v>4835</v>
      </c>
      <c r="B4837" s="3">
        <v>9.6758070000000002E-2</v>
      </c>
      <c r="C4837" s="3">
        <v>1.367758E-2</v>
      </c>
    </row>
    <row r="4838" spans="1:3" x14ac:dyDescent="0.25">
      <c r="A4838">
        <v>4836</v>
      </c>
      <c r="B4838" s="3">
        <v>9.6776349999999997E-2</v>
      </c>
      <c r="C4838" s="3">
        <v>1.3679220000000001E-2</v>
      </c>
    </row>
    <row r="4839" spans="1:3" x14ac:dyDescent="0.25">
      <c r="A4839">
        <v>4837</v>
      </c>
      <c r="B4839" s="3">
        <v>9.6794630000000006E-2</v>
      </c>
      <c r="C4839" s="3">
        <v>1.368086E-2</v>
      </c>
    </row>
    <row r="4840" spans="1:3" x14ac:dyDescent="0.25">
      <c r="A4840">
        <v>4838</v>
      </c>
      <c r="B4840" s="3">
        <v>9.6812919999999997E-2</v>
      </c>
      <c r="C4840" s="3">
        <v>1.36825E-2</v>
      </c>
    </row>
    <row r="4841" spans="1:3" x14ac:dyDescent="0.25">
      <c r="A4841">
        <v>4839</v>
      </c>
      <c r="B4841" s="3">
        <v>9.6831210000000001E-2</v>
      </c>
      <c r="C4841" s="3">
        <v>1.3684139999999999E-2</v>
      </c>
    </row>
    <row r="4842" spans="1:3" x14ac:dyDescent="0.25">
      <c r="A4842">
        <v>4840</v>
      </c>
      <c r="B4842" s="3">
        <v>9.684951E-2</v>
      </c>
      <c r="C4842" s="3">
        <v>1.368579E-2</v>
      </c>
    </row>
    <row r="4843" spans="1:3" x14ac:dyDescent="0.25">
      <c r="A4843">
        <v>4841</v>
      </c>
      <c r="B4843" s="3">
        <v>9.6867809999999999E-2</v>
      </c>
      <c r="C4843" s="3">
        <v>1.368743E-2</v>
      </c>
    </row>
    <row r="4844" spans="1:3" x14ac:dyDescent="0.25">
      <c r="A4844">
        <v>4842</v>
      </c>
      <c r="B4844" s="3">
        <v>9.6886109999999998E-2</v>
      </c>
      <c r="C4844" s="3">
        <v>1.3689069999999999E-2</v>
      </c>
    </row>
    <row r="4845" spans="1:3" x14ac:dyDescent="0.25">
      <c r="A4845">
        <v>4843</v>
      </c>
      <c r="B4845" s="3">
        <v>9.6904420000000005E-2</v>
      </c>
      <c r="C4845" s="3">
        <v>1.369071E-2</v>
      </c>
    </row>
    <row r="4846" spans="1:3" x14ac:dyDescent="0.25">
      <c r="A4846">
        <v>4844</v>
      </c>
      <c r="B4846" s="3">
        <v>9.6922739999999993E-2</v>
      </c>
      <c r="C4846" s="3">
        <v>1.3692360000000001E-2</v>
      </c>
    </row>
    <row r="4847" spans="1:3" x14ac:dyDescent="0.25">
      <c r="A4847">
        <v>4845</v>
      </c>
      <c r="B4847" s="3">
        <v>9.6941059999999996E-2</v>
      </c>
      <c r="C4847" s="3">
        <v>1.3694E-2</v>
      </c>
    </row>
    <row r="4848" spans="1:3" x14ac:dyDescent="0.25">
      <c r="A4848">
        <v>4846</v>
      </c>
      <c r="B4848" s="3">
        <v>9.6959379999999998E-2</v>
      </c>
      <c r="C4848" s="3">
        <v>1.369564E-2</v>
      </c>
    </row>
    <row r="4849" spans="1:3" x14ac:dyDescent="0.25">
      <c r="A4849">
        <v>4847</v>
      </c>
      <c r="B4849" s="3">
        <v>9.6977709999999995E-2</v>
      </c>
      <c r="C4849" s="3">
        <v>1.3697279999999999E-2</v>
      </c>
    </row>
    <row r="4850" spans="1:3" x14ac:dyDescent="0.25">
      <c r="A4850">
        <v>4848</v>
      </c>
      <c r="B4850" s="3">
        <v>9.6996040000000006E-2</v>
      </c>
      <c r="C4850" s="3">
        <v>1.369893E-2</v>
      </c>
    </row>
    <row r="4851" spans="1:3" x14ac:dyDescent="0.25">
      <c r="A4851">
        <v>4849</v>
      </c>
      <c r="B4851" s="3">
        <v>9.7014379999999997E-2</v>
      </c>
      <c r="C4851" s="3">
        <v>1.370057E-2</v>
      </c>
    </row>
    <row r="4852" spans="1:3" x14ac:dyDescent="0.25">
      <c r="A4852">
        <v>4850</v>
      </c>
      <c r="B4852" s="3">
        <v>9.7032720000000003E-2</v>
      </c>
      <c r="C4852" s="3">
        <v>1.3702209999999999E-2</v>
      </c>
    </row>
    <row r="4853" spans="1:3" x14ac:dyDescent="0.25">
      <c r="A4853">
        <v>4851</v>
      </c>
      <c r="B4853" s="3">
        <v>9.7051070000000003E-2</v>
      </c>
      <c r="C4853" s="3">
        <v>1.370386E-2</v>
      </c>
    </row>
    <row r="4854" spans="1:3" x14ac:dyDescent="0.25">
      <c r="A4854">
        <v>4852</v>
      </c>
      <c r="B4854" s="3">
        <v>9.7069420000000003E-2</v>
      </c>
      <c r="C4854" s="3">
        <v>1.3705500000000001E-2</v>
      </c>
    </row>
    <row r="4855" spans="1:3" x14ac:dyDescent="0.25">
      <c r="A4855">
        <v>4853</v>
      </c>
      <c r="B4855" s="3">
        <v>9.7087779999999999E-2</v>
      </c>
      <c r="C4855" s="3">
        <v>1.370714E-2</v>
      </c>
    </row>
    <row r="4856" spans="1:3" x14ac:dyDescent="0.25">
      <c r="A4856">
        <v>4854</v>
      </c>
      <c r="B4856" s="3">
        <v>9.7106139999999994E-2</v>
      </c>
      <c r="C4856" s="3">
        <v>1.370879E-2</v>
      </c>
    </row>
    <row r="4857" spans="1:3" x14ac:dyDescent="0.25">
      <c r="A4857">
        <v>4855</v>
      </c>
      <c r="B4857" s="3">
        <v>9.7124500000000002E-2</v>
      </c>
      <c r="C4857" s="3">
        <v>1.3710429999999999E-2</v>
      </c>
    </row>
    <row r="4858" spans="1:3" x14ac:dyDescent="0.25">
      <c r="A4858">
        <v>4856</v>
      </c>
      <c r="B4858" s="3">
        <v>9.7142870000000006E-2</v>
      </c>
      <c r="C4858" s="3">
        <v>1.371208E-2</v>
      </c>
    </row>
    <row r="4859" spans="1:3" x14ac:dyDescent="0.25">
      <c r="A4859">
        <v>4857</v>
      </c>
      <c r="B4859" s="3">
        <v>9.7161250000000005E-2</v>
      </c>
      <c r="C4859" s="3">
        <v>1.371372E-2</v>
      </c>
    </row>
    <row r="4860" spans="1:3" x14ac:dyDescent="0.25">
      <c r="A4860">
        <v>4858</v>
      </c>
      <c r="B4860" s="3">
        <v>9.7179630000000003E-2</v>
      </c>
      <c r="C4860" s="3">
        <v>1.3715359999999999E-2</v>
      </c>
    </row>
    <row r="4861" spans="1:3" x14ac:dyDescent="0.25">
      <c r="A4861">
        <v>4859</v>
      </c>
      <c r="B4861" s="3">
        <v>9.7198010000000001E-2</v>
      </c>
      <c r="C4861" s="3">
        <v>1.371701E-2</v>
      </c>
    </row>
    <row r="4862" spans="1:3" x14ac:dyDescent="0.25">
      <c r="A4862">
        <v>4860</v>
      </c>
      <c r="B4862" s="3">
        <v>9.7216399999999994E-2</v>
      </c>
      <c r="C4862" s="3">
        <v>1.3718650000000001E-2</v>
      </c>
    </row>
    <row r="4863" spans="1:3" x14ac:dyDescent="0.25">
      <c r="A4863">
        <v>4861</v>
      </c>
      <c r="B4863" s="3">
        <v>9.7234790000000001E-2</v>
      </c>
      <c r="C4863" s="3">
        <v>1.37203E-2</v>
      </c>
    </row>
    <row r="4864" spans="1:3" x14ac:dyDescent="0.25">
      <c r="A4864">
        <v>4862</v>
      </c>
      <c r="B4864" s="3">
        <v>9.7253190000000003E-2</v>
      </c>
      <c r="C4864" s="3">
        <v>1.372194E-2</v>
      </c>
    </row>
    <row r="4865" spans="1:3" x14ac:dyDescent="0.25">
      <c r="A4865">
        <v>4863</v>
      </c>
      <c r="B4865" s="3">
        <v>9.72716E-2</v>
      </c>
      <c r="C4865" s="3">
        <v>1.3723590000000001E-2</v>
      </c>
    </row>
    <row r="4866" spans="1:3" x14ac:dyDescent="0.25">
      <c r="A4866">
        <v>4864</v>
      </c>
      <c r="B4866" s="3">
        <v>9.7290000000000001E-2</v>
      </c>
      <c r="C4866" s="3">
        <v>1.372523E-2</v>
      </c>
    </row>
    <row r="4867" spans="1:3" x14ac:dyDescent="0.25">
      <c r="A4867">
        <v>4865</v>
      </c>
      <c r="B4867" s="3">
        <v>9.7308409999999998E-2</v>
      </c>
      <c r="C4867" s="3">
        <v>1.372688E-2</v>
      </c>
    </row>
    <row r="4868" spans="1:3" x14ac:dyDescent="0.25">
      <c r="A4868">
        <v>4866</v>
      </c>
      <c r="B4868" s="3">
        <v>9.7326830000000003E-2</v>
      </c>
      <c r="C4868" s="3">
        <v>1.3728519999999999E-2</v>
      </c>
    </row>
    <row r="4869" spans="1:3" x14ac:dyDescent="0.25">
      <c r="A4869">
        <v>4867</v>
      </c>
      <c r="B4869" s="3">
        <v>9.7345249999999994E-2</v>
      </c>
      <c r="C4869" s="3">
        <v>1.373017E-2</v>
      </c>
    </row>
    <row r="4870" spans="1:3" x14ac:dyDescent="0.25">
      <c r="A4870">
        <v>4868</v>
      </c>
      <c r="B4870" s="3">
        <v>9.7363679999999994E-2</v>
      </c>
      <c r="C4870" s="3">
        <v>1.3731810000000001E-2</v>
      </c>
    </row>
    <row r="4871" spans="1:3" x14ac:dyDescent="0.25">
      <c r="A4871">
        <v>4869</v>
      </c>
      <c r="B4871" s="3">
        <v>9.7382109999999994E-2</v>
      </c>
      <c r="C4871" s="3">
        <v>1.3733459999999999E-2</v>
      </c>
    </row>
    <row r="4872" spans="1:3" x14ac:dyDescent="0.25">
      <c r="A4872">
        <v>4870</v>
      </c>
      <c r="B4872" s="3">
        <v>9.7400539999999994E-2</v>
      </c>
      <c r="C4872" s="3">
        <v>1.37351E-2</v>
      </c>
    </row>
    <row r="4873" spans="1:3" x14ac:dyDescent="0.25">
      <c r="A4873">
        <v>4871</v>
      </c>
      <c r="B4873" s="3">
        <v>9.7418980000000002E-2</v>
      </c>
      <c r="C4873" s="3">
        <v>1.3736750000000001E-2</v>
      </c>
    </row>
    <row r="4874" spans="1:3" x14ac:dyDescent="0.25">
      <c r="A4874">
        <v>4872</v>
      </c>
      <c r="B4874" s="3">
        <v>9.7437430000000005E-2</v>
      </c>
      <c r="C4874" s="3">
        <v>1.37384E-2</v>
      </c>
    </row>
    <row r="4875" spans="1:3" x14ac:dyDescent="0.25">
      <c r="A4875">
        <v>4873</v>
      </c>
      <c r="B4875" s="3">
        <v>9.7455879999999995E-2</v>
      </c>
      <c r="C4875" s="3">
        <v>1.374004E-2</v>
      </c>
    </row>
    <row r="4876" spans="1:3" x14ac:dyDescent="0.25">
      <c r="A4876">
        <v>4874</v>
      </c>
      <c r="B4876" s="3">
        <v>9.7474329999999998E-2</v>
      </c>
      <c r="C4876" s="3">
        <v>1.3741690000000001E-2</v>
      </c>
    </row>
    <row r="4877" spans="1:3" x14ac:dyDescent="0.25">
      <c r="A4877">
        <v>4875</v>
      </c>
      <c r="B4877" s="3">
        <v>9.7492789999999996E-2</v>
      </c>
      <c r="C4877" s="3">
        <v>1.374334E-2</v>
      </c>
    </row>
    <row r="4878" spans="1:3" x14ac:dyDescent="0.25">
      <c r="A4878">
        <v>4876</v>
      </c>
      <c r="B4878" s="3">
        <v>9.7511249999999994E-2</v>
      </c>
      <c r="C4878" s="3">
        <v>1.374498E-2</v>
      </c>
    </row>
    <row r="4879" spans="1:3" x14ac:dyDescent="0.25">
      <c r="A4879">
        <v>4877</v>
      </c>
      <c r="B4879" s="3">
        <v>9.752972E-2</v>
      </c>
      <c r="C4879" s="3">
        <v>1.3746629999999999E-2</v>
      </c>
    </row>
    <row r="4880" spans="1:3" x14ac:dyDescent="0.25">
      <c r="A4880">
        <v>4878</v>
      </c>
      <c r="B4880" s="3">
        <v>9.7548190000000007E-2</v>
      </c>
      <c r="C4880" s="3">
        <v>1.374828E-2</v>
      </c>
    </row>
    <row r="4881" spans="1:3" x14ac:dyDescent="0.25">
      <c r="A4881">
        <v>4879</v>
      </c>
      <c r="B4881" s="3">
        <v>9.7566669999999994E-2</v>
      </c>
      <c r="C4881" s="3">
        <v>1.3749920000000001E-2</v>
      </c>
    </row>
    <row r="4882" spans="1:3" x14ac:dyDescent="0.25">
      <c r="A4882">
        <v>4880</v>
      </c>
      <c r="B4882" s="3">
        <v>9.7585149999999996E-2</v>
      </c>
      <c r="C4882" s="3">
        <v>1.3751569999999999E-2</v>
      </c>
    </row>
    <row r="4883" spans="1:3" x14ac:dyDescent="0.25">
      <c r="A4883">
        <v>4881</v>
      </c>
      <c r="B4883" s="3">
        <v>9.7603640000000005E-2</v>
      </c>
      <c r="C4883" s="3">
        <v>1.375322E-2</v>
      </c>
    </row>
    <row r="4884" spans="1:3" x14ac:dyDescent="0.25">
      <c r="A4884">
        <v>4882</v>
      </c>
      <c r="B4884" s="3">
        <v>9.7622130000000001E-2</v>
      </c>
      <c r="C4884" s="3">
        <v>1.3754860000000001E-2</v>
      </c>
    </row>
    <row r="4885" spans="1:3" x14ac:dyDescent="0.25">
      <c r="A4885">
        <v>4883</v>
      </c>
      <c r="B4885" s="3">
        <v>9.7640630000000006E-2</v>
      </c>
      <c r="C4885" s="3">
        <v>1.375651E-2</v>
      </c>
    </row>
    <row r="4886" spans="1:3" x14ac:dyDescent="0.25">
      <c r="A4886">
        <v>4884</v>
      </c>
      <c r="B4886" s="3">
        <v>9.7659129999999997E-2</v>
      </c>
      <c r="C4886" s="3">
        <v>1.375816E-2</v>
      </c>
    </row>
    <row r="4887" spans="1:3" x14ac:dyDescent="0.25">
      <c r="A4887">
        <v>4885</v>
      </c>
      <c r="B4887" s="3">
        <v>9.7677630000000001E-2</v>
      </c>
      <c r="C4887" s="3">
        <v>1.3759810000000001E-2</v>
      </c>
    </row>
    <row r="4888" spans="1:3" x14ac:dyDescent="0.25">
      <c r="A4888">
        <v>4886</v>
      </c>
      <c r="B4888" s="3">
        <v>9.7696140000000001E-2</v>
      </c>
      <c r="C4888" s="3">
        <v>1.376145E-2</v>
      </c>
    </row>
    <row r="4889" spans="1:3" x14ac:dyDescent="0.25">
      <c r="A4889">
        <v>4887</v>
      </c>
      <c r="B4889" s="3">
        <v>9.7714659999999995E-2</v>
      </c>
      <c r="C4889" s="3">
        <v>1.37631E-2</v>
      </c>
    </row>
    <row r="4890" spans="1:3" x14ac:dyDescent="0.25">
      <c r="A4890">
        <v>4888</v>
      </c>
      <c r="B4890" s="3">
        <v>9.7733180000000003E-2</v>
      </c>
      <c r="C4890" s="3">
        <v>1.3764749999999999E-2</v>
      </c>
    </row>
    <row r="4891" spans="1:3" x14ac:dyDescent="0.25">
      <c r="A4891">
        <v>4889</v>
      </c>
      <c r="B4891" s="3">
        <v>9.7751699999999997E-2</v>
      </c>
      <c r="C4891" s="3">
        <v>1.37664E-2</v>
      </c>
    </row>
    <row r="4892" spans="1:3" x14ac:dyDescent="0.25">
      <c r="A4892">
        <v>4890</v>
      </c>
      <c r="B4892" s="3">
        <v>9.777023E-2</v>
      </c>
      <c r="C4892" s="3">
        <v>1.376805E-2</v>
      </c>
    </row>
    <row r="4893" spans="1:3" x14ac:dyDescent="0.25">
      <c r="A4893">
        <v>4891</v>
      </c>
      <c r="B4893" s="3">
        <v>9.7788760000000002E-2</v>
      </c>
      <c r="C4893" s="3">
        <v>1.3769689999999999E-2</v>
      </c>
    </row>
    <row r="4894" spans="1:3" x14ac:dyDescent="0.25">
      <c r="A4894">
        <v>4892</v>
      </c>
      <c r="B4894" s="3">
        <v>9.78073E-2</v>
      </c>
      <c r="C4894" s="3">
        <v>1.377134E-2</v>
      </c>
    </row>
    <row r="4895" spans="1:3" x14ac:dyDescent="0.25">
      <c r="A4895">
        <v>4893</v>
      </c>
      <c r="B4895" s="3">
        <v>9.7825850000000006E-2</v>
      </c>
      <c r="C4895" s="3">
        <v>1.3772990000000001E-2</v>
      </c>
    </row>
    <row r="4896" spans="1:3" x14ac:dyDescent="0.25">
      <c r="A4896">
        <v>4894</v>
      </c>
      <c r="B4896" s="3">
        <v>9.7844390000000003E-2</v>
      </c>
      <c r="C4896" s="3">
        <v>1.3774639999999999E-2</v>
      </c>
    </row>
    <row r="4897" spans="1:3" x14ac:dyDescent="0.25">
      <c r="A4897">
        <v>4895</v>
      </c>
      <c r="B4897" s="3">
        <v>9.7862939999999995E-2</v>
      </c>
      <c r="C4897" s="3">
        <v>1.377629E-2</v>
      </c>
    </row>
    <row r="4898" spans="1:3" x14ac:dyDescent="0.25">
      <c r="A4898">
        <v>4896</v>
      </c>
      <c r="B4898" s="3">
        <v>9.7881499999999996E-2</v>
      </c>
      <c r="C4898" s="3">
        <v>1.3777940000000001E-2</v>
      </c>
    </row>
    <row r="4899" spans="1:3" x14ac:dyDescent="0.25">
      <c r="A4899">
        <v>4897</v>
      </c>
      <c r="B4899" s="3">
        <v>9.7900059999999997E-2</v>
      </c>
      <c r="C4899" s="3">
        <v>1.377959E-2</v>
      </c>
    </row>
    <row r="4900" spans="1:3" x14ac:dyDescent="0.25">
      <c r="A4900">
        <v>4898</v>
      </c>
      <c r="B4900" s="3">
        <v>9.7918630000000006E-2</v>
      </c>
      <c r="C4900" s="3">
        <v>1.378124E-2</v>
      </c>
    </row>
    <row r="4901" spans="1:3" x14ac:dyDescent="0.25">
      <c r="A4901">
        <v>4899</v>
      </c>
      <c r="B4901" s="3">
        <v>9.7937200000000002E-2</v>
      </c>
      <c r="C4901" s="3">
        <v>1.3782890000000001E-2</v>
      </c>
    </row>
    <row r="4902" spans="1:3" x14ac:dyDescent="0.25">
      <c r="A4902">
        <v>4900</v>
      </c>
      <c r="B4902" s="3">
        <v>9.7955780000000006E-2</v>
      </c>
      <c r="C4902" s="3">
        <v>1.378454E-2</v>
      </c>
    </row>
    <row r="4903" spans="1:3" x14ac:dyDescent="0.25">
      <c r="A4903">
        <v>4901</v>
      </c>
      <c r="B4903" s="3">
        <v>9.7974359999999996E-2</v>
      </c>
      <c r="C4903" s="3">
        <v>1.378618E-2</v>
      </c>
    </row>
    <row r="4904" spans="1:3" x14ac:dyDescent="0.25">
      <c r="A4904">
        <v>4902</v>
      </c>
      <c r="B4904" s="3">
        <v>9.7992940000000001E-2</v>
      </c>
      <c r="C4904" s="3">
        <v>1.3787829999999999E-2</v>
      </c>
    </row>
    <row r="4905" spans="1:3" x14ac:dyDescent="0.25">
      <c r="A4905">
        <v>4903</v>
      </c>
      <c r="B4905" s="3">
        <v>9.8011529999999999E-2</v>
      </c>
      <c r="C4905" s="3">
        <v>1.378948E-2</v>
      </c>
    </row>
    <row r="4906" spans="1:3" x14ac:dyDescent="0.25">
      <c r="A4906">
        <v>4904</v>
      </c>
      <c r="B4906" s="3">
        <v>9.8030129999999993E-2</v>
      </c>
      <c r="C4906" s="3">
        <v>1.379113E-2</v>
      </c>
    </row>
    <row r="4907" spans="1:3" x14ac:dyDescent="0.25">
      <c r="A4907">
        <v>4905</v>
      </c>
      <c r="B4907" s="3">
        <v>9.8048730000000001E-2</v>
      </c>
      <c r="C4907" s="3">
        <v>1.3792779999999999E-2</v>
      </c>
    </row>
    <row r="4908" spans="1:3" x14ac:dyDescent="0.25">
      <c r="A4908">
        <v>4906</v>
      </c>
      <c r="B4908" s="3">
        <v>9.8067329999999994E-2</v>
      </c>
      <c r="C4908" s="3">
        <v>1.379443E-2</v>
      </c>
    </row>
    <row r="4909" spans="1:3" x14ac:dyDescent="0.25">
      <c r="A4909">
        <v>4907</v>
      </c>
      <c r="B4909" s="3">
        <v>9.8085939999999996E-2</v>
      </c>
      <c r="C4909" s="3">
        <v>1.379608E-2</v>
      </c>
    </row>
    <row r="4910" spans="1:3" x14ac:dyDescent="0.25">
      <c r="A4910">
        <v>4908</v>
      </c>
      <c r="B4910" s="3">
        <v>9.8104549999999999E-2</v>
      </c>
      <c r="C4910" s="3">
        <v>1.3797739999999999E-2</v>
      </c>
    </row>
    <row r="4911" spans="1:3" x14ac:dyDescent="0.25">
      <c r="A4911">
        <v>4909</v>
      </c>
      <c r="B4911" s="3">
        <v>9.8123169999999996E-2</v>
      </c>
      <c r="C4911" s="3">
        <v>1.379939E-2</v>
      </c>
    </row>
    <row r="4912" spans="1:3" x14ac:dyDescent="0.25">
      <c r="A4912">
        <v>4910</v>
      </c>
      <c r="B4912" s="3">
        <v>9.8141790000000007E-2</v>
      </c>
      <c r="C4912" s="3">
        <v>1.3801040000000001E-2</v>
      </c>
    </row>
    <row r="4913" spans="1:3" x14ac:dyDescent="0.25">
      <c r="A4913">
        <v>4911</v>
      </c>
      <c r="B4913" s="3">
        <v>9.8160419999999998E-2</v>
      </c>
      <c r="C4913" s="3">
        <v>1.3802689999999999E-2</v>
      </c>
    </row>
    <row r="4914" spans="1:3" x14ac:dyDescent="0.25">
      <c r="A4914">
        <v>4912</v>
      </c>
      <c r="B4914" s="3">
        <v>9.8179050000000004E-2</v>
      </c>
      <c r="C4914" s="3">
        <v>1.380434E-2</v>
      </c>
    </row>
    <row r="4915" spans="1:3" x14ac:dyDescent="0.25">
      <c r="A4915">
        <v>4913</v>
      </c>
      <c r="B4915" s="3">
        <v>9.8197690000000004E-2</v>
      </c>
      <c r="C4915" s="3">
        <v>1.3805990000000001E-2</v>
      </c>
    </row>
    <row r="4916" spans="1:3" x14ac:dyDescent="0.25">
      <c r="A4916">
        <v>4914</v>
      </c>
      <c r="B4916" s="3">
        <v>9.8216330000000004E-2</v>
      </c>
      <c r="C4916" s="3">
        <v>1.3807639999999999E-2</v>
      </c>
    </row>
    <row r="4917" spans="1:3" x14ac:dyDescent="0.25">
      <c r="A4917">
        <v>4915</v>
      </c>
      <c r="B4917" s="3">
        <v>9.823498E-2</v>
      </c>
      <c r="C4917" s="3">
        <v>1.380929E-2</v>
      </c>
    </row>
    <row r="4918" spans="1:3" x14ac:dyDescent="0.25">
      <c r="A4918">
        <v>4916</v>
      </c>
      <c r="B4918" s="3">
        <v>9.8253629999999995E-2</v>
      </c>
      <c r="C4918" s="3">
        <v>1.3810940000000001E-2</v>
      </c>
    </row>
    <row r="4919" spans="1:3" x14ac:dyDescent="0.25">
      <c r="A4919">
        <v>4917</v>
      </c>
      <c r="B4919" s="3">
        <v>9.8272280000000004E-2</v>
      </c>
      <c r="C4919" s="3">
        <v>1.38126E-2</v>
      </c>
    </row>
    <row r="4920" spans="1:3" x14ac:dyDescent="0.25">
      <c r="A4920">
        <v>4918</v>
      </c>
      <c r="B4920" s="3">
        <v>9.8290950000000002E-2</v>
      </c>
      <c r="C4920" s="3">
        <v>1.381425E-2</v>
      </c>
    </row>
    <row r="4921" spans="1:3" x14ac:dyDescent="0.25">
      <c r="A4921">
        <v>4919</v>
      </c>
      <c r="B4921" s="3">
        <v>9.8309610000000006E-2</v>
      </c>
      <c r="C4921" s="3">
        <v>1.3815900000000001E-2</v>
      </c>
    </row>
    <row r="4922" spans="1:3" x14ac:dyDescent="0.25">
      <c r="A4922">
        <v>4920</v>
      </c>
      <c r="B4922" s="3">
        <v>9.8328280000000004E-2</v>
      </c>
      <c r="C4922" s="3">
        <v>1.381755E-2</v>
      </c>
    </row>
    <row r="4923" spans="1:3" x14ac:dyDescent="0.25">
      <c r="A4923">
        <v>4921</v>
      </c>
      <c r="B4923" s="3">
        <v>9.8346959999999997E-2</v>
      </c>
      <c r="C4923" s="3">
        <v>1.38192E-2</v>
      </c>
    </row>
    <row r="4924" spans="1:3" x14ac:dyDescent="0.25">
      <c r="A4924">
        <v>4922</v>
      </c>
      <c r="B4924" s="3">
        <v>9.8365640000000004E-2</v>
      </c>
      <c r="C4924" s="3">
        <v>1.3820860000000001E-2</v>
      </c>
    </row>
    <row r="4925" spans="1:3" x14ac:dyDescent="0.25">
      <c r="A4925">
        <v>4923</v>
      </c>
      <c r="B4925" s="3">
        <v>9.8384319999999997E-2</v>
      </c>
      <c r="C4925" s="3">
        <v>1.382251E-2</v>
      </c>
    </row>
    <row r="4926" spans="1:3" x14ac:dyDescent="0.25">
      <c r="A4926">
        <v>4924</v>
      </c>
      <c r="B4926" s="3">
        <v>9.8403009999999999E-2</v>
      </c>
      <c r="C4926" s="3">
        <v>1.382416E-2</v>
      </c>
    </row>
    <row r="4927" spans="1:3" x14ac:dyDescent="0.25">
      <c r="A4927">
        <v>4925</v>
      </c>
      <c r="B4927" s="3">
        <v>9.8421700000000001E-2</v>
      </c>
      <c r="C4927" s="3">
        <v>1.3825809999999999E-2</v>
      </c>
    </row>
    <row r="4928" spans="1:3" x14ac:dyDescent="0.25">
      <c r="A4928">
        <v>4926</v>
      </c>
      <c r="B4928" s="3">
        <v>9.8440399999999997E-2</v>
      </c>
      <c r="C4928" s="3">
        <v>1.382747E-2</v>
      </c>
    </row>
    <row r="4929" spans="1:3" x14ac:dyDescent="0.25">
      <c r="A4929">
        <v>4927</v>
      </c>
      <c r="B4929" s="3">
        <v>9.8459099999999994E-2</v>
      </c>
      <c r="C4929" s="3">
        <v>1.382912E-2</v>
      </c>
    </row>
    <row r="4930" spans="1:3" x14ac:dyDescent="0.25">
      <c r="A4930">
        <v>4928</v>
      </c>
      <c r="B4930" s="3">
        <v>9.8477809999999999E-2</v>
      </c>
      <c r="C4930" s="3">
        <v>1.3830769999999999E-2</v>
      </c>
    </row>
    <row r="4931" spans="1:3" x14ac:dyDescent="0.25">
      <c r="A4931">
        <v>4929</v>
      </c>
      <c r="B4931" s="3">
        <v>9.8496520000000004E-2</v>
      </c>
      <c r="C4931" s="3">
        <v>1.383242E-2</v>
      </c>
    </row>
    <row r="4932" spans="1:3" x14ac:dyDescent="0.25">
      <c r="A4932">
        <v>4930</v>
      </c>
      <c r="B4932" s="3">
        <v>9.8515240000000004E-2</v>
      </c>
      <c r="C4932" s="3">
        <v>1.383408E-2</v>
      </c>
    </row>
    <row r="4933" spans="1:3" x14ac:dyDescent="0.25">
      <c r="A4933">
        <v>4931</v>
      </c>
      <c r="B4933" s="3">
        <v>9.8533960000000004E-2</v>
      </c>
      <c r="C4933" s="3">
        <v>1.3835729999999999E-2</v>
      </c>
    </row>
    <row r="4934" spans="1:3" x14ac:dyDescent="0.25">
      <c r="A4934">
        <v>4932</v>
      </c>
      <c r="B4934" s="3">
        <v>9.8552689999999998E-2</v>
      </c>
      <c r="C4934" s="3">
        <v>1.383738E-2</v>
      </c>
    </row>
    <row r="4935" spans="1:3" x14ac:dyDescent="0.25">
      <c r="A4935">
        <v>4933</v>
      </c>
      <c r="B4935" s="3">
        <v>9.8571420000000007E-2</v>
      </c>
      <c r="C4935" s="3">
        <v>1.383904E-2</v>
      </c>
    </row>
    <row r="4936" spans="1:3" x14ac:dyDescent="0.25">
      <c r="A4936">
        <v>4934</v>
      </c>
      <c r="B4936" s="3">
        <v>9.8590159999999996E-2</v>
      </c>
      <c r="C4936" s="3">
        <v>1.3840689999999999E-2</v>
      </c>
    </row>
    <row r="4937" spans="1:3" x14ac:dyDescent="0.25">
      <c r="A4937">
        <v>4935</v>
      </c>
      <c r="B4937" s="3">
        <v>9.8608899999999999E-2</v>
      </c>
      <c r="C4937" s="3">
        <v>1.384235E-2</v>
      </c>
    </row>
    <row r="4938" spans="1:3" x14ac:dyDescent="0.25">
      <c r="A4938">
        <v>4936</v>
      </c>
      <c r="B4938" s="3">
        <v>9.8627649999999997E-2</v>
      </c>
      <c r="C4938" s="3">
        <v>1.3844E-2</v>
      </c>
    </row>
    <row r="4939" spans="1:3" x14ac:dyDescent="0.25">
      <c r="A4939">
        <v>4937</v>
      </c>
      <c r="B4939" s="3">
        <v>9.8646399999999995E-2</v>
      </c>
      <c r="C4939" s="3">
        <v>1.3845649999999999E-2</v>
      </c>
    </row>
    <row r="4940" spans="1:3" x14ac:dyDescent="0.25">
      <c r="A4940">
        <v>4938</v>
      </c>
      <c r="B4940" s="3">
        <v>9.8665149999999993E-2</v>
      </c>
      <c r="C4940" s="3">
        <v>1.384731E-2</v>
      </c>
    </row>
    <row r="4941" spans="1:3" x14ac:dyDescent="0.25">
      <c r="A4941">
        <v>4939</v>
      </c>
      <c r="B4941" s="3">
        <v>9.868391E-2</v>
      </c>
      <c r="C4941" s="3">
        <v>1.384896E-2</v>
      </c>
    </row>
    <row r="4942" spans="1:3" x14ac:dyDescent="0.25">
      <c r="A4942">
        <v>4940</v>
      </c>
      <c r="B4942" s="3">
        <v>9.8702680000000001E-2</v>
      </c>
      <c r="C4942" s="3">
        <v>1.3850619999999999E-2</v>
      </c>
    </row>
    <row r="4943" spans="1:3" x14ac:dyDescent="0.25">
      <c r="A4943">
        <v>4941</v>
      </c>
      <c r="B4943" s="3">
        <v>9.8721450000000002E-2</v>
      </c>
      <c r="C4943" s="3">
        <v>1.385227E-2</v>
      </c>
    </row>
    <row r="4944" spans="1:3" x14ac:dyDescent="0.25">
      <c r="A4944">
        <v>4942</v>
      </c>
      <c r="B4944" s="3">
        <v>9.8740220000000004E-2</v>
      </c>
      <c r="C4944" s="3">
        <v>1.385393E-2</v>
      </c>
    </row>
    <row r="4945" spans="1:3" x14ac:dyDescent="0.25">
      <c r="A4945">
        <v>4943</v>
      </c>
      <c r="B4945" s="3">
        <v>9.8759E-2</v>
      </c>
      <c r="C4945" s="3">
        <v>1.3855579999999999E-2</v>
      </c>
    </row>
    <row r="4946" spans="1:3" x14ac:dyDescent="0.25">
      <c r="A4946">
        <v>4944</v>
      </c>
      <c r="B4946" s="3">
        <v>9.8777790000000004E-2</v>
      </c>
      <c r="C4946" s="3">
        <v>1.385724E-2</v>
      </c>
    </row>
    <row r="4947" spans="1:3" x14ac:dyDescent="0.25">
      <c r="A4947">
        <v>4945</v>
      </c>
      <c r="B4947" s="3">
        <v>9.8796579999999995E-2</v>
      </c>
      <c r="C4947" s="3">
        <v>1.385889E-2</v>
      </c>
    </row>
    <row r="4948" spans="1:3" x14ac:dyDescent="0.25">
      <c r="A4948">
        <v>4946</v>
      </c>
      <c r="B4948" s="3">
        <v>9.881537E-2</v>
      </c>
      <c r="C4948" s="3">
        <v>1.3860549999999999E-2</v>
      </c>
    </row>
    <row r="4949" spans="1:3" x14ac:dyDescent="0.25">
      <c r="A4949">
        <v>4947</v>
      </c>
      <c r="B4949" s="3">
        <v>9.8834169999999999E-2</v>
      </c>
      <c r="C4949" s="3">
        <v>1.38622E-2</v>
      </c>
    </row>
    <row r="4950" spans="1:3" x14ac:dyDescent="0.25">
      <c r="A4950">
        <v>4948</v>
      </c>
      <c r="B4950" s="3">
        <v>9.8852969999999998E-2</v>
      </c>
      <c r="C4950" s="3">
        <v>1.386386E-2</v>
      </c>
    </row>
    <row r="4951" spans="1:3" x14ac:dyDescent="0.25">
      <c r="A4951">
        <v>4949</v>
      </c>
      <c r="B4951" s="3">
        <v>9.8871780000000006E-2</v>
      </c>
      <c r="C4951" s="3">
        <v>1.3865509999999999E-2</v>
      </c>
    </row>
    <row r="4952" spans="1:3" x14ac:dyDescent="0.25">
      <c r="A4952">
        <v>4950</v>
      </c>
      <c r="B4952" s="3">
        <v>9.889059E-2</v>
      </c>
      <c r="C4952" s="3">
        <v>1.386717E-2</v>
      </c>
    </row>
    <row r="4953" spans="1:3" x14ac:dyDescent="0.25">
      <c r="A4953">
        <v>4951</v>
      </c>
      <c r="B4953" s="3">
        <v>9.8909410000000003E-2</v>
      </c>
      <c r="C4953" s="3">
        <v>1.386883E-2</v>
      </c>
    </row>
    <row r="4954" spans="1:3" x14ac:dyDescent="0.25">
      <c r="A4954">
        <v>4952</v>
      </c>
      <c r="B4954" s="3">
        <v>9.8928230000000006E-2</v>
      </c>
      <c r="C4954" s="3">
        <v>1.3870479999999999E-2</v>
      </c>
    </row>
    <row r="4955" spans="1:3" x14ac:dyDescent="0.25">
      <c r="A4955">
        <v>4953</v>
      </c>
      <c r="B4955" s="3">
        <v>9.8947060000000003E-2</v>
      </c>
      <c r="C4955" s="3">
        <v>1.387214E-2</v>
      </c>
    </row>
    <row r="4956" spans="1:3" x14ac:dyDescent="0.25">
      <c r="A4956">
        <v>4954</v>
      </c>
      <c r="B4956" s="3">
        <v>9.8965890000000001E-2</v>
      </c>
      <c r="C4956" s="3">
        <v>1.387379E-2</v>
      </c>
    </row>
    <row r="4957" spans="1:3" x14ac:dyDescent="0.25">
      <c r="A4957">
        <v>4955</v>
      </c>
      <c r="B4957" s="3">
        <v>9.8984730000000007E-2</v>
      </c>
      <c r="C4957" s="3">
        <v>1.3875449999999999E-2</v>
      </c>
    </row>
    <row r="4958" spans="1:3" x14ac:dyDescent="0.25">
      <c r="A4958">
        <v>4956</v>
      </c>
      <c r="B4958" s="3">
        <v>9.9003569999999999E-2</v>
      </c>
      <c r="C4958" s="3">
        <v>1.387711E-2</v>
      </c>
    </row>
    <row r="4959" spans="1:3" x14ac:dyDescent="0.25">
      <c r="A4959">
        <v>4957</v>
      </c>
      <c r="B4959" s="3">
        <v>9.9022410000000005E-2</v>
      </c>
      <c r="C4959" s="3">
        <v>1.387876E-2</v>
      </c>
    </row>
    <row r="4960" spans="1:3" x14ac:dyDescent="0.25">
      <c r="A4960">
        <v>4958</v>
      </c>
      <c r="B4960" s="3">
        <v>9.9041270000000001E-2</v>
      </c>
      <c r="C4960" s="3">
        <v>1.3880419999999999E-2</v>
      </c>
    </row>
    <row r="4961" spans="1:3" x14ac:dyDescent="0.25">
      <c r="A4961">
        <v>4959</v>
      </c>
      <c r="B4961" s="3">
        <v>9.9060120000000002E-2</v>
      </c>
      <c r="C4961" s="3">
        <v>1.388208E-2</v>
      </c>
    </row>
    <row r="4962" spans="1:3" x14ac:dyDescent="0.25">
      <c r="A4962">
        <v>4960</v>
      </c>
      <c r="B4962" s="3">
        <v>9.9078979999999997E-2</v>
      </c>
      <c r="C4962" s="3">
        <v>1.388373E-2</v>
      </c>
    </row>
    <row r="4963" spans="1:3" x14ac:dyDescent="0.25">
      <c r="A4963">
        <v>4961</v>
      </c>
      <c r="B4963" s="3">
        <v>9.9097850000000001E-2</v>
      </c>
      <c r="C4963" s="3">
        <v>1.3885389999999999E-2</v>
      </c>
    </row>
    <row r="4964" spans="1:3" x14ac:dyDescent="0.25">
      <c r="A4964">
        <v>4962</v>
      </c>
      <c r="B4964" s="3">
        <v>9.9116720000000005E-2</v>
      </c>
      <c r="C4964" s="3">
        <v>1.388705E-2</v>
      </c>
    </row>
    <row r="4965" spans="1:3" x14ac:dyDescent="0.25">
      <c r="A4965">
        <v>4963</v>
      </c>
      <c r="B4965" s="3">
        <v>9.9135589999999996E-2</v>
      </c>
      <c r="C4965" s="3">
        <v>1.388871E-2</v>
      </c>
    </row>
    <row r="4966" spans="1:3" x14ac:dyDescent="0.25">
      <c r="A4966">
        <v>4964</v>
      </c>
      <c r="B4966" s="3">
        <v>9.9154469999999995E-2</v>
      </c>
      <c r="C4966" s="3">
        <v>1.3890359999999999E-2</v>
      </c>
    </row>
    <row r="4967" spans="1:3" x14ac:dyDescent="0.25">
      <c r="A4967">
        <v>4965</v>
      </c>
      <c r="B4967" s="3">
        <v>9.9173360000000002E-2</v>
      </c>
      <c r="C4967" s="3">
        <v>1.389202E-2</v>
      </c>
    </row>
    <row r="4968" spans="1:3" x14ac:dyDescent="0.25">
      <c r="A4968">
        <v>4966</v>
      </c>
      <c r="B4968" s="3">
        <v>9.9192249999999996E-2</v>
      </c>
      <c r="C4968" s="3">
        <v>1.389368E-2</v>
      </c>
    </row>
    <row r="4969" spans="1:3" x14ac:dyDescent="0.25">
      <c r="A4969">
        <v>4967</v>
      </c>
      <c r="B4969" s="3">
        <v>9.9211140000000003E-2</v>
      </c>
      <c r="C4969" s="3">
        <v>1.3895340000000001E-2</v>
      </c>
    </row>
    <row r="4970" spans="1:3" x14ac:dyDescent="0.25">
      <c r="A4970">
        <v>4968</v>
      </c>
      <c r="B4970" s="3">
        <v>9.9230040000000005E-2</v>
      </c>
      <c r="C4970" s="3">
        <v>1.389699E-2</v>
      </c>
    </row>
    <row r="4971" spans="1:3" x14ac:dyDescent="0.25">
      <c r="A4971">
        <v>4969</v>
      </c>
      <c r="B4971" s="3">
        <v>9.9248939999999994E-2</v>
      </c>
      <c r="C4971" s="3">
        <v>1.389865E-2</v>
      </c>
    </row>
    <row r="4972" spans="1:3" x14ac:dyDescent="0.25">
      <c r="A4972">
        <v>4970</v>
      </c>
      <c r="B4972" s="3">
        <v>9.9267850000000005E-2</v>
      </c>
      <c r="C4972" s="3">
        <v>1.3900310000000001E-2</v>
      </c>
    </row>
    <row r="4973" spans="1:3" x14ac:dyDescent="0.25">
      <c r="A4973">
        <v>4971</v>
      </c>
      <c r="B4973" s="3">
        <v>9.9286769999999996E-2</v>
      </c>
      <c r="C4973" s="3">
        <v>1.390197E-2</v>
      </c>
    </row>
    <row r="4974" spans="1:3" x14ac:dyDescent="0.25">
      <c r="A4974">
        <v>4972</v>
      </c>
      <c r="B4974" s="3">
        <v>9.9305679999999993E-2</v>
      </c>
      <c r="C4974" s="3">
        <v>1.390363E-2</v>
      </c>
    </row>
    <row r="4975" spans="1:3" x14ac:dyDescent="0.25">
      <c r="A4975">
        <v>4973</v>
      </c>
      <c r="B4975" s="3">
        <v>9.9324609999999994E-2</v>
      </c>
      <c r="C4975" s="3">
        <v>1.3905290000000001E-2</v>
      </c>
    </row>
    <row r="4976" spans="1:3" x14ac:dyDescent="0.25">
      <c r="A4976">
        <v>4974</v>
      </c>
      <c r="B4976" s="3">
        <v>9.9343539999999994E-2</v>
      </c>
      <c r="C4976" s="3">
        <v>1.390695E-2</v>
      </c>
    </row>
    <row r="4977" spans="1:3" x14ac:dyDescent="0.25">
      <c r="A4977">
        <v>4975</v>
      </c>
      <c r="B4977" s="3">
        <v>9.9362469999999994E-2</v>
      </c>
      <c r="C4977" s="3">
        <v>1.39086E-2</v>
      </c>
    </row>
    <row r="4978" spans="1:3" x14ac:dyDescent="0.25">
      <c r="A4978">
        <v>4976</v>
      </c>
      <c r="B4978" s="3">
        <v>9.9381410000000003E-2</v>
      </c>
      <c r="C4978" s="3">
        <v>1.3910260000000001E-2</v>
      </c>
    </row>
    <row r="4979" spans="1:3" x14ac:dyDescent="0.25">
      <c r="A4979">
        <v>4977</v>
      </c>
      <c r="B4979" s="3">
        <v>9.9400349999999998E-2</v>
      </c>
      <c r="C4979" s="3">
        <v>1.3911919999999999E-2</v>
      </c>
    </row>
    <row r="4980" spans="1:3" x14ac:dyDescent="0.25">
      <c r="A4980">
        <v>4978</v>
      </c>
      <c r="B4980" s="3">
        <v>9.9419300000000002E-2</v>
      </c>
      <c r="C4980" s="3">
        <v>1.391358E-2</v>
      </c>
    </row>
    <row r="4981" spans="1:3" x14ac:dyDescent="0.25">
      <c r="A4981">
        <v>4979</v>
      </c>
      <c r="B4981" s="3">
        <v>9.9438250000000006E-2</v>
      </c>
      <c r="C4981" s="3">
        <v>1.3915240000000001E-2</v>
      </c>
    </row>
    <row r="4982" spans="1:3" x14ac:dyDescent="0.25">
      <c r="A4982">
        <v>4980</v>
      </c>
      <c r="B4982" s="3">
        <v>9.9457199999999996E-2</v>
      </c>
      <c r="C4982" s="3">
        <v>1.3916899999999999E-2</v>
      </c>
    </row>
    <row r="4983" spans="1:3" x14ac:dyDescent="0.25">
      <c r="A4983">
        <v>4981</v>
      </c>
      <c r="B4983" s="3">
        <v>9.9476170000000003E-2</v>
      </c>
      <c r="C4983" s="3">
        <v>1.391856E-2</v>
      </c>
    </row>
    <row r="4984" spans="1:3" x14ac:dyDescent="0.25">
      <c r="A4984">
        <v>4982</v>
      </c>
      <c r="B4984" s="3">
        <v>9.9495130000000001E-2</v>
      </c>
      <c r="C4984" s="3">
        <v>1.3920220000000001E-2</v>
      </c>
    </row>
    <row r="4985" spans="1:3" x14ac:dyDescent="0.25">
      <c r="A4985">
        <v>4983</v>
      </c>
      <c r="B4985" s="3">
        <v>9.9514099999999994E-2</v>
      </c>
      <c r="C4985" s="3">
        <v>1.3921879999999999E-2</v>
      </c>
    </row>
    <row r="4986" spans="1:3" x14ac:dyDescent="0.25">
      <c r="A4986">
        <v>4984</v>
      </c>
      <c r="B4986" s="3">
        <v>9.9533079999999996E-2</v>
      </c>
      <c r="C4986" s="3">
        <v>1.392354E-2</v>
      </c>
    </row>
    <row r="4987" spans="1:3" x14ac:dyDescent="0.25">
      <c r="A4987">
        <v>4985</v>
      </c>
      <c r="B4987" s="3">
        <v>9.9552059999999998E-2</v>
      </c>
      <c r="C4987" s="3">
        <v>1.39252E-2</v>
      </c>
    </row>
    <row r="4988" spans="1:3" x14ac:dyDescent="0.25">
      <c r="A4988">
        <v>4986</v>
      </c>
      <c r="B4988" s="3">
        <v>9.9571049999999994E-2</v>
      </c>
      <c r="C4988" s="3">
        <v>1.3926859999999999E-2</v>
      </c>
    </row>
    <row r="4989" spans="1:3" x14ac:dyDescent="0.25">
      <c r="A4989">
        <v>4987</v>
      </c>
      <c r="B4989" s="3">
        <v>9.9590040000000005E-2</v>
      </c>
      <c r="C4989" s="3">
        <v>1.392852E-2</v>
      </c>
    </row>
    <row r="4990" spans="1:3" x14ac:dyDescent="0.25">
      <c r="A4990">
        <v>4988</v>
      </c>
      <c r="B4990" s="3">
        <v>9.9609030000000001E-2</v>
      </c>
      <c r="C4990" s="3">
        <v>1.393018E-2</v>
      </c>
    </row>
    <row r="4991" spans="1:3" x14ac:dyDescent="0.25">
      <c r="A4991">
        <v>4989</v>
      </c>
      <c r="B4991" s="3">
        <v>9.9628030000000006E-2</v>
      </c>
      <c r="C4991" s="3">
        <v>1.3931839999999999E-2</v>
      </c>
    </row>
    <row r="4992" spans="1:3" x14ac:dyDescent="0.25">
      <c r="A4992">
        <v>4990</v>
      </c>
      <c r="B4992" s="3">
        <v>9.9647040000000006E-2</v>
      </c>
      <c r="C4992" s="3">
        <v>1.39335E-2</v>
      </c>
    </row>
    <row r="4993" spans="1:3" x14ac:dyDescent="0.25">
      <c r="A4993">
        <v>4991</v>
      </c>
      <c r="B4993" s="3">
        <v>9.9666050000000006E-2</v>
      </c>
      <c r="C4993" s="3">
        <v>1.393516E-2</v>
      </c>
    </row>
    <row r="4994" spans="1:3" x14ac:dyDescent="0.25">
      <c r="A4994">
        <v>4992</v>
      </c>
      <c r="B4994" s="3">
        <v>9.9685060000000006E-2</v>
      </c>
      <c r="C4994" s="3">
        <v>1.3936830000000001E-2</v>
      </c>
    </row>
    <row r="4995" spans="1:3" x14ac:dyDescent="0.25">
      <c r="A4995">
        <v>4993</v>
      </c>
      <c r="B4995" s="3">
        <v>9.970408E-2</v>
      </c>
      <c r="C4995" s="3">
        <v>1.393849E-2</v>
      </c>
    </row>
    <row r="4996" spans="1:3" x14ac:dyDescent="0.25">
      <c r="A4996">
        <v>4994</v>
      </c>
      <c r="B4996" s="3">
        <v>9.9723110000000004E-2</v>
      </c>
      <c r="C4996" s="3">
        <v>1.394015E-2</v>
      </c>
    </row>
    <row r="4997" spans="1:3" x14ac:dyDescent="0.25">
      <c r="A4997">
        <v>4995</v>
      </c>
      <c r="B4997" s="3">
        <v>9.9742140000000007E-2</v>
      </c>
      <c r="C4997" s="3">
        <v>1.3941810000000001E-2</v>
      </c>
    </row>
    <row r="4998" spans="1:3" x14ac:dyDescent="0.25">
      <c r="A4998">
        <v>4996</v>
      </c>
      <c r="B4998" s="3">
        <v>9.9761169999999996E-2</v>
      </c>
      <c r="C4998" s="3">
        <v>1.3943469999999999E-2</v>
      </c>
    </row>
    <row r="4999" spans="1:3" x14ac:dyDescent="0.25">
      <c r="A4999">
        <v>4997</v>
      </c>
      <c r="B4999" s="3">
        <v>9.9780209999999994E-2</v>
      </c>
      <c r="C4999" s="3">
        <v>1.394513E-2</v>
      </c>
    </row>
    <row r="5000" spans="1:3" x14ac:dyDescent="0.25">
      <c r="A5000">
        <v>4998</v>
      </c>
      <c r="B5000" s="3">
        <v>9.9799250000000006E-2</v>
      </c>
      <c r="C5000" s="3">
        <v>1.3946790000000001E-2</v>
      </c>
    </row>
    <row r="5001" spans="1:3" x14ac:dyDescent="0.25">
      <c r="A5001">
        <v>4999</v>
      </c>
      <c r="B5001" s="3">
        <v>9.9818299999999999E-2</v>
      </c>
      <c r="C5001" s="3">
        <v>1.3948459999999999E-2</v>
      </c>
    </row>
    <row r="5002" spans="1:3" x14ac:dyDescent="0.25">
      <c r="A5002">
        <v>5000</v>
      </c>
      <c r="B5002" s="3">
        <v>9.983736E-2</v>
      </c>
      <c r="C5002" s="3">
        <v>1.395012E-2</v>
      </c>
    </row>
    <row r="5003" spans="1:3" x14ac:dyDescent="0.25">
      <c r="A5003">
        <v>5001</v>
      </c>
      <c r="B5003" s="3">
        <v>9.9856410000000007E-2</v>
      </c>
      <c r="C5003" s="3">
        <v>1.395178E-2</v>
      </c>
    </row>
    <row r="5004" spans="1:3" x14ac:dyDescent="0.25">
      <c r="A5004">
        <v>5002</v>
      </c>
      <c r="B5004" s="3">
        <v>9.9875480000000003E-2</v>
      </c>
      <c r="C5004" s="3">
        <v>1.3953439999999999E-2</v>
      </c>
    </row>
    <row r="5005" spans="1:3" x14ac:dyDescent="0.25">
      <c r="A5005">
        <v>5003</v>
      </c>
      <c r="B5005" s="3">
        <v>9.9894549999999999E-2</v>
      </c>
      <c r="C5005" s="3">
        <v>1.395511E-2</v>
      </c>
    </row>
    <row r="5006" spans="1:3" x14ac:dyDescent="0.25">
      <c r="A5006">
        <v>5004</v>
      </c>
      <c r="B5006" s="3">
        <v>9.9913619999999995E-2</v>
      </c>
      <c r="C5006" s="3">
        <v>1.395677E-2</v>
      </c>
    </row>
    <row r="5007" spans="1:3" x14ac:dyDescent="0.25">
      <c r="A5007">
        <v>5005</v>
      </c>
      <c r="B5007" s="3">
        <v>9.9932699999999999E-2</v>
      </c>
      <c r="C5007" s="3">
        <v>1.3958430000000001E-2</v>
      </c>
    </row>
    <row r="5008" spans="1:3" x14ac:dyDescent="0.25">
      <c r="A5008">
        <v>5006</v>
      </c>
      <c r="B5008" s="3">
        <v>9.9951780000000004E-2</v>
      </c>
      <c r="C5008" s="3">
        <v>1.396009E-2</v>
      </c>
    </row>
    <row r="5009" spans="1:3" x14ac:dyDescent="0.25">
      <c r="A5009">
        <v>5007</v>
      </c>
      <c r="B5009" s="3">
        <v>9.9970870000000003E-2</v>
      </c>
      <c r="C5009" s="3">
        <v>1.396176E-2</v>
      </c>
    </row>
    <row r="5010" spans="1:3" x14ac:dyDescent="0.25">
      <c r="A5010">
        <v>5008</v>
      </c>
      <c r="B5010" s="3">
        <v>9.9989960000000003E-2</v>
      </c>
      <c r="C5010" s="3">
        <v>1.3963420000000001E-2</v>
      </c>
    </row>
    <row r="5011" spans="1:3" x14ac:dyDescent="0.25">
      <c r="A5011">
        <v>5009</v>
      </c>
      <c r="B5011" s="3">
        <v>0.10000906</v>
      </c>
      <c r="C5011" s="3">
        <v>1.396508E-2</v>
      </c>
    </row>
    <row r="5012" spans="1:3" x14ac:dyDescent="0.25">
      <c r="A5012">
        <v>5010</v>
      </c>
      <c r="B5012" s="3">
        <v>0.10002816</v>
      </c>
      <c r="C5012" s="3">
        <v>1.396675E-2</v>
      </c>
    </row>
    <row r="5013" spans="1:3" x14ac:dyDescent="0.25">
      <c r="A5013">
        <v>5011</v>
      </c>
      <c r="B5013" s="3">
        <v>0.10004726999999999</v>
      </c>
      <c r="C5013" s="3">
        <v>1.3968410000000001E-2</v>
      </c>
    </row>
    <row r="5014" spans="1:3" x14ac:dyDescent="0.25">
      <c r="A5014">
        <v>5012</v>
      </c>
      <c r="B5014" s="3">
        <v>0.10006638</v>
      </c>
      <c r="C5014" s="3">
        <v>1.3970069999999999E-2</v>
      </c>
    </row>
    <row r="5015" spans="1:3" x14ac:dyDescent="0.25">
      <c r="A5015">
        <v>5013</v>
      </c>
      <c r="B5015" s="3">
        <v>0.10008549</v>
      </c>
      <c r="C5015" s="3">
        <v>1.397174E-2</v>
      </c>
    </row>
    <row r="5016" spans="1:3" x14ac:dyDescent="0.25">
      <c r="A5016">
        <v>5014</v>
      </c>
      <c r="B5016" s="3">
        <v>0.10010462000000001</v>
      </c>
      <c r="C5016" s="3">
        <v>1.39734E-2</v>
      </c>
    </row>
    <row r="5017" spans="1:3" x14ac:dyDescent="0.25">
      <c r="A5017">
        <v>5015</v>
      </c>
      <c r="B5017" s="3">
        <v>0.10012374</v>
      </c>
      <c r="C5017" s="3">
        <v>1.3975069999999999E-2</v>
      </c>
    </row>
    <row r="5018" spans="1:3" x14ac:dyDescent="0.25">
      <c r="A5018">
        <v>5016</v>
      </c>
      <c r="B5018" s="3">
        <v>0.10014286999999999</v>
      </c>
      <c r="C5018" s="3">
        <v>1.397673E-2</v>
      </c>
    </row>
    <row r="5019" spans="1:3" x14ac:dyDescent="0.25">
      <c r="A5019">
        <v>5017</v>
      </c>
      <c r="B5019" s="3">
        <v>0.10016201</v>
      </c>
      <c r="C5019" s="3">
        <v>1.397839E-2</v>
      </c>
    </row>
    <row r="5020" spans="1:3" x14ac:dyDescent="0.25">
      <c r="A5020">
        <v>5018</v>
      </c>
      <c r="B5020" s="3">
        <v>0.10018115</v>
      </c>
      <c r="C5020" s="3">
        <v>1.3980060000000001E-2</v>
      </c>
    </row>
    <row r="5021" spans="1:3" x14ac:dyDescent="0.25">
      <c r="A5021">
        <v>5019</v>
      </c>
      <c r="B5021" s="3">
        <v>0.10020030000000001</v>
      </c>
      <c r="C5021" s="3">
        <v>1.398172E-2</v>
      </c>
    </row>
    <row r="5022" spans="1:3" x14ac:dyDescent="0.25">
      <c r="A5022">
        <v>5020</v>
      </c>
      <c r="B5022" s="3">
        <v>0.10021945</v>
      </c>
      <c r="C5022" s="3">
        <v>1.398339E-2</v>
      </c>
    </row>
    <row r="5023" spans="1:3" x14ac:dyDescent="0.25">
      <c r="A5023">
        <v>5021</v>
      </c>
      <c r="B5023" s="3">
        <v>0.10023861000000001</v>
      </c>
      <c r="C5023" s="3">
        <v>1.3985050000000001E-2</v>
      </c>
    </row>
    <row r="5024" spans="1:3" x14ac:dyDescent="0.25">
      <c r="A5024">
        <v>5022</v>
      </c>
      <c r="B5024" s="3">
        <v>0.10025777</v>
      </c>
      <c r="C5024" s="3">
        <v>1.3986719999999999E-2</v>
      </c>
    </row>
    <row r="5025" spans="1:3" x14ac:dyDescent="0.25">
      <c r="A5025">
        <v>5023</v>
      </c>
      <c r="B5025" s="3">
        <v>0.10027693</v>
      </c>
      <c r="C5025" s="3">
        <v>1.398838E-2</v>
      </c>
    </row>
    <row r="5026" spans="1:3" x14ac:dyDescent="0.25">
      <c r="A5026">
        <v>5024</v>
      </c>
      <c r="B5026" s="3">
        <v>0.1002961</v>
      </c>
      <c r="C5026" s="3">
        <v>1.399005E-2</v>
      </c>
    </row>
    <row r="5027" spans="1:3" x14ac:dyDescent="0.25">
      <c r="A5027">
        <v>5025</v>
      </c>
      <c r="B5027" s="3">
        <v>0.10031528000000001</v>
      </c>
      <c r="C5027" s="3">
        <v>1.3991709999999999E-2</v>
      </c>
    </row>
    <row r="5028" spans="1:3" x14ac:dyDescent="0.25">
      <c r="A5028">
        <v>5026</v>
      </c>
      <c r="B5028" s="3">
        <v>0.10033446</v>
      </c>
      <c r="C5028" s="3">
        <v>1.399338E-2</v>
      </c>
    </row>
    <row r="5029" spans="1:3" x14ac:dyDescent="0.25">
      <c r="A5029">
        <v>5027</v>
      </c>
      <c r="B5029" s="3">
        <v>0.10035363999999999</v>
      </c>
      <c r="C5029" s="3">
        <v>1.399504E-2</v>
      </c>
    </row>
    <row r="5030" spans="1:3" x14ac:dyDescent="0.25">
      <c r="A5030">
        <v>5028</v>
      </c>
      <c r="B5030" s="3">
        <v>0.10037283</v>
      </c>
      <c r="C5030" s="3">
        <v>1.3996710000000001E-2</v>
      </c>
    </row>
    <row r="5031" spans="1:3" x14ac:dyDescent="0.25">
      <c r="A5031">
        <v>5029</v>
      </c>
      <c r="B5031" s="3">
        <v>0.10039202999999999</v>
      </c>
      <c r="C5031" s="3">
        <v>1.399838E-2</v>
      </c>
    </row>
    <row r="5032" spans="1:3" x14ac:dyDescent="0.25">
      <c r="A5032">
        <v>5030</v>
      </c>
      <c r="B5032" s="3">
        <v>0.10041123</v>
      </c>
      <c r="C5032" s="3">
        <v>1.400004E-2</v>
      </c>
    </row>
    <row r="5033" spans="1:3" x14ac:dyDescent="0.25">
      <c r="A5033">
        <v>5031</v>
      </c>
      <c r="B5033" s="3">
        <v>0.10043043</v>
      </c>
      <c r="C5033" s="3">
        <v>1.4001710000000001E-2</v>
      </c>
    </row>
    <row r="5034" spans="1:3" x14ac:dyDescent="0.25">
      <c r="A5034">
        <v>5032</v>
      </c>
      <c r="B5034" s="3">
        <v>0.10044964000000001</v>
      </c>
      <c r="C5034" s="3">
        <v>1.4003369999999999E-2</v>
      </c>
    </row>
    <row r="5035" spans="1:3" x14ac:dyDescent="0.25">
      <c r="A5035">
        <v>5033</v>
      </c>
      <c r="B5035" s="3">
        <v>0.10046885999999999</v>
      </c>
      <c r="C5035" s="3">
        <v>1.400504E-2</v>
      </c>
    </row>
    <row r="5036" spans="1:3" x14ac:dyDescent="0.25">
      <c r="A5036">
        <v>5034</v>
      </c>
      <c r="B5036" s="3">
        <v>0.10048807999999999</v>
      </c>
      <c r="C5036" s="3">
        <v>1.400671E-2</v>
      </c>
    </row>
    <row r="5037" spans="1:3" x14ac:dyDescent="0.25">
      <c r="A5037">
        <v>5035</v>
      </c>
      <c r="B5037" s="3">
        <v>0.10050729999999999</v>
      </c>
      <c r="C5037" s="3">
        <v>1.4008369999999999E-2</v>
      </c>
    </row>
    <row r="5038" spans="1:3" x14ac:dyDescent="0.25">
      <c r="A5038">
        <v>5036</v>
      </c>
      <c r="B5038" s="3">
        <v>0.10052653</v>
      </c>
      <c r="C5038" s="3">
        <v>1.401004E-2</v>
      </c>
    </row>
    <row r="5039" spans="1:3" x14ac:dyDescent="0.25">
      <c r="A5039">
        <v>5037</v>
      </c>
      <c r="B5039" s="3">
        <v>0.10054577000000001</v>
      </c>
      <c r="C5039" s="3">
        <v>1.401171E-2</v>
      </c>
    </row>
    <row r="5040" spans="1:3" x14ac:dyDescent="0.25">
      <c r="A5040">
        <v>5038</v>
      </c>
      <c r="B5040" s="3">
        <v>0.10056501</v>
      </c>
      <c r="C5040" s="3">
        <v>1.4013370000000001E-2</v>
      </c>
    </row>
    <row r="5041" spans="1:3" x14ac:dyDescent="0.25">
      <c r="A5041">
        <v>5039</v>
      </c>
      <c r="B5041" s="3">
        <v>0.10058425</v>
      </c>
      <c r="C5041" s="3">
        <v>1.4015039999999999E-2</v>
      </c>
    </row>
    <row r="5042" spans="1:3" x14ac:dyDescent="0.25">
      <c r="A5042">
        <v>5040</v>
      </c>
      <c r="B5042" s="3">
        <v>0.1006035</v>
      </c>
      <c r="C5042" s="3">
        <v>1.401671E-2</v>
      </c>
    </row>
    <row r="5043" spans="1:3" x14ac:dyDescent="0.25">
      <c r="A5043">
        <v>5041</v>
      </c>
      <c r="B5043" s="3">
        <v>0.10062275</v>
      </c>
      <c r="C5043" s="3">
        <v>1.401837E-2</v>
      </c>
    </row>
    <row r="5044" spans="1:3" x14ac:dyDescent="0.25">
      <c r="A5044">
        <v>5042</v>
      </c>
      <c r="B5044" s="3">
        <v>0.10064201</v>
      </c>
      <c r="C5044" s="3">
        <v>1.4020039999999999E-2</v>
      </c>
    </row>
    <row r="5045" spans="1:3" x14ac:dyDescent="0.25">
      <c r="A5045">
        <v>5043</v>
      </c>
      <c r="B5045" s="3">
        <v>0.10066127</v>
      </c>
      <c r="C5045" s="3">
        <v>1.402171E-2</v>
      </c>
    </row>
    <row r="5046" spans="1:3" x14ac:dyDescent="0.25">
      <c r="A5046">
        <v>5044</v>
      </c>
      <c r="B5046" s="3">
        <v>0.10068054</v>
      </c>
      <c r="C5046" s="3">
        <v>1.402338E-2</v>
      </c>
    </row>
    <row r="5047" spans="1:3" x14ac:dyDescent="0.25">
      <c r="A5047">
        <v>5045</v>
      </c>
      <c r="B5047" s="3">
        <v>0.10069982</v>
      </c>
      <c r="C5047" s="3">
        <v>1.4025050000000001E-2</v>
      </c>
    </row>
    <row r="5048" spans="1:3" x14ac:dyDescent="0.25">
      <c r="A5048">
        <v>5046</v>
      </c>
      <c r="B5048" s="3">
        <v>0.10071910000000001</v>
      </c>
      <c r="C5048" s="3">
        <v>1.402671E-2</v>
      </c>
    </row>
    <row r="5049" spans="1:3" x14ac:dyDescent="0.25">
      <c r="A5049">
        <v>5047</v>
      </c>
      <c r="B5049" s="3">
        <v>0.10074656</v>
      </c>
      <c r="C5049" s="3">
        <v>1.402838E-2</v>
      </c>
    </row>
    <row r="5050" spans="1:3" x14ac:dyDescent="0.25">
      <c r="A5050">
        <v>5048</v>
      </c>
      <c r="B5050" s="3">
        <v>0.10077404</v>
      </c>
      <c r="C5050" s="3">
        <v>1.4030050000000001E-2</v>
      </c>
    </row>
    <row r="5051" spans="1:3" x14ac:dyDescent="0.25">
      <c r="A5051">
        <v>5049</v>
      </c>
      <c r="B5051" s="3">
        <v>0.10080152000000001</v>
      </c>
      <c r="C5051" s="3">
        <v>1.4031719999999999E-2</v>
      </c>
    </row>
    <row r="5052" spans="1:3" x14ac:dyDescent="0.25">
      <c r="A5052">
        <v>5050</v>
      </c>
      <c r="B5052" s="3">
        <v>0.10082902000000001</v>
      </c>
      <c r="C5052" s="3">
        <v>1.403339E-2</v>
      </c>
    </row>
    <row r="5053" spans="1:3" x14ac:dyDescent="0.25">
      <c r="A5053">
        <v>5051</v>
      </c>
      <c r="B5053" s="3">
        <v>0.10085652000000001</v>
      </c>
      <c r="C5053" s="3">
        <v>1.403506E-2</v>
      </c>
    </row>
    <row r="5054" spans="1:3" x14ac:dyDescent="0.25">
      <c r="A5054">
        <v>5052</v>
      </c>
      <c r="B5054" s="3">
        <v>0.10088403</v>
      </c>
      <c r="C5054" s="3">
        <v>1.4036720000000001E-2</v>
      </c>
    </row>
    <row r="5055" spans="1:3" x14ac:dyDescent="0.25">
      <c r="A5055">
        <v>5053</v>
      </c>
      <c r="B5055" s="3">
        <v>0.10091155</v>
      </c>
      <c r="C5055" s="3">
        <v>1.403839E-2</v>
      </c>
    </row>
    <row r="5056" spans="1:3" x14ac:dyDescent="0.25">
      <c r="A5056">
        <v>5054</v>
      </c>
      <c r="B5056" s="3">
        <v>0.10093908</v>
      </c>
      <c r="C5056" s="3">
        <v>1.404006E-2</v>
      </c>
    </row>
    <row r="5057" spans="1:3" x14ac:dyDescent="0.25">
      <c r="A5057">
        <v>5055</v>
      </c>
      <c r="B5057" s="3">
        <v>0.10096662000000001</v>
      </c>
      <c r="C5057" s="3">
        <v>1.4041730000000001E-2</v>
      </c>
    </row>
    <row r="5058" spans="1:3" x14ac:dyDescent="0.25">
      <c r="A5058">
        <v>5056</v>
      </c>
      <c r="B5058" s="3">
        <v>0.10099416999999999</v>
      </c>
      <c r="C5058" s="3">
        <v>1.4043399999999999E-2</v>
      </c>
    </row>
    <row r="5059" spans="1:3" x14ac:dyDescent="0.25">
      <c r="A5059">
        <v>5057</v>
      </c>
      <c r="B5059" s="3">
        <v>0.10102172</v>
      </c>
      <c r="C5059" s="3">
        <v>1.404507E-2</v>
      </c>
    </row>
    <row r="5060" spans="1:3" x14ac:dyDescent="0.25">
      <c r="A5060">
        <v>5058</v>
      </c>
      <c r="B5060" s="3">
        <v>0.10104929</v>
      </c>
      <c r="C5060" s="3">
        <v>1.404674E-2</v>
      </c>
    </row>
    <row r="5061" spans="1:3" x14ac:dyDescent="0.25">
      <c r="A5061">
        <v>5059</v>
      </c>
      <c r="B5061" s="3">
        <v>0.10107686</v>
      </c>
      <c r="C5061" s="3">
        <v>1.4048410000000001E-2</v>
      </c>
    </row>
    <row r="5062" spans="1:3" x14ac:dyDescent="0.25">
      <c r="A5062">
        <v>5060</v>
      </c>
      <c r="B5062" s="3">
        <v>0.10110444</v>
      </c>
      <c r="C5062" s="3">
        <v>1.405008E-2</v>
      </c>
    </row>
    <row r="5063" spans="1:3" x14ac:dyDescent="0.25">
      <c r="A5063">
        <v>5061</v>
      </c>
      <c r="B5063" s="3">
        <v>0.10113204000000001</v>
      </c>
      <c r="C5063" s="3">
        <v>1.405175E-2</v>
      </c>
    </row>
    <row r="5064" spans="1:3" x14ac:dyDescent="0.25">
      <c r="A5064">
        <v>5062</v>
      </c>
      <c r="B5064" s="3">
        <v>0.10115964</v>
      </c>
      <c r="C5064" s="3">
        <v>1.405342E-2</v>
      </c>
    </row>
    <row r="5065" spans="1:3" x14ac:dyDescent="0.25">
      <c r="A5065">
        <v>5063</v>
      </c>
      <c r="B5065" s="3">
        <v>0.10118725000000001</v>
      </c>
      <c r="C5065" s="3">
        <v>1.4055089999999999E-2</v>
      </c>
    </row>
    <row r="5066" spans="1:3" x14ac:dyDescent="0.25">
      <c r="A5066">
        <v>5064</v>
      </c>
      <c r="B5066" s="3">
        <v>0.10121487</v>
      </c>
      <c r="C5066" s="3">
        <v>1.405676E-2</v>
      </c>
    </row>
    <row r="5067" spans="1:3" x14ac:dyDescent="0.25">
      <c r="A5067">
        <v>5065</v>
      </c>
      <c r="B5067" s="3">
        <v>0.1012425</v>
      </c>
      <c r="C5067" s="3">
        <v>1.405843E-2</v>
      </c>
    </row>
    <row r="5068" spans="1:3" x14ac:dyDescent="0.25">
      <c r="A5068">
        <v>5066</v>
      </c>
      <c r="B5068" s="3">
        <v>0.10127013</v>
      </c>
      <c r="C5068" s="3">
        <v>1.4060100000000001E-2</v>
      </c>
    </row>
    <row r="5069" spans="1:3" x14ac:dyDescent="0.25">
      <c r="A5069">
        <v>5067</v>
      </c>
      <c r="B5069" s="3">
        <v>0.10129778</v>
      </c>
      <c r="C5069" s="3">
        <v>1.4061769999999999E-2</v>
      </c>
    </row>
    <row r="5070" spans="1:3" x14ac:dyDescent="0.25">
      <c r="A5070">
        <v>5068</v>
      </c>
      <c r="B5070" s="3">
        <v>0.10132544</v>
      </c>
      <c r="C5070" s="3">
        <v>1.406344E-2</v>
      </c>
    </row>
    <row r="5071" spans="1:3" x14ac:dyDescent="0.25">
      <c r="A5071">
        <v>5069</v>
      </c>
      <c r="B5071" s="3">
        <v>0.1013531</v>
      </c>
      <c r="C5071" s="3">
        <v>1.406511E-2</v>
      </c>
    </row>
    <row r="5072" spans="1:3" x14ac:dyDescent="0.25">
      <c r="A5072">
        <v>5070</v>
      </c>
      <c r="B5072" s="3">
        <v>0.10138077</v>
      </c>
      <c r="C5072" s="3">
        <v>1.4066779999999999E-2</v>
      </c>
    </row>
    <row r="5073" spans="1:3" x14ac:dyDescent="0.25">
      <c r="A5073">
        <v>5071</v>
      </c>
      <c r="B5073" s="3">
        <v>0.10140846000000001</v>
      </c>
      <c r="C5073" s="3">
        <v>1.406845E-2</v>
      </c>
    </row>
    <row r="5074" spans="1:3" x14ac:dyDescent="0.25">
      <c r="A5074">
        <v>5072</v>
      </c>
      <c r="B5074" s="3">
        <v>0.10143615</v>
      </c>
      <c r="C5074" s="3">
        <v>1.407013E-2</v>
      </c>
    </row>
    <row r="5075" spans="1:3" x14ac:dyDescent="0.25">
      <c r="A5075">
        <v>5073</v>
      </c>
      <c r="B5075" s="3">
        <v>0.10146384999999999</v>
      </c>
      <c r="C5075" s="3">
        <v>1.4071800000000001E-2</v>
      </c>
    </row>
    <row r="5076" spans="1:3" x14ac:dyDescent="0.25">
      <c r="A5076">
        <v>5074</v>
      </c>
      <c r="B5076" s="3">
        <v>0.10149155999999999</v>
      </c>
      <c r="C5076" s="3">
        <v>1.4073469999999999E-2</v>
      </c>
    </row>
    <row r="5077" spans="1:3" x14ac:dyDescent="0.25">
      <c r="A5077">
        <v>5075</v>
      </c>
      <c r="B5077" s="3">
        <v>0.10151928</v>
      </c>
      <c r="C5077" s="3">
        <v>1.407514E-2</v>
      </c>
    </row>
    <row r="5078" spans="1:3" x14ac:dyDescent="0.25">
      <c r="A5078">
        <v>5076</v>
      </c>
      <c r="B5078" s="3">
        <v>0.10154700999999999</v>
      </c>
      <c r="C5078" s="3">
        <v>1.407681E-2</v>
      </c>
    </row>
    <row r="5079" spans="1:3" x14ac:dyDescent="0.25">
      <c r="A5079">
        <v>5077</v>
      </c>
      <c r="B5079" s="3">
        <v>0.10157474</v>
      </c>
      <c r="C5079" s="3">
        <v>1.4078480000000001E-2</v>
      </c>
    </row>
    <row r="5080" spans="1:3" x14ac:dyDescent="0.25">
      <c r="A5080">
        <v>5078</v>
      </c>
      <c r="B5080" s="3">
        <v>0.10160249</v>
      </c>
      <c r="C5080" s="3">
        <v>1.408016E-2</v>
      </c>
    </row>
    <row r="5081" spans="1:3" x14ac:dyDescent="0.25">
      <c r="A5081">
        <v>5079</v>
      </c>
      <c r="B5081" s="3">
        <v>0.10163025000000001</v>
      </c>
      <c r="C5081" s="3">
        <v>1.408183E-2</v>
      </c>
    </row>
    <row r="5082" spans="1:3" x14ac:dyDescent="0.25">
      <c r="A5082">
        <v>5080</v>
      </c>
      <c r="B5082" s="3">
        <v>0.10165800999999999</v>
      </c>
      <c r="C5082" s="3">
        <v>1.4083500000000001E-2</v>
      </c>
    </row>
    <row r="5083" spans="1:3" x14ac:dyDescent="0.25">
      <c r="A5083">
        <v>5081</v>
      </c>
      <c r="B5083" s="3">
        <v>0.10168578</v>
      </c>
      <c r="C5083" s="3">
        <v>1.4085169999999999E-2</v>
      </c>
    </row>
    <row r="5084" spans="1:3" x14ac:dyDescent="0.25">
      <c r="A5084">
        <v>5082</v>
      </c>
      <c r="B5084" s="3">
        <v>0.10171357</v>
      </c>
      <c r="C5084" s="3">
        <v>1.408685E-2</v>
      </c>
    </row>
    <row r="5085" spans="1:3" x14ac:dyDescent="0.25">
      <c r="A5085">
        <v>5083</v>
      </c>
      <c r="B5085" s="3">
        <v>0.10174136</v>
      </c>
      <c r="C5085" s="3">
        <v>1.408852E-2</v>
      </c>
    </row>
    <row r="5086" spans="1:3" x14ac:dyDescent="0.25">
      <c r="A5086">
        <v>5084</v>
      </c>
      <c r="B5086" s="3">
        <v>0.10176916</v>
      </c>
      <c r="C5086" s="3">
        <v>1.4090190000000001E-2</v>
      </c>
    </row>
    <row r="5087" spans="1:3" x14ac:dyDescent="0.25">
      <c r="A5087">
        <v>5085</v>
      </c>
      <c r="B5087" s="3">
        <v>0.10179697</v>
      </c>
      <c r="C5087" s="3">
        <v>1.4091859999999999E-2</v>
      </c>
    </row>
    <row r="5088" spans="1:3" x14ac:dyDescent="0.25">
      <c r="A5088">
        <v>5086</v>
      </c>
      <c r="B5088" s="3">
        <v>0.10182479</v>
      </c>
      <c r="C5088" s="3">
        <v>1.409354E-2</v>
      </c>
    </row>
    <row r="5089" spans="1:3" x14ac:dyDescent="0.25">
      <c r="A5089">
        <v>5087</v>
      </c>
      <c r="B5089" s="3">
        <v>0.10185261</v>
      </c>
      <c r="C5089" s="3">
        <v>1.409521E-2</v>
      </c>
    </row>
    <row r="5090" spans="1:3" x14ac:dyDescent="0.25">
      <c r="A5090">
        <v>5088</v>
      </c>
      <c r="B5090" s="3">
        <v>0.10188045</v>
      </c>
      <c r="C5090" s="3">
        <v>1.4096879999999999E-2</v>
      </c>
    </row>
    <row r="5091" spans="1:3" x14ac:dyDescent="0.25">
      <c r="A5091">
        <v>5089</v>
      </c>
      <c r="B5091" s="3">
        <v>0.10190829999999999</v>
      </c>
      <c r="C5091" s="3">
        <v>1.409856E-2</v>
      </c>
    </row>
    <row r="5092" spans="1:3" x14ac:dyDescent="0.25">
      <c r="A5092">
        <v>5090</v>
      </c>
      <c r="B5092" s="3">
        <v>0.10193615</v>
      </c>
      <c r="C5092" s="3">
        <v>1.410023E-2</v>
      </c>
    </row>
    <row r="5093" spans="1:3" x14ac:dyDescent="0.25">
      <c r="A5093">
        <v>5091</v>
      </c>
      <c r="B5093" s="3">
        <v>0.10196402</v>
      </c>
      <c r="C5093" s="3">
        <v>1.410191E-2</v>
      </c>
    </row>
    <row r="5094" spans="1:3" x14ac:dyDescent="0.25">
      <c r="A5094">
        <v>5092</v>
      </c>
      <c r="B5094" s="3">
        <v>0.10199189</v>
      </c>
      <c r="C5094" s="3">
        <v>1.4103579999999999E-2</v>
      </c>
    </row>
    <row r="5095" spans="1:3" x14ac:dyDescent="0.25">
      <c r="A5095">
        <v>5093</v>
      </c>
      <c r="B5095" s="3">
        <v>0.10201977</v>
      </c>
      <c r="C5095" s="3">
        <v>1.410525E-2</v>
      </c>
    </row>
    <row r="5096" spans="1:3" x14ac:dyDescent="0.25">
      <c r="A5096">
        <v>5094</v>
      </c>
      <c r="B5096" s="3">
        <v>0.10204766999999999</v>
      </c>
      <c r="C5096" s="3">
        <v>1.410693E-2</v>
      </c>
    </row>
    <row r="5097" spans="1:3" x14ac:dyDescent="0.25">
      <c r="A5097">
        <v>5095</v>
      </c>
      <c r="B5097" s="3">
        <v>0.10207557</v>
      </c>
      <c r="C5097" s="3">
        <v>1.4108600000000001E-2</v>
      </c>
    </row>
    <row r="5098" spans="1:3" x14ac:dyDescent="0.25">
      <c r="A5098">
        <v>5096</v>
      </c>
      <c r="B5098" s="3">
        <v>0.10210348</v>
      </c>
      <c r="C5098" s="3">
        <v>1.4110279999999999E-2</v>
      </c>
    </row>
    <row r="5099" spans="1:3" x14ac:dyDescent="0.25">
      <c r="A5099">
        <v>5097</v>
      </c>
      <c r="B5099" s="3">
        <v>0.1021314</v>
      </c>
      <c r="C5099" s="3">
        <v>1.411195E-2</v>
      </c>
    </row>
    <row r="5100" spans="1:3" x14ac:dyDescent="0.25">
      <c r="A5100">
        <v>5098</v>
      </c>
      <c r="B5100" s="3">
        <v>0.10215932</v>
      </c>
      <c r="C5100" s="3">
        <v>1.411363E-2</v>
      </c>
    </row>
    <row r="5101" spans="1:3" x14ac:dyDescent="0.25">
      <c r="A5101">
        <v>5099</v>
      </c>
      <c r="B5101" s="3">
        <v>0.10218726</v>
      </c>
      <c r="C5101" s="3">
        <v>1.4115300000000001E-2</v>
      </c>
    </row>
    <row r="5102" spans="1:3" x14ac:dyDescent="0.25">
      <c r="A5102">
        <v>5100</v>
      </c>
      <c r="B5102" s="3">
        <v>0.10221521</v>
      </c>
      <c r="C5102" s="3">
        <v>1.4116979999999999E-2</v>
      </c>
    </row>
    <row r="5103" spans="1:3" x14ac:dyDescent="0.25">
      <c r="A5103">
        <v>5101</v>
      </c>
      <c r="B5103" s="3">
        <v>0.10224316999999999</v>
      </c>
      <c r="C5103" s="3">
        <v>1.411865E-2</v>
      </c>
    </row>
    <row r="5104" spans="1:3" x14ac:dyDescent="0.25">
      <c r="A5104">
        <v>5102</v>
      </c>
      <c r="B5104" s="3">
        <v>0.10227113</v>
      </c>
      <c r="C5104" s="3">
        <v>1.412033E-2</v>
      </c>
    </row>
    <row r="5105" spans="1:3" x14ac:dyDescent="0.25">
      <c r="A5105">
        <v>5103</v>
      </c>
      <c r="B5105" s="3">
        <v>0.1022991</v>
      </c>
      <c r="C5105" s="3">
        <v>1.4121999999999999E-2</v>
      </c>
    </row>
    <row r="5106" spans="1:3" x14ac:dyDescent="0.25">
      <c r="A5106">
        <v>5104</v>
      </c>
      <c r="B5106" s="3">
        <v>0.10232709</v>
      </c>
      <c r="C5106" s="3">
        <v>1.412368E-2</v>
      </c>
    </row>
    <row r="5107" spans="1:3" x14ac:dyDescent="0.25">
      <c r="A5107">
        <v>5105</v>
      </c>
      <c r="B5107" s="3">
        <v>0.10235508</v>
      </c>
      <c r="C5107" s="3">
        <v>1.412535E-2</v>
      </c>
    </row>
    <row r="5108" spans="1:3" x14ac:dyDescent="0.25">
      <c r="A5108">
        <v>5106</v>
      </c>
      <c r="B5108" s="3">
        <v>0.10238308</v>
      </c>
      <c r="C5108" s="3">
        <v>1.412703E-2</v>
      </c>
    </row>
    <row r="5109" spans="1:3" x14ac:dyDescent="0.25">
      <c r="A5109">
        <v>5107</v>
      </c>
      <c r="B5109" s="3">
        <v>0.10241109</v>
      </c>
      <c r="C5109" s="3">
        <v>1.4128699999999999E-2</v>
      </c>
    </row>
    <row r="5110" spans="1:3" x14ac:dyDescent="0.25">
      <c r="A5110">
        <v>5108</v>
      </c>
      <c r="B5110" s="3">
        <v>0.10243911</v>
      </c>
      <c r="C5110" s="3">
        <v>1.413038E-2</v>
      </c>
    </row>
    <row r="5111" spans="1:3" x14ac:dyDescent="0.25">
      <c r="A5111">
        <v>5109</v>
      </c>
      <c r="B5111" s="3">
        <v>0.10246714</v>
      </c>
      <c r="C5111" s="3">
        <v>1.413206E-2</v>
      </c>
    </row>
    <row r="5112" spans="1:3" x14ac:dyDescent="0.25">
      <c r="A5112">
        <v>5110</v>
      </c>
      <c r="B5112" s="3">
        <v>0.10249518000000001</v>
      </c>
      <c r="C5112" s="3">
        <v>1.4133730000000001E-2</v>
      </c>
    </row>
    <row r="5113" spans="1:3" x14ac:dyDescent="0.25">
      <c r="A5113">
        <v>5111</v>
      </c>
      <c r="B5113" s="3">
        <v>0.10252323000000001</v>
      </c>
      <c r="C5113" s="3">
        <v>1.4135409999999999E-2</v>
      </c>
    </row>
    <row r="5114" spans="1:3" x14ac:dyDescent="0.25">
      <c r="A5114">
        <v>5112</v>
      </c>
      <c r="B5114" s="3">
        <v>0.10255129</v>
      </c>
      <c r="C5114" s="3">
        <v>1.413708E-2</v>
      </c>
    </row>
    <row r="5115" spans="1:3" x14ac:dyDescent="0.25">
      <c r="A5115">
        <v>5113</v>
      </c>
      <c r="B5115" s="3">
        <v>0.10257935</v>
      </c>
      <c r="C5115" s="3">
        <v>1.413876E-2</v>
      </c>
    </row>
    <row r="5116" spans="1:3" x14ac:dyDescent="0.25">
      <c r="A5116">
        <v>5114</v>
      </c>
      <c r="B5116" s="3">
        <v>0.10260743</v>
      </c>
      <c r="C5116" s="3">
        <v>1.4140440000000001E-2</v>
      </c>
    </row>
    <row r="5117" spans="1:3" x14ac:dyDescent="0.25">
      <c r="A5117">
        <v>5115</v>
      </c>
      <c r="B5117" s="3">
        <v>0.10263551</v>
      </c>
      <c r="C5117" s="3">
        <v>1.4142109999999999E-2</v>
      </c>
    </row>
    <row r="5118" spans="1:3" x14ac:dyDescent="0.25">
      <c r="A5118">
        <v>5116</v>
      </c>
      <c r="B5118" s="3">
        <v>0.10266361</v>
      </c>
      <c r="C5118" s="3">
        <v>1.414379E-2</v>
      </c>
    </row>
    <row r="5119" spans="1:3" x14ac:dyDescent="0.25">
      <c r="A5119">
        <v>5117</v>
      </c>
      <c r="B5119" s="3">
        <v>0.10269171000000001</v>
      </c>
      <c r="C5119" s="3">
        <v>1.414547E-2</v>
      </c>
    </row>
    <row r="5120" spans="1:3" x14ac:dyDescent="0.25">
      <c r="A5120">
        <v>5118</v>
      </c>
      <c r="B5120" s="3">
        <v>0.10271982</v>
      </c>
      <c r="C5120" s="3">
        <v>1.4147150000000001E-2</v>
      </c>
    </row>
    <row r="5121" spans="1:3" x14ac:dyDescent="0.25">
      <c r="A5121">
        <v>5119</v>
      </c>
      <c r="B5121" s="3">
        <v>0.10274794</v>
      </c>
      <c r="C5121" s="3">
        <v>1.4148819999999999E-2</v>
      </c>
    </row>
    <row r="5122" spans="1:3" x14ac:dyDescent="0.25">
      <c r="A5122">
        <v>5120</v>
      </c>
      <c r="B5122" s="3">
        <v>0.10277608000000001</v>
      </c>
      <c r="C5122" s="3">
        <v>1.41505E-2</v>
      </c>
    </row>
    <row r="5123" spans="1:3" x14ac:dyDescent="0.25">
      <c r="A5123">
        <v>5121</v>
      </c>
      <c r="B5123" s="3">
        <v>0.10280422</v>
      </c>
      <c r="C5123" s="3">
        <v>1.415218E-2</v>
      </c>
    </row>
    <row r="5124" spans="1:3" x14ac:dyDescent="0.25">
      <c r="A5124">
        <v>5122</v>
      </c>
      <c r="B5124" s="3">
        <v>0.10283237000000001</v>
      </c>
      <c r="C5124" s="3">
        <v>1.4153860000000001E-2</v>
      </c>
    </row>
    <row r="5125" spans="1:3" x14ac:dyDescent="0.25">
      <c r="A5125">
        <v>5123</v>
      </c>
      <c r="B5125" s="3">
        <v>0.10286052</v>
      </c>
      <c r="C5125" s="3">
        <v>1.415553E-2</v>
      </c>
    </row>
    <row r="5126" spans="1:3" x14ac:dyDescent="0.25">
      <c r="A5126">
        <v>5124</v>
      </c>
      <c r="B5126" s="3">
        <v>0.10288869</v>
      </c>
      <c r="C5126" s="3">
        <v>1.415721E-2</v>
      </c>
    </row>
    <row r="5127" spans="1:3" x14ac:dyDescent="0.25">
      <c r="A5127">
        <v>5125</v>
      </c>
      <c r="B5127" s="3">
        <v>0.10291686999999999</v>
      </c>
      <c r="C5127" s="3">
        <v>1.415889E-2</v>
      </c>
    </row>
    <row r="5128" spans="1:3" x14ac:dyDescent="0.25">
      <c r="A5128">
        <v>5126</v>
      </c>
      <c r="B5128" s="3">
        <v>0.10294506</v>
      </c>
      <c r="C5128" s="3">
        <v>1.4160570000000001E-2</v>
      </c>
    </row>
    <row r="5129" spans="1:3" x14ac:dyDescent="0.25">
      <c r="A5129">
        <v>5127</v>
      </c>
      <c r="B5129" s="3">
        <v>0.10297325</v>
      </c>
      <c r="C5129" s="3">
        <v>1.4162249999999999E-2</v>
      </c>
    </row>
    <row r="5130" spans="1:3" x14ac:dyDescent="0.25">
      <c r="A5130">
        <v>5128</v>
      </c>
      <c r="B5130" s="3">
        <v>0.10300146</v>
      </c>
      <c r="C5130" s="3">
        <v>1.416393E-2</v>
      </c>
    </row>
    <row r="5131" spans="1:3" x14ac:dyDescent="0.25">
      <c r="A5131">
        <v>5129</v>
      </c>
      <c r="B5131" s="3">
        <v>0.10302967</v>
      </c>
      <c r="C5131" s="3">
        <v>1.41656E-2</v>
      </c>
    </row>
    <row r="5132" spans="1:3" x14ac:dyDescent="0.25">
      <c r="A5132">
        <v>5130</v>
      </c>
      <c r="B5132" s="3">
        <v>0.10305789</v>
      </c>
      <c r="C5132" s="3">
        <v>1.4167280000000001E-2</v>
      </c>
    </row>
    <row r="5133" spans="1:3" x14ac:dyDescent="0.25">
      <c r="A5133">
        <v>5131</v>
      </c>
      <c r="B5133" s="3">
        <v>0.10308613</v>
      </c>
      <c r="C5133" s="3">
        <v>1.416896E-2</v>
      </c>
    </row>
    <row r="5134" spans="1:3" x14ac:dyDescent="0.25">
      <c r="A5134">
        <v>5132</v>
      </c>
      <c r="B5134" s="3">
        <v>0.10311437</v>
      </c>
      <c r="C5134" s="3">
        <v>1.417064E-2</v>
      </c>
    </row>
    <row r="5135" spans="1:3" x14ac:dyDescent="0.25">
      <c r="A5135">
        <v>5133</v>
      </c>
      <c r="B5135" s="3">
        <v>0.10314262</v>
      </c>
      <c r="C5135" s="3">
        <v>1.417232E-2</v>
      </c>
    </row>
    <row r="5136" spans="1:3" x14ac:dyDescent="0.25">
      <c r="A5136">
        <v>5134</v>
      </c>
      <c r="B5136" s="3">
        <v>0.10317088000000001</v>
      </c>
      <c r="C5136" s="3">
        <v>1.4174000000000001E-2</v>
      </c>
    </row>
    <row r="5137" spans="1:3" x14ac:dyDescent="0.25">
      <c r="A5137">
        <v>5135</v>
      </c>
      <c r="B5137" s="3">
        <v>0.10319915</v>
      </c>
      <c r="C5137" s="3">
        <v>1.417568E-2</v>
      </c>
    </row>
    <row r="5138" spans="1:3" x14ac:dyDescent="0.25">
      <c r="A5138">
        <v>5136</v>
      </c>
      <c r="B5138" s="3">
        <v>0.10322743</v>
      </c>
      <c r="C5138" s="3">
        <v>1.417736E-2</v>
      </c>
    </row>
    <row r="5139" spans="1:3" x14ac:dyDescent="0.25">
      <c r="A5139">
        <v>5137</v>
      </c>
      <c r="B5139" s="3">
        <v>0.10325572</v>
      </c>
      <c r="C5139" s="3">
        <v>1.417904E-2</v>
      </c>
    </row>
    <row r="5140" spans="1:3" x14ac:dyDescent="0.25">
      <c r="A5140">
        <v>5138</v>
      </c>
      <c r="B5140" s="3">
        <v>0.10328402</v>
      </c>
      <c r="C5140" s="3">
        <v>1.4180720000000001E-2</v>
      </c>
    </row>
    <row r="5141" spans="1:3" x14ac:dyDescent="0.25">
      <c r="A5141">
        <v>5139</v>
      </c>
      <c r="B5141" s="3">
        <v>0.10331232</v>
      </c>
      <c r="C5141" s="3">
        <v>1.41824E-2</v>
      </c>
    </row>
    <row r="5142" spans="1:3" x14ac:dyDescent="0.25">
      <c r="A5142">
        <v>5140</v>
      </c>
      <c r="B5142" s="3">
        <v>0.10334064</v>
      </c>
      <c r="C5142" s="3">
        <v>1.418408E-2</v>
      </c>
    </row>
    <row r="5143" spans="1:3" x14ac:dyDescent="0.25">
      <c r="A5143">
        <v>5141</v>
      </c>
      <c r="B5143" s="3">
        <v>0.10336897</v>
      </c>
      <c r="C5143" s="3">
        <v>1.418576E-2</v>
      </c>
    </row>
    <row r="5144" spans="1:3" x14ac:dyDescent="0.25">
      <c r="A5144">
        <v>5142</v>
      </c>
      <c r="B5144" s="3">
        <v>0.1033973</v>
      </c>
      <c r="C5144" s="3">
        <v>1.4187440000000001E-2</v>
      </c>
    </row>
    <row r="5145" spans="1:3" x14ac:dyDescent="0.25">
      <c r="A5145">
        <v>5143</v>
      </c>
      <c r="B5145" s="3">
        <v>0.10342564</v>
      </c>
      <c r="C5145" s="3">
        <v>1.418912E-2</v>
      </c>
    </row>
    <row r="5146" spans="1:3" x14ac:dyDescent="0.25">
      <c r="A5146">
        <v>5144</v>
      </c>
      <c r="B5146" s="3">
        <v>0.103454</v>
      </c>
      <c r="C5146" s="3">
        <v>1.41908E-2</v>
      </c>
    </row>
    <row r="5147" spans="1:3" x14ac:dyDescent="0.25">
      <c r="A5147">
        <v>5145</v>
      </c>
      <c r="B5147" s="3">
        <v>0.10348236</v>
      </c>
      <c r="C5147" s="3">
        <v>1.419248E-2</v>
      </c>
    </row>
    <row r="5148" spans="1:3" x14ac:dyDescent="0.25">
      <c r="A5148">
        <v>5146</v>
      </c>
      <c r="B5148" s="3">
        <v>0.10351073</v>
      </c>
      <c r="C5148" s="3">
        <v>1.4194160000000001E-2</v>
      </c>
    </row>
    <row r="5149" spans="1:3" x14ac:dyDescent="0.25">
      <c r="A5149">
        <v>5147</v>
      </c>
      <c r="B5149" s="3">
        <v>0.10353912</v>
      </c>
      <c r="C5149" s="3">
        <v>1.419584E-2</v>
      </c>
    </row>
    <row r="5150" spans="1:3" x14ac:dyDescent="0.25">
      <c r="A5150">
        <v>5148</v>
      </c>
      <c r="B5150" s="3">
        <v>0.10356751</v>
      </c>
      <c r="C5150" s="3">
        <v>1.419752E-2</v>
      </c>
    </row>
    <row r="5151" spans="1:3" x14ac:dyDescent="0.25">
      <c r="A5151">
        <v>5149</v>
      </c>
      <c r="B5151" s="3">
        <v>0.10359591</v>
      </c>
      <c r="C5151" s="3">
        <v>1.419921E-2</v>
      </c>
    </row>
    <row r="5152" spans="1:3" x14ac:dyDescent="0.25">
      <c r="A5152">
        <v>5150</v>
      </c>
      <c r="B5152" s="3">
        <v>0.10362432000000001</v>
      </c>
      <c r="C5152" s="3">
        <v>1.4200890000000001E-2</v>
      </c>
    </row>
    <row r="5153" spans="1:3" x14ac:dyDescent="0.25">
      <c r="A5153">
        <v>5151</v>
      </c>
      <c r="B5153" s="3">
        <v>0.10365273999999999</v>
      </c>
      <c r="C5153" s="3">
        <v>1.4202569999999999E-2</v>
      </c>
    </row>
    <row r="5154" spans="1:3" x14ac:dyDescent="0.25">
      <c r="A5154">
        <v>5152</v>
      </c>
      <c r="B5154" s="3">
        <v>0.10368117</v>
      </c>
      <c r="C5154" s="3">
        <v>1.420425E-2</v>
      </c>
    </row>
    <row r="5155" spans="1:3" x14ac:dyDescent="0.25">
      <c r="A5155">
        <v>5153</v>
      </c>
      <c r="B5155" s="3">
        <v>0.1037096</v>
      </c>
      <c r="C5155" s="3">
        <v>1.420593E-2</v>
      </c>
    </row>
    <row r="5156" spans="1:3" x14ac:dyDescent="0.25">
      <c r="A5156">
        <v>5154</v>
      </c>
      <c r="B5156" s="3">
        <v>0.10373805</v>
      </c>
      <c r="C5156" s="3">
        <v>1.4207610000000001E-2</v>
      </c>
    </row>
    <row r="5157" spans="1:3" x14ac:dyDescent="0.25">
      <c r="A5157">
        <v>5155</v>
      </c>
      <c r="B5157" s="3">
        <v>0.10376651000000001</v>
      </c>
      <c r="C5157" s="3">
        <v>1.4209299999999999E-2</v>
      </c>
    </row>
    <row r="5158" spans="1:3" x14ac:dyDescent="0.25">
      <c r="A5158">
        <v>5156</v>
      </c>
      <c r="B5158" s="3">
        <v>0.10379497</v>
      </c>
      <c r="C5158" s="3">
        <v>1.421098E-2</v>
      </c>
    </row>
    <row r="5159" spans="1:3" x14ac:dyDescent="0.25">
      <c r="A5159">
        <v>5157</v>
      </c>
      <c r="B5159" s="3">
        <v>0.10382345</v>
      </c>
      <c r="C5159" s="3">
        <v>1.421266E-2</v>
      </c>
    </row>
    <row r="5160" spans="1:3" x14ac:dyDescent="0.25">
      <c r="A5160">
        <v>5158</v>
      </c>
      <c r="B5160" s="3">
        <v>0.10385193</v>
      </c>
      <c r="C5160" s="3">
        <v>1.4214340000000001E-2</v>
      </c>
    </row>
    <row r="5161" spans="1:3" x14ac:dyDescent="0.25">
      <c r="A5161">
        <v>5159</v>
      </c>
      <c r="B5161" s="3">
        <v>0.10388043</v>
      </c>
      <c r="C5161" s="3">
        <v>1.4216029999999999E-2</v>
      </c>
    </row>
    <row r="5162" spans="1:3" x14ac:dyDescent="0.25">
      <c r="A5162">
        <v>5160</v>
      </c>
      <c r="B5162" s="3">
        <v>0.10390893</v>
      </c>
      <c r="C5162" s="3">
        <v>1.421771E-2</v>
      </c>
    </row>
    <row r="5163" spans="1:3" x14ac:dyDescent="0.25">
      <c r="A5163">
        <v>5161</v>
      </c>
      <c r="B5163" s="3">
        <v>0.10393745</v>
      </c>
      <c r="C5163" s="3">
        <v>1.421939E-2</v>
      </c>
    </row>
    <row r="5164" spans="1:3" x14ac:dyDescent="0.25">
      <c r="A5164">
        <v>5162</v>
      </c>
      <c r="B5164" s="3">
        <v>0.10396597</v>
      </c>
      <c r="C5164" s="3">
        <v>1.4221070000000001E-2</v>
      </c>
    </row>
    <row r="5165" spans="1:3" x14ac:dyDescent="0.25">
      <c r="A5165">
        <v>5163</v>
      </c>
      <c r="B5165" s="3">
        <v>0.1039945</v>
      </c>
      <c r="C5165" s="3">
        <v>1.4222759999999999E-2</v>
      </c>
    </row>
    <row r="5166" spans="1:3" x14ac:dyDescent="0.25">
      <c r="A5166">
        <v>5164</v>
      </c>
      <c r="B5166" s="3">
        <v>0.10402304</v>
      </c>
      <c r="C5166" s="3">
        <v>1.422444E-2</v>
      </c>
    </row>
    <row r="5167" spans="1:3" x14ac:dyDescent="0.25">
      <c r="A5167">
        <v>5165</v>
      </c>
      <c r="B5167" s="3">
        <v>0.10405159</v>
      </c>
      <c r="C5167" s="3">
        <v>1.422612E-2</v>
      </c>
    </row>
    <row r="5168" spans="1:3" x14ac:dyDescent="0.25">
      <c r="A5168">
        <v>5166</v>
      </c>
      <c r="B5168" s="3">
        <v>0.10408015</v>
      </c>
      <c r="C5168" s="3">
        <v>1.422781E-2</v>
      </c>
    </row>
    <row r="5169" spans="1:3" x14ac:dyDescent="0.25">
      <c r="A5169">
        <v>5167</v>
      </c>
      <c r="B5169" s="3">
        <v>0.10410872</v>
      </c>
      <c r="C5169" s="3">
        <v>1.4229489999999999E-2</v>
      </c>
    </row>
    <row r="5170" spans="1:3" x14ac:dyDescent="0.25">
      <c r="A5170">
        <v>5168</v>
      </c>
      <c r="B5170" s="3">
        <v>0.1041373</v>
      </c>
      <c r="C5170" s="3">
        <v>1.423118E-2</v>
      </c>
    </row>
    <row r="5171" spans="1:3" x14ac:dyDescent="0.25">
      <c r="A5171">
        <v>5169</v>
      </c>
      <c r="B5171" s="3">
        <v>0.10416589</v>
      </c>
      <c r="C5171" s="3">
        <v>1.423286E-2</v>
      </c>
    </row>
    <row r="5172" spans="1:3" x14ac:dyDescent="0.25">
      <c r="A5172">
        <v>5170</v>
      </c>
      <c r="B5172" s="3">
        <v>0.10419449</v>
      </c>
      <c r="C5172" s="3">
        <v>1.423454E-2</v>
      </c>
    </row>
    <row r="5173" spans="1:3" x14ac:dyDescent="0.25">
      <c r="A5173">
        <v>5171</v>
      </c>
      <c r="B5173" s="3">
        <v>0.1042231</v>
      </c>
      <c r="C5173" s="3">
        <v>1.4236230000000001E-2</v>
      </c>
    </row>
    <row r="5174" spans="1:3" x14ac:dyDescent="0.25">
      <c r="A5174">
        <v>5172</v>
      </c>
      <c r="B5174" s="3">
        <v>0.10425171</v>
      </c>
      <c r="C5174" s="3">
        <v>1.4237909999999999E-2</v>
      </c>
    </row>
    <row r="5175" spans="1:3" x14ac:dyDescent="0.25">
      <c r="A5175">
        <v>5173</v>
      </c>
      <c r="B5175" s="3">
        <v>0.10428034</v>
      </c>
      <c r="C5175" s="3">
        <v>1.42396E-2</v>
      </c>
    </row>
    <row r="5176" spans="1:3" x14ac:dyDescent="0.25">
      <c r="A5176">
        <v>5174</v>
      </c>
      <c r="B5176" s="3">
        <v>0.10430897</v>
      </c>
      <c r="C5176" s="3">
        <v>1.424128E-2</v>
      </c>
    </row>
    <row r="5177" spans="1:3" x14ac:dyDescent="0.25">
      <c r="A5177">
        <v>5175</v>
      </c>
      <c r="B5177" s="3">
        <v>0.10433762000000001</v>
      </c>
      <c r="C5177" s="3">
        <v>1.4242970000000001E-2</v>
      </c>
    </row>
    <row r="5178" spans="1:3" x14ac:dyDescent="0.25">
      <c r="A5178">
        <v>5176</v>
      </c>
      <c r="B5178" s="3">
        <v>0.10436627</v>
      </c>
      <c r="C5178" s="3">
        <v>1.4244649999999999E-2</v>
      </c>
    </row>
    <row r="5179" spans="1:3" x14ac:dyDescent="0.25">
      <c r="A5179">
        <v>5177</v>
      </c>
      <c r="B5179" s="3">
        <v>0.10439494000000001</v>
      </c>
      <c r="C5179" s="3">
        <v>1.424634E-2</v>
      </c>
    </row>
    <row r="5180" spans="1:3" x14ac:dyDescent="0.25">
      <c r="A5180">
        <v>5178</v>
      </c>
      <c r="B5180" s="3">
        <v>0.10442361</v>
      </c>
      <c r="C5180" s="3">
        <v>1.424802E-2</v>
      </c>
    </row>
    <row r="5181" spans="1:3" x14ac:dyDescent="0.25">
      <c r="A5181">
        <v>5179</v>
      </c>
      <c r="B5181" s="3">
        <v>0.10445229</v>
      </c>
      <c r="C5181" s="3">
        <v>1.4249710000000001E-2</v>
      </c>
    </row>
    <row r="5182" spans="1:3" x14ac:dyDescent="0.25">
      <c r="A5182">
        <v>5180</v>
      </c>
      <c r="B5182" s="3">
        <v>0.10448099</v>
      </c>
      <c r="C5182" s="3">
        <v>1.4251389999999999E-2</v>
      </c>
    </row>
    <row r="5183" spans="1:3" x14ac:dyDescent="0.25">
      <c r="A5183">
        <v>5181</v>
      </c>
      <c r="B5183" s="3">
        <v>0.10450969</v>
      </c>
      <c r="C5183" s="3">
        <v>1.425308E-2</v>
      </c>
    </row>
    <row r="5184" spans="1:3" x14ac:dyDescent="0.25">
      <c r="A5184">
        <v>5182</v>
      </c>
      <c r="B5184" s="3">
        <v>0.1045384</v>
      </c>
      <c r="C5184" s="3">
        <v>1.425476E-2</v>
      </c>
    </row>
    <row r="5185" spans="1:3" x14ac:dyDescent="0.25">
      <c r="A5185">
        <v>5183</v>
      </c>
      <c r="B5185" s="3">
        <v>0.10456712</v>
      </c>
      <c r="C5185" s="3">
        <v>1.425645E-2</v>
      </c>
    </row>
    <row r="5186" spans="1:3" x14ac:dyDescent="0.25">
      <c r="A5186">
        <v>5184</v>
      </c>
      <c r="B5186" s="3">
        <v>0.10459585</v>
      </c>
      <c r="C5186" s="3">
        <v>1.4258130000000001E-2</v>
      </c>
    </row>
    <row r="5187" spans="1:3" x14ac:dyDescent="0.25">
      <c r="A5187">
        <v>5185</v>
      </c>
      <c r="B5187" s="3">
        <v>0.10462459</v>
      </c>
      <c r="C5187" s="3">
        <v>1.4259819999999999E-2</v>
      </c>
    </row>
    <row r="5188" spans="1:3" x14ac:dyDescent="0.25">
      <c r="A5188">
        <v>5186</v>
      </c>
      <c r="B5188" s="3">
        <v>0.10465334</v>
      </c>
      <c r="C5188" s="3">
        <v>1.426151E-2</v>
      </c>
    </row>
    <row r="5189" spans="1:3" x14ac:dyDescent="0.25">
      <c r="A5189">
        <v>5187</v>
      </c>
      <c r="B5189" s="3">
        <v>0.1046821</v>
      </c>
      <c r="C5189" s="3">
        <v>1.426319E-2</v>
      </c>
    </row>
    <row r="5190" spans="1:3" x14ac:dyDescent="0.25">
      <c r="A5190">
        <v>5188</v>
      </c>
      <c r="B5190" s="3">
        <v>0.10471087</v>
      </c>
      <c r="C5190" s="3">
        <v>1.4264880000000001E-2</v>
      </c>
    </row>
    <row r="5191" spans="1:3" x14ac:dyDescent="0.25">
      <c r="A5191">
        <v>5189</v>
      </c>
      <c r="B5191" s="3">
        <v>0.10473965</v>
      </c>
      <c r="C5191" s="3">
        <v>1.4266569999999999E-2</v>
      </c>
    </row>
    <row r="5192" spans="1:3" x14ac:dyDescent="0.25">
      <c r="A5192">
        <v>5190</v>
      </c>
      <c r="B5192" s="3">
        <v>0.10476843</v>
      </c>
      <c r="C5192" s="3">
        <v>1.426825E-2</v>
      </c>
    </row>
    <row r="5193" spans="1:3" x14ac:dyDescent="0.25">
      <c r="A5193">
        <v>5191</v>
      </c>
      <c r="B5193" s="3">
        <v>0.10479723000000001</v>
      </c>
      <c r="C5193" s="3">
        <v>1.426994E-2</v>
      </c>
    </row>
    <row r="5194" spans="1:3" x14ac:dyDescent="0.25">
      <c r="A5194">
        <v>5192</v>
      </c>
      <c r="B5194" s="3">
        <v>0.10482604</v>
      </c>
      <c r="C5194" s="3">
        <v>1.427163E-2</v>
      </c>
    </row>
    <row r="5195" spans="1:3" x14ac:dyDescent="0.25">
      <c r="A5195">
        <v>5193</v>
      </c>
      <c r="B5195" s="3">
        <v>0.10485485</v>
      </c>
      <c r="C5195" s="3">
        <v>1.4273310000000001E-2</v>
      </c>
    </row>
    <row r="5196" spans="1:3" x14ac:dyDescent="0.25">
      <c r="A5196">
        <v>5194</v>
      </c>
      <c r="B5196" s="3">
        <v>0.10488368000000001</v>
      </c>
      <c r="C5196" s="3">
        <v>1.4274999999999999E-2</v>
      </c>
    </row>
    <row r="5197" spans="1:3" x14ac:dyDescent="0.25">
      <c r="A5197">
        <v>5195</v>
      </c>
      <c r="B5197" s="3">
        <v>0.10491252</v>
      </c>
      <c r="C5197" s="3">
        <v>1.427669E-2</v>
      </c>
    </row>
    <row r="5198" spans="1:3" x14ac:dyDescent="0.25">
      <c r="A5198">
        <v>5196</v>
      </c>
      <c r="B5198" s="3">
        <v>0.10494136</v>
      </c>
      <c r="C5198" s="3">
        <v>1.427837E-2</v>
      </c>
    </row>
    <row r="5199" spans="1:3" x14ac:dyDescent="0.25">
      <c r="A5199">
        <v>5197</v>
      </c>
      <c r="B5199" s="3">
        <v>0.10497020999999999</v>
      </c>
      <c r="C5199" s="3">
        <v>1.4280060000000001E-2</v>
      </c>
    </row>
    <row r="5200" spans="1:3" x14ac:dyDescent="0.25">
      <c r="A5200">
        <v>5198</v>
      </c>
      <c r="B5200" s="3">
        <v>0.10499907999999999</v>
      </c>
      <c r="C5200" s="3">
        <v>1.4281749999999999E-2</v>
      </c>
    </row>
    <row r="5201" spans="1:3" x14ac:dyDescent="0.25">
      <c r="A5201">
        <v>5199</v>
      </c>
      <c r="B5201" s="3">
        <v>0.10502794999999999</v>
      </c>
      <c r="C5201" s="3">
        <v>1.428344E-2</v>
      </c>
    </row>
    <row r="5202" spans="1:3" x14ac:dyDescent="0.25">
      <c r="A5202">
        <v>5200</v>
      </c>
      <c r="B5202" s="3">
        <v>0.10505683</v>
      </c>
      <c r="C5202" s="3">
        <v>1.428513E-2</v>
      </c>
    </row>
    <row r="5203" spans="1:3" x14ac:dyDescent="0.25">
      <c r="A5203">
        <v>5201</v>
      </c>
      <c r="B5203" s="3">
        <v>0.10508573</v>
      </c>
      <c r="C5203" s="3">
        <v>1.428681E-2</v>
      </c>
    </row>
    <row r="5204" spans="1:3" x14ac:dyDescent="0.25">
      <c r="A5204">
        <v>5202</v>
      </c>
      <c r="B5204" s="3">
        <v>0.10511463</v>
      </c>
      <c r="C5204" s="3">
        <v>1.4288500000000001E-2</v>
      </c>
    </row>
    <row r="5205" spans="1:3" x14ac:dyDescent="0.25">
      <c r="A5205">
        <v>5203</v>
      </c>
      <c r="B5205" s="3">
        <v>0.10514353999999999</v>
      </c>
      <c r="C5205" s="3">
        <v>1.4290189999999999E-2</v>
      </c>
    </row>
    <row r="5206" spans="1:3" x14ac:dyDescent="0.25">
      <c r="A5206">
        <v>5204</v>
      </c>
      <c r="B5206" s="3">
        <v>0.10517246</v>
      </c>
      <c r="C5206" s="3">
        <v>1.429188E-2</v>
      </c>
    </row>
    <row r="5207" spans="1:3" x14ac:dyDescent="0.25">
      <c r="A5207">
        <v>5205</v>
      </c>
      <c r="B5207" s="3">
        <v>0.10520139000000001</v>
      </c>
      <c r="C5207" s="3">
        <v>1.429357E-2</v>
      </c>
    </row>
    <row r="5208" spans="1:3" x14ac:dyDescent="0.25">
      <c r="A5208">
        <v>5206</v>
      </c>
      <c r="B5208" s="3">
        <v>0.10523033</v>
      </c>
      <c r="C5208" s="3">
        <v>1.4295260000000001E-2</v>
      </c>
    </row>
    <row r="5209" spans="1:3" x14ac:dyDescent="0.25">
      <c r="A5209">
        <v>5207</v>
      </c>
      <c r="B5209" s="3">
        <v>0.10525928</v>
      </c>
      <c r="C5209" s="3">
        <v>1.4296949999999999E-2</v>
      </c>
    </row>
    <row r="5210" spans="1:3" x14ac:dyDescent="0.25">
      <c r="A5210">
        <v>5208</v>
      </c>
      <c r="B5210" s="3">
        <v>0.10528824000000001</v>
      </c>
      <c r="C5210" s="3">
        <v>1.429863E-2</v>
      </c>
    </row>
    <row r="5211" spans="1:3" x14ac:dyDescent="0.25">
      <c r="A5211">
        <v>5209</v>
      </c>
      <c r="B5211" s="3">
        <v>0.10531720999999999</v>
      </c>
      <c r="C5211" s="3">
        <v>1.430032E-2</v>
      </c>
    </row>
    <row r="5212" spans="1:3" x14ac:dyDescent="0.25">
      <c r="A5212">
        <v>5210</v>
      </c>
      <c r="B5212" s="3">
        <v>0.10534619000000001</v>
      </c>
      <c r="C5212" s="3">
        <v>1.430201E-2</v>
      </c>
    </row>
    <row r="5213" spans="1:3" x14ac:dyDescent="0.25">
      <c r="A5213">
        <v>5211</v>
      </c>
      <c r="B5213" s="3">
        <v>0.10537518</v>
      </c>
      <c r="C5213" s="3">
        <v>1.4303700000000001E-2</v>
      </c>
    </row>
    <row r="5214" spans="1:3" x14ac:dyDescent="0.25">
      <c r="A5214">
        <v>5212</v>
      </c>
      <c r="B5214" s="3">
        <v>0.10540418</v>
      </c>
      <c r="C5214" s="3">
        <v>1.4305389999999999E-2</v>
      </c>
    </row>
    <row r="5215" spans="1:3" x14ac:dyDescent="0.25">
      <c r="A5215">
        <v>5213</v>
      </c>
      <c r="B5215" s="3">
        <v>0.10543319</v>
      </c>
      <c r="C5215" s="3">
        <v>1.430708E-2</v>
      </c>
    </row>
    <row r="5216" spans="1:3" x14ac:dyDescent="0.25">
      <c r="A5216">
        <v>5214</v>
      </c>
      <c r="B5216" s="3">
        <v>0.10546220000000001</v>
      </c>
      <c r="C5216" s="3">
        <v>1.430877E-2</v>
      </c>
    </row>
    <row r="5217" spans="1:3" x14ac:dyDescent="0.25">
      <c r="A5217">
        <v>5215</v>
      </c>
      <c r="B5217" s="3">
        <v>0.10549123000000001</v>
      </c>
      <c r="C5217" s="3">
        <v>1.4310460000000001E-2</v>
      </c>
    </row>
    <row r="5218" spans="1:3" x14ac:dyDescent="0.25">
      <c r="A5218">
        <v>5216</v>
      </c>
      <c r="B5218" s="3">
        <v>0.10552027</v>
      </c>
      <c r="C5218" s="3">
        <v>1.4312149999999999E-2</v>
      </c>
    </row>
    <row r="5219" spans="1:3" x14ac:dyDescent="0.25">
      <c r="A5219">
        <v>5217</v>
      </c>
      <c r="B5219" s="3">
        <v>0.10554930999999999</v>
      </c>
      <c r="C5219" s="3">
        <v>1.431384E-2</v>
      </c>
    </row>
    <row r="5220" spans="1:3" x14ac:dyDescent="0.25">
      <c r="A5220">
        <v>5218</v>
      </c>
      <c r="B5220" s="3">
        <v>0.10557837</v>
      </c>
      <c r="C5220" s="3">
        <v>1.431553E-2</v>
      </c>
    </row>
    <row r="5221" spans="1:3" x14ac:dyDescent="0.25">
      <c r="A5221">
        <v>5219</v>
      </c>
      <c r="B5221" s="3">
        <v>0.10560743</v>
      </c>
      <c r="C5221" s="3">
        <v>1.431722E-2</v>
      </c>
    </row>
    <row r="5222" spans="1:3" x14ac:dyDescent="0.25">
      <c r="A5222">
        <v>5220</v>
      </c>
      <c r="B5222" s="3">
        <v>0.10563651</v>
      </c>
      <c r="C5222" s="3">
        <v>1.4318910000000001E-2</v>
      </c>
    </row>
    <row r="5223" spans="1:3" x14ac:dyDescent="0.25">
      <c r="A5223">
        <v>5221</v>
      </c>
      <c r="B5223" s="3">
        <v>0.10566559</v>
      </c>
      <c r="C5223" s="3">
        <v>1.4320599999999999E-2</v>
      </c>
    </row>
    <row r="5224" spans="1:3" x14ac:dyDescent="0.25">
      <c r="A5224">
        <v>5222</v>
      </c>
      <c r="B5224" s="3">
        <v>0.10569468999999999</v>
      </c>
      <c r="C5224" s="3">
        <v>1.432229E-2</v>
      </c>
    </row>
    <row r="5225" spans="1:3" x14ac:dyDescent="0.25">
      <c r="A5225">
        <v>5223</v>
      </c>
      <c r="B5225" s="3">
        <v>0.10572379</v>
      </c>
      <c r="C5225" s="3">
        <v>1.432399E-2</v>
      </c>
    </row>
    <row r="5226" spans="1:3" x14ac:dyDescent="0.25">
      <c r="A5226">
        <v>5224</v>
      </c>
      <c r="B5226" s="3">
        <v>0.10575291000000001</v>
      </c>
      <c r="C5226" s="3">
        <v>1.432568E-2</v>
      </c>
    </row>
    <row r="5227" spans="1:3" x14ac:dyDescent="0.25">
      <c r="A5227">
        <v>5225</v>
      </c>
      <c r="B5227" s="3">
        <v>0.10578203</v>
      </c>
      <c r="C5227" s="3">
        <v>1.4327370000000001E-2</v>
      </c>
    </row>
    <row r="5228" spans="1:3" x14ac:dyDescent="0.25">
      <c r="A5228">
        <v>5226</v>
      </c>
      <c r="B5228" s="3">
        <v>0.10581116</v>
      </c>
      <c r="C5228" s="3">
        <v>1.4329059999999999E-2</v>
      </c>
    </row>
    <row r="5229" spans="1:3" x14ac:dyDescent="0.25">
      <c r="A5229">
        <v>5227</v>
      </c>
      <c r="B5229" s="3">
        <v>0.1058403</v>
      </c>
      <c r="C5229" s="3">
        <v>1.433075E-2</v>
      </c>
    </row>
    <row r="5230" spans="1:3" x14ac:dyDescent="0.25">
      <c r="A5230">
        <v>5228</v>
      </c>
      <c r="B5230" s="3">
        <v>0.10586946</v>
      </c>
      <c r="C5230" s="3">
        <v>1.433244E-2</v>
      </c>
    </row>
    <row r="5231" spans="1:3" x14ac:dyDescent="0.25">
      <c r="A5231">
        <v>5229</v>
      </c>
      <c r="B5231" s="3">
        <v>0.10589862</v>
      </c>
      <c r="C5231" s="3">
        <v>1.433413E-2</v>
      </c>
    </row>
    <row r="5232" spans="1:3" x14ac:dyDescent="0.25">
      <c r="A5232">
        <v>5230</v>
      </c>
      <c r="B5232" s="3">
        <v>0.10592778999999999</v>
      </c>
      <c r="C5232" s="3">
        <v>1.4335830000000001E-2</v>
      </c>
    </row>
    <row r="5233" spans="1:3" x14ac:dyDescent="0.25">
      <c r="A5233">
        <v>5231</v>
      </c>
      <c r="B5233" s="3">
        <v>0.10595697</v>
      </c>
      <c r="C5233" s="3">
        <v>1.4337519999999999E-2</v>
      </c>
    </row>
    <row r="5234" spans="1:3" x14ac:dyDescent="0.25">
      <c r="A5234">
        <v>5232</v>
      </c>
      <c r="B5234" s="3">
        <v>0.10598616</v>
      </c>
      <c r="C5234" s="3">
        <v>1.433921E-2</v>
      </c>
    </row>
    <row r="5235" spans="1:3" x14ac:dyDescent="0.25">
      <c r="A5235">
        <v>5233</v>
      </c>
      <c r="B5235" s="3">
        <v>0.10601536</v>
      </c>
      <c r="C5235" s="3">
        <v>1.43409E-2</v>
      </c>
    </row>
    <row r="5236" spans="1:3" x14ac:dyDescent="0.25">
      <c r="A5236">
        <v>5234</v>
      </c>
      <c r="B5236" s="3">
        <v>0.10604457</v>
      </c>
      <c r="C5236" s="3">
        <v>1.43426E-2</v>
      </c>
    </row>
    <row r="5237" spans="1:3" x14ac:dyDescent="0.25">
      <c r="A5237">
        <v>5235</v>
      </c>
      <c r="B5237" s="3">
        <v>0.1060738</v>
      </c>
      <c r="C5237" s="3">
        <v>1.4344290000000001E-2</v>
      </c>
    </row>
    <row r="5238" spans="1:3" x14ac:dyDescent="0.25">
      <c r="A5238">
        <v>5236</v>
      </c>
      <c r="B5238" s="3">
        <v>0.10610303</v>
      </c>
      <c r="C5238" s="3">
        <v>1.4345979999999999E-2</v>
      </c>
    </row>
    <row r="5239" spans="1:3" x14ac:dyDescent="0.25">
      <c r="A5239">
        <v>5237</v>
      </c>
      <c r="B5239" s="3">
        <v>0.10613226000000001</v>
      </c>
      <c r="C5239" s="3">
        <v>1.434767E-2</v>
      </c>
    </row>
    <row r="5240" spans="1:3" x14ac:dyDescent="0.25">
      <c r="A5240">
        <v>5238</v>
      </c>
      <c r="B5240" s="3">
        <v>0.10616151</v>
      </c>
      <c r="C5240" s="3">
        <v>1.434937E-2</v>
      </c>
    </row>
    <row r="5241" spans="1:3" x14ac:dyDescent="0.25">
      <c r="A5241">
        <v>5239</v>
      </c>
      <c r="B5241" s="3">
        <v>0.10619077</v>
      </c>
      <c r="C5241" s="3">
        <v>1.4351060000000001E-2</v>
      </c>
    </row>
    <row r="5242" spans="1:3" x14ac:dyDescent="0.25">
      <c r="A5242">
        <v>5240</v>
      </c>
      <c r="B5242" s="3">
        <v>0.10622004</v>
      </c>
      <c r="C5242" s="3">
        <v>1.4352749999999999E-2</v>
      </c>
    </row>
    <row r="5243" spans="1:3" x14ac:dyDescent="0.25">
      <c r="A5243">
        <v>5241</v>
      </c>
      <c r="B5243" s="3">
        <v>0.10624931999999999</v>
      </c>
      <c r="C5243" s="3">
        <v>1.435445E-2</v>
      </c>
    </row>
    <row r="5244" spans="1:3" x14ac:dyDescent="0.25">
      <c r="A5244">
        <v>5242</v>
      </c>
      <c r="B5244" s="3">
        <v>0.10627861</v>
      </c>
      <c r="C5244" s="3">
        <v>1.435614E-2</v>
      </c>
    </row>
    <row r="5245" spans="1:3" x14ac:dyDescent="0.25">
      <c r="A5245">
        <v>5243</v>
      </c>
      <c r="B5245" s="3">
        <v>0.10630791000000001</v>
      </c>
      <c r="C5245" s="3">
        <v>1.435783E-2</v>
      </c>
    </row>
    <row r="5246" spans="1:3" x14ac:dyDescent="0.25">
      <c r="A5246">
        <v>5244</v>
      </c>
      <c r="B5246" s="3">
        <v>0.10633721</v>
      </c>
      <c r="C5246" s="3">
        <v>1.4359530000000001E-2</v>
      </c>
    </row>
    <row r="5247" spans="1:3" x14ac:dyDescent="0.25">
      <c r="A5247">
        <v>5245</v>
      </c>
      <c r="B5247" s="3">
        <v>0.10636653</v>
      </c>
      <c r="C5247" s="3">
        <v>1.4361219999999999E-2</v>
      </c>
    </row>
    <row r="5248" spans="1:3" x14ac:dyDescent="0.25">
      <c r="A5248">
        <v>5246</v>
      </c>
      <c r="B5248" s="3">
        <v>0.10639585999999999</v>
      </c>
      <c r="C5248" s="3">
        <v>1.436292E-2</v>
      </c>
    </row>
    <row r="5249" spans="1:3" x14ac:dyDescent="0.25">
      <c r="A5249">
        <v>5247</v>
      </c>
      <c r="B5249" s="3">
        <v>0.1064252</v>
      </c>
      <c r="C5249" s="3">
        <v>1.436461E-2</v>
      </c>
    </row>
    <row r="5250" spans="1:3" x14ac:dyDescent="0.25">
      <c r="A5250">
        <v>5248</v>
      </c>
      <c r="B5250" s="3">
        <v>0.10645454</v>
      </c>
      <c r="C5250" s="3">
        <v>1.43663E-2</v>
      </c>
    </row>
    <row r="5251" spans="1:3" x14ac:dyDescent="0.25">
      <c r="A5251">
        <v>5249</v>
      </c>
      <c r="B5251" s="3">
        <v>0.10648390000000001</v>
      </c>
      <c r="C5251" s="3">
        <v>1.4368000000000001E-2</v>
      </c>
    </row>
    <row r="5252" spans="1:3" x14ac:dyDescent="0.25">
      <c r="A5252">
        <v>5250</v>
      </c>
      <c r="B5252" s="3">
        <v>0.10651326999999999</v>
      </c>
      <c r="C5252" s="3">
        <v>1.4369689999999999E-2</v>
      </c>
    </row>
    <row r="5253" spans="1:3" x14ac:dyDescent="0.25">
      <c r="A5253">
        <v>5251</v>
      </c>
      <c r="B5253" s="3">
        <v>0.10654263999999999</v>
      </c>
      <c r="C5253" s="3">
        <v>1.437139E-2</v>
      </c>
    </row>
    <row r="5254" spans="1:3" x14ac:dyDescent="0.25">
      <c r="A5254">
        <v>5252</v>
      </c>
      <c r="B5254" s="3">
        <v>0.10657203</v>
      </c>
      <c r="C5254" s="3">
        <v>1.437308E-2</v>
      </c>
    </row>
    <row r="5255" spans="1:3" x14ac:dyDescent="0.25">
      <c r="A5255">
        <v>5253</v>
      </c>
      <c r="B5255" s="3">
        <v>0.10660142</v>
      </c>
      <c r="C5255" s="3">
        <v>1.437478E-2</v>
      </c>
    </row>
    <row r="5256" spans="1:3" x14ac:dyDescent="0.25">
      <c r="A5256">
        <v>5254</v>
      </c>
      <c r="B5256" s="3">
        <v>0.10663083</v>
      </c>
      <c r="C5256" s="3">
        <v>1.4376470000000001E-2</v>
      </c>
    </row>
    <row r="5257" spans="1:3" x14ac:dyDescent="0.25">
      <c r="A5257">
        <v>5255</v>
      </c>
      <c r="B5257" s="3">
        <v>0.10666024</v>
      </c>
      <c r="C5257" s="3">
        <v>1.4378169999999999E-2</v>
      </c>
    </row>
    <row r="5258" spans="1:3" x14ac:dyDescent="0.25">
      <c r="A5258">
        <v>5256</v>
      </c>
      <c r="B5258" s="3">
        <v>0.10668967</v>
      </c>
      <c r="C5258" s="3">
        <v>1.437986E-2</v>
      </c>
    </row>
    <row r="5259" spans="1:3" x14ac:dyDescent="0.25">
      <c r="A5259">
        <v>5257</v>
      </c>
      <c r="B5259" s="3">
        <v>0.1067191</v>
      </c>
      <c r="C5259" s="3">
        <v>1.438156E-2</v>
      </c>
    </row>
    <row r="5260" spans="1:3" x14ac:dyDescent="0.25">
      <c r="A5260">
        <v>5258</v>
      </c>
      <c r="B5260" s="3">
        <v>0.10674855</v>
      </c>
      <c r="C5260" s="3">
        <v>1.438325E-2</v>
      </c>
    </row>
    <row r="5261" spans="1:3" x14ac:dyDescent="0.25">
      <c r="A5261">
        <v>5259</v>
      </c>
      <c r="B5261" s="3">
        <v>0.106778</v>
      </c>
      <c r="C5261" s="3">
        <v>1.4384950000000001E-2</v>
      </c>
    </row>
    <row r="5262" spans="1:3" x14ac:dyDescent="0.25">
      <c r="A5262">
        <v>5260</v>
      </c>
      <c r="B5262" s="3">
        <v>0.10680747</v>
      </c>
      <c r="C5262" s="3">
        <v>1.4386650000000001E-2</v>
      </c>
    </row>
    <row r="5263" spans="1:3" x14ac:dyDescent="0.25">
      <c r="A5263">
        <v>5261</v>
      </c>
      <c r="B5263" s="3">
        <v>0.10683694000000001</v>
      </c>
      <c r="C5263" s="3">
        <v>1.4388339999999999E-2</v>
      </c>
    </row>
    <row r="5264" spans="1:3" x14ac:dyDescent="0.25">
      <c r="A5264">
        <v>5262</v>
      </c>
      <c r="B5264" s="3">
        <v>0.10686642</v>
      </c>
      <c r="C5264" s="3">
        <v>1.439004E-2</v>
      </c>
    </row>
    <row r="5265" spans="1:3" x14ac:dyDescent="0.25">
      <c r="A5265">
        <v>5263</v>
      </c>
      <c r="B5265" s="3">
        <v>0.10689592000000001</v>
      </c>
      <c r="C5265" s="3">
        <v>1.439174E-2</v>
      </c>
    </row>
    <row r="5266" spans="1:3" x14ac:dyDescent="0.25">
      <c r="A5266">
        <v>5264</v>
      </c>
      <c r="B5266" s="3">
        <v>0.10692541999999999</v>
      </c>
      <c r="C5266" s="3">
        <v>1.439343E-2</v>
      </c>
    </row>
    <row r="5267" spans="1:3" x14ac:dyDescent="0.25">
      <c r="A5267">
        <v>5265</v>
      </c>
      <c r="B5267" s="3">
        <v>0.10695494</v>
      </c>
      <c r="C5267" s="3">
        <v>1.4395130000000001E-2</v>
      </c>
    </row>
    <row r="5268" spans="1:3" x14ac:dyDescent="0.25">
      <c r="A5268">
        <v>5266</v>
      </c>
      <c r="B5268" s="3">
        <v>0.10698446</v>
      </c>
      <c r="C5268" s="3">
        <v>1.4396829999999999E-2</v>
      </c>
    </row>
    <row r="5269" spans="1:3" x14ac:dyDescent="0.25">
      <c r="A5269">
        <v>5267</v>
      </c>
      <c r="B5269" s="3">
        <v>0.10701399</v>
      </c>
      <c r="C5269" s="3">
        <v>1.439852E-2</v>
      </c>
    </row>
    <row r="5270" spans="1:3" x14ac:dyDescent="0.25">
      <c r="A5270">
        <v>5268</v>
      </c>
      <c r="B5270" s="3">
        <v>0.10704353</v>
      </c>
      <c r="C5270" s="3">
        <v>1.440022E-2</v>
      </c>
    </row>
    <row r="5271" spans="1:3" x14ac:dyDescent="0.25">
      <c r="A5271">
        <v>5269</v>
      </c>
      <c r="B5271" s="3">
        <v>0.10707309</v>
      </c>
      <c r="C5271" s="3">
        <v>1.440192E-2</v>
      </c>
    </row>
    <row r="5272" spans="1:3" x14ac:dyDescent="0.25">
      <c r="A5272">
        <v>5270</v>
      </c>
      <c r="B5272" s="3">
        <v>0.10710264999999999</v>
      </c>
      <c r="C5272" s="3">
        <v>1.4403610000000001E-2</v>
      </c>
    </row>
    <row r="5273" spans="1:3" x14ac:dyDescent="0.25">
      <c r="A5273">
        <v>5271</v>
      </c>
      <c r="B5273" s="3">
        <v>0.10713222</v>
      </c>
      <c r="C5273" s="3">
        <v>1.4405309999999999E-2</v>
      </c>
    </row>
    <row r="5274" spans="1:3" x14ac:dyDescent="0.25">
      <c r="A5274">
        <v>5272</v>
      </c>
      <c r="B5274" s="3">
        <v>0.1071618</v>
      </c>
      <c r="C5274" s="3">
        <v>1.440701E-2</v>
      </c>
    </row>
    <row r="5275" spans="1:3" x14ac:dyDescent="0.25">
      <c r="A5275">
        <v>5273</v>
      </c>
      <c r="B5275" s="3">
        <v>0.10719140000000001</v>
      </c>
      <c r="C5275" s="3">
        <v>1.440871E-2</v>
      </c>
    </row>
    <row r="5276" spans="1:3" x14ac:dyDescent="0.25">
      <c r="A5276">
        <v>5274</v>
      </c>
      <c r="B5276" s="3">
        <v>0.107221</v>
      </c>
      <c r="C5276" s="3">
        <v>1.44104E-2</v>
      </c>
    </row>
    <row r="5277" spans="1:3" x14ac:dyDescent="0.25">
      <c r="A5277">
        <v>5275</v>
      </c>
      <c r="B5277" s="3">
        <v>0.10725061</v>
      </c>
      <c r="C5277" s="3">
        <v>1.4412100000000001E-2</v>
      </c>
    </row>
    <row r="5278" spans="1:3" x14ac:dyDescent="0.25">
      <c r="A5278">
        <v>5276</v>
      </c>
      <c r="B5278" s="3">
        <v>0.10728023</v>
      </c>
      <c r="C5278" s="3">
        <v>1.4413799999999999E-2</v>
      </c>
    </row>
    <row r="5279" spans="1:3" x14ac:dyDescent="0.25">
      <c r="A5279">
        <v>5277</v>
      </c>
      <c r="B5279" s="3">
        <v>0.10730986000000001</v>
      </c>
      <c r="C5279" s="3">
        <v>1.4415499999999999E-2</v>
      </c>
    </row>
    <row r="5280" spans="1:3" x14ac:dyDescent="0.25">
      <c r="A5280">
        <v>5278</v>
      </c>
      <c r="B5280" s="3">
        <v>0.10733951</v>
      </c>
      <c r="C5280" s="3">
        <v>1.44172E-2</v>
      </c>
    </row>
    <row r="5281" spans="1:3" x14ac:dyDescent="0.25">
      <c r="A5281">
        <v>5279</v>
      </c>
      <c r="B5281" s="3">
        <v>0.10736916000000001</v>
      </c>
      <c r="C5281" s="3">
        <v>1.441889E-2</v>
      </c>
    </row>
    <row r="5282" spans="1:3" x14ac:dyDescent="0.25">
      <c r="A5282">
        <v>5280</v>
      </c>
      <c r="B5282" s="3">
        <v>0.10739882000000001</v>
      </c>
      <c r="C5282" s="3">
        <v>1.442059E-2</v>
      </c>
    </row>
    <row r="5283" spans="1:3" x14ac:dyDescent="0.25">
      <c r="A5283">
        <v>5281</v>
      </c>
      <c r="B5283" s="3">
        <v>0.10742849</v>
      </c>
      <c r="C5283" s="3">
        <v>1.4422290000000001E-2</v>
      </c>
    </row>
    <row r="5284" spans="1:3" x14ac:dyDescent="0.25">
      <c r="A5284">
        <v>5282</v>
      </c>
      <c r="B5284" s="3">
        <v>0.10745817000000001</v>
      </c>
      <c r="C5284" s="3">
        <v>1.4423989999999999E-2</v>
      </c>
    </row>
    <row r="5285" spans="1:3" x14ac:dyDescent="0.25">
      <c r="A5285">
        <v>5283</v>
      </c>
      <c r="B5285" s="3">
        <v>0.10748786</v>
      </c>
      <c r="C5285" s="3">
        <v>1.442569E-2</v>
      </c>
    </row>
    <row r="5286" spans="1:3" x14ac:dyDescent="0.25">
      <c r="A5286">
        <v>5284</v>
      </c>
      <c r="B5286" s="3">
        <v>0.10751756</v>
      </c>
      <c r="C5286" s="3">
        <v>1.442739E-2</v>
      </c>
    </row>
    <row r="5287" spans="1:3" x14ac:dyDescent="0.25">
      <c r="A5287">
        <v>5285</v>
      </c>
      <c r="B5287" s="3">
        <v>0.10754727</v>
      </c>
      <c r="C5287" s="3">
        <v>1.442909E-2</v>
      </c>
    </row>
    <row r="5288" spans="1:3" x14ac:dyDescent="0.25">
      <c r="A5288">
        <v>5286</v>
      </c>
      <c r="B5288" s="3">
        <v>0.10757699</v>
      </c>
      <c r="C5288" s="3">
        <v>1.4430790000000001E-2</v>
      </c>
    </row>
    <row r="5289" spans="1:3" x14ac:dyDescent="0.25">
      <c r="A5289">
        <v>5287</v>
      </c>
      <c r="B5289" s="3">
        <v>0.10760672</v>
      </c>
      <c r="C5289" s="3">
        <v>1.4432489999999999E-2</v>
      </c>
    </row>
    <row r="5290" spans="1:3" x14ac:dyDescent="0.25">
      <c r="A5290">
        <v>5288</v>
      </c>
      <c r="B5290" s="3">
        <v>0.10763646</v>
      </c>
      <c r="C5290" s="3">
        <v>1.443419E-2</v>
      </c>
    </row>
    <row r="5291" spans="1:3" x14ac:dyDescent="0.25">
      <c r="A5291">
        <v>5289</v>
      </c>
      <c r="B5291" s="3">
        <v>0.10766622000000001</v>
      </c>
      <c r="C5291" s="3">
        <v>1.443589E-2</v>
      </c>
    </row>
    <row r="5292" spans="1:3" x14ac:dyDescent="0.25">
      <c r="A5292">
        <v>5290</v>
      </c>
      <c r="B5292" s="3">
        <v>0.10769598</v>
      </c>
      <c r="C5292" s="3">
        <v>1.443759E-2</v>
      </c>
    </row>
    <row r="5293" spans="1:3" x14ac:dyDescent="0.25">
      <c r="A5293">
        <v>5291</v>
      </c>
      <c r="B5293" s="3">
        <v>0.10772575</v>
      </c>
      <c r="C5293" s="3">
        <v>1.443929E-2</v>
      </c>
    </row>
    <row r="5294" spans="1:3" x14ac:dyDescent="0.25">
      <c r="A5294">
        <v>5292</v>
      </c>
      <c r="B5294" s="3">
        <v>0.10775553</v>
      </c>
      <c r="C5294" s="3">
        <v>1.4440990000000001E-2</v>
      </c>
    </row>
    <row r="5295" spans="1:3" x14ac:dyDescent="0.25">
      <c r="A5295">
        <v>5293</v>
      </c>
      <c r="B5295" s="3">
        <v>0.10778532</v>
      </c>
      <c r="C5295" s="3">
        <v>1.4442689999999999E-2</v>
      </c>
    </row>
    <row r="5296" spans="1:3" x14ac:dyDescent="0.25">
      <c r="A5296">
        <v>5294</v>
      </c>
      <c r="B5296" s="3">
        <v>0.10781512</v>
      </c>
      <c r="C5296" s="3">
        <v>1.444439E-2</v>
      </c>
    </row>
    <row r="5297" spans="1:3" x14ac:dyDescent="0.25">
      <c r="A5297">
        <v>5295</v>
      </c>
      <c r="B5297" s="3">
        <v>0.10784493000000001</v>
      </c>
      <c r="C5297" s="3">
        <v>1.444609E-2</v>
      </c>
    </row>
    <row r="5298" spans="1:3" x14ac:dyDescent="0.25">
      <c r="A5298">
        <v>5296</v>
      </c>
      <c r="B5298" s="3">
        <v>0.10787475000000001</v>
      </c>
      <c r="C5298" s="3">
        <v>1.444779E-2</v>
      </c>
    </row>
    <row r="5299" spans="1:3" x14ac:dyDescent="0.25">
      <c r="A5299">
        <v>5297</v>
      </c>
      <c r="B5299" s="3">
        <v>0.10790458</v>
      </c>
      <c r="C5299" s="3">
        <v>1.4449490000000001E-2</v>
      </c>
    </row>
    <row r="5300" spans="1:3" x14ac:dyDescent="0.25">
      <c r="A5300">
        <v>5298</v>
      </c>
      <c r="B5300" s="3">
        <v>0.10793442</v>
      </c>
      <c r="C5300" s="3">
        <v>1.4451189999999999E-2</v>
      </c>
    </row>
    <row r="5301" spans="1:3" x14ac:dyDescent="0.25">
      <c r="A5301">
        <v>5299</v>
      </c>
      <c r="B5301" s="3">
        <v>0.10796427</v>
      </c>
      <c r="C5301" s="3">
        <v>1.4452889999999999E-2</v>
      </c>
    </row>
    <row r="5302" spans="1:3" x14ac:dyDescent="0.25">
      <c r="A5302">
        <v>5300</v>
      </c>
      <c r="B5302" s="3">
        <v>0.10799412999999999</v>
      </c>
      <c r="C5302" s="3">
        <v>1.445459E-2</v>
      </c>
    </row>
    <row r="5303" spans="1:3" x14ac:dyDescent="0.25">
      <c r="A5303">
        <v>5301</v>
      </c>
      <c r="B5303" s="3">
        <v>0.108024</v>
      </c>
      <c r="C5303" s="3">
        <v>1.445629E-2</v>
      </c>
    </row>
    <row r="5304" spans="1:3" x14ac:dyDescent="0.25">
      <c r="A5304">
        <v>5302</v>
      </c>
      <c r="B5304" s="3">
        <v>0.10805388</v>
      </c>
      <c r="C5304" s="3">
        <v>1.4458E-2</v>
      </c>
    </row>
    <row r="5305" spans="1:3" x14ac:dyDescent="0.25">
      <c r="A5305">
        <v>5303</v>
      </c>
      <c r="B5305" s="3">
        <v>0.10808377</v>
      </c>
      <c r="C5305" s="3">
        <v>1.4459700000000001E-2</v>
      </c>
    </row>
    <row r="5306" spans="1:3" x14ac:dyDescent="0.25">
      <c r="A5306">
        <v>5304</v>
      </c>
      <c r="B5306" s="3">
        <v>0.10811367</v>
      </c>
      <c r="C5306" s="3">
        <v>1.4461399999999999E-2</v>
      </c>
    </row>
    <row r="5307" spans="1:3" x14ac:dyDescent="0.25">
      <c r="A5307">
        <v>5305</v>
      </c>
      <c r="B5307" s="3">
        <v>0.10814358</v>
      </c>
      <c r="C5307" s="3">
        <v>1.44631E-2</v>
      </c>
    </row>
    <row r="5308" spans="1:3" x14ac:dyDescent="0.25">
      <c r="A5308">
        <v>5306</v>
      </c>
      <c r="B5308" s="3">
        <v>0.10817350000000001</v>
      </c>
      <c r="C5308" s="3">
        <v>1.44648E-2</v>
      </c>
    </row>
    <row r="5309" spans="1:3" x14ac:dyDescent="0.25">
      <c r="A5309">
        <v>5307</v>
      </c>
      <c r="B5309" s="3">
        <v>0.10820343</v>
      </c>
      <c r="C5309" s="3">
        <v>1.446651E-2</v>
      </c>
    </row>
    <row r="5310" spans="1:3" x14ac:dyDescent="0.25">
      <c r="A5310">
        <v>5308</v>
      </c>
      <c r="B5310" s="3">
        <v>0.10823337</v>
      </c>
      <c r="C5310" s="3">
        <v>1.446821E-2</v>
      </c>
    </row>
    <row r="5311" spans="1:3" x14ac:dyDescent="0.25">
      <c r="A5311">
        <v>5309</v>
      </c>
      <c r="B5311" s="3">
        <v>0.10826332</v>
      </c>
      <c r="C5311" s="3">
        <v>1.4469910000000001E-2</v>
      </c>
    </row>
    <row r="5312" spans="1:3" x14ac:dyDescent="0.25">
      <c r="A5312">
        <v>5310</v>
      </c>
      <c r="B5312" s="3">
        <v>0.10829328000000001</v>
      </c>
      <c r="C5312" s="3">
        <v>1.4471609999999999E-2</v>
      </c>
    </row>
    <row r="5313" spans="1:3" x14ac:dyDescent="0.25">
      <c r="A5313">
        <v>5311</v>
      </c>
      <c r="B5313" s="3">
        <v>0.10832325</v>
      </c>
      <c r="C5313" s="3">
        <v>1.447332E-2</v>
      </c>
    </row>
    <row r="5314" spans="1:3" x14ac:dyDescent="0.25">
      <c r="A5314">
        <v>5312</v>
      </c>
      <c r="B5314" s="3">
        <v>0.10835322999999999</v>
      </c>
      <c r="C5314" s="3">
        <v>1.447502E-2</v>
      </c>
    </row>
    <row r="5315" spans="1:3" x14ac:dyDescent="0.25">
      <c r="A5315">
        <v>5313</v>
      </c>
      <c r="B5315" s="3">
        <v>0.10838322</v>
      </c>
      <c r="C5315" s="3">
        <v>1.447672E-2</v>
      </c>
    </row>
    <row r="5316" spans="1:3" x14ac:dyDescent="0.25">
      <c r="A5316">
        <v>5314</v>
      </c>
      <c r="B5316" s="3">
        <v>0.10841322</v>
      </c>
      <c r="C5316" s="3">
        <v>1.4478420000000001E-2</v>
      </c>
    </row>
    <row r="5317" spans="1:3" x14ac:dyDescent="0.25">
      <c r="A5317">
        <v>5315</v>
      </c>
      <c r="B5317" s="3">
        <v>0.10844323</v>
      </c>
      <c r="C5317" s="3">
        <v>1.4480130000000001E-2</v>
      </c>
    </row>
    <row r="5318" spans="1:3" x14ac:dyDescent="0.25">
      <c r="A5318">
        <v>5316</v>
      </c>
      <c r="B5318" s="3">
        <v>0.10847324999999999</v>
      </c>
      <c r="C5318" s="3">
        <v>1.4481829999999999E-2</v>
      </c>
    </row>
    <row r="5319" spans="1:3" x14ac:dyDescent="0.25">
      <c r="A5319">
        <v>5317</v>
      </c>
      <c r="B5319" s="3">
        <v>0.10850327999999999</v>
      </c>
      <c r="C5319" s="3">
        <v>1.448353E-2</v>
      </c>
    </row>
    <row r="5320" spans="1:3" x14ac:dyDescent="0.25">
      <c r="A5320">
        <v>5318</v>
      </c>
      <c r="B5320" s="3">
        <v>0.10853332</v>
      </c>
      <c r="C5320" s="3">
        <v>1.448524E-2</v>
      </c>
    </row>
    <row r="5321" spans="1:3" x14ac:dyDescent="0.25">
      <c r="A5321">
        <v>5319</v>
      </c>
      <c r="B5321" s="3">
        <v>0.10856337000000001</v>
      </c>
      <c r="C5321" s="3">
        <v>1.448694E-2</v>
      </c>
    </row>
    <row r="5322" spans="1:3" x14ac:dyDescent="0.25">
      <c r="A5322">
        <v>5320</v>
      </c>
      <c r="B5322" s="3">
        <v>0.10859343</v>
      </c>
      <c r="C5322" s="3">
        <v>1.448865E-2</v>
      </c>
    </row>
    <row r="5323" spans="1:3" x14ac:dyDescent="0.25">
      <c r="A5323">
        <v>5321</v>
      </c>
      <c r="B5323" s="3">
        <v>0.1086235</v>
      </c>
      <c r="C5323" s="3">
        <v>1.4490350000000001E-2</v>
      </c>
    </row>
    <row r="5324" spans="1:3" x14ac:dyDescent="0.25">
      <c r="A5324">
        <v>5322</v>
      </c>
      <c r="B5324" s="3">
        <v>0.10865358</v>
      </c>
      <c r="C5324" s="3">
        <v>1.4492049999999999E-2</v>
      </c>
    </row>
    <row r="5325" spans="1:3" x14ac:dyDescent="0.25">
      <c r="A5325">
        <v>5323</v>
      </c>
      <c r="B5325" s="3">
        <v>0.10868367</v>
      </c>
      <c r="C5325" s="3">
        <v>1.449376E-2</v>
      </c>
    </row>
    <row r="5326" spans="1:3" x14ac:dyDescent="0.25">
      <c r="A5326">
        <v>5324</v>
      </c>
      <c r="B5326" s="3">
        <v>0.10871377</v>
      </c>
      <c r="C5326" s="3">
        <v>1.449546E-2</v>
      </c>
    </row>
    <row r="5327" spans="1:3" x14ac:dyDescent="0.25">
      <c r="A5327">
        <v>5325</v>
      </c>
      <c r="B5327" s="3">
        <v>0.10874389</v>
      </c>
      <c r="C5327" s="3">
        <v>1.449717E-2</v>
      </c>
    </row>
    <row r="5328" spans="1:3" x14ac:dyDescent="0.25">
      <c r="A5328">
        <v>5326</v>
      </c>
      <c r="B5328" s="3">
        <v>0.10877401</v>
      </c>
      <c r="C5328" s="3">
        <v>1.4498870000000001E-2</v>
      </c>
    </row>
    <row r="5329" spans="1:3" x14ac:dyDescent="0.25">
      <c r="A5329">
        <v>5327</v>
      </c>
      <c r="B5329" s="3">
        <v>0.10880413999999999</v>
      </c>
      <c r="C5329" s="3">
        <v>1.4500580000000001E-2</v>
      </c>
    </row>
    <row r="5330" spans="1:3" x14ac:dyDescent="0.25">
      <c r="A5330">
        <v>5328</v>
      </c>
      <c r="B5330" s="3">
        <v>0.10883428000000001</v>
      </c>
      <c r="C5330" s="3">
        <v>1.4502279999999999E-2</v>
      </c>
    </row>
    <row r="5331" spans="1:3" x14ac:dyDescent="0.25">
      <c r="A5331">
        <v>5329</v>
      </c>
      <c r="B5331" s="3">
        <v>0.10886443</v>
      </c>
      <c r="C5331" s="3">
        <v>1.450399E-2</v>
      </c>
    </row>
    <row r="5332" spans="1:3" x14ac:dyDescent="0.25">
      <c r="A5332">
        <v>5330</v>
      </c>
      <c r="B5332" s="3">
        <v>0.10889459</v>
      </c>
      <c r="C5332" s="3">
        <v>1.450569E-2</v>
      </c>
    </row>
    <row r="5333" spans="1:3" x14ac:dyDescent="0.25">
      <c r="A5333">
        <v>5331</v>
      </c>
      <c r="B5333" s="3">
        <v>0.10892476</v>
      </c>
      <c r="C5333" s="3">
        <v>1.45074E-2</v>
      </c>
    </row>
    <row r="5334" spans="1:3" x14ac:dyDescent="0.25">
      <c r="A5334">
        <v>5332</v>
      </c>
      <c r="B5334" s="3">
        <v>0.10895494999999999</v>
      </c>
      <c r="C5334" s="3">
        <v>1.45091E-2</v>
      </c>
    </row>
    <row r="5335" spans="1:3" x14ac:dyDescent="0.25">
      <c r="A5335">
        <v>5333</v>
      </c>
      <c r="B5335" s="3">
        <v>0.10898513999999999</v>
      </c>
      <c r="C5335" s="3">
        <v>1.4510810000000001E-2</v>
      </c>
    </row>
    <row r="5336" spans="1:3" x14ac:dyDescent="0.25">
      <c r="A5336">
        <v>5334</v>
      </c>
      <c r="B5336" s="3">
        <v>0.10901534</v>
      </c>
      <c r="C5336" s="3">
        <v>1.4512519999999999E-2</v>
      </c>
    </row>
    <row r="5337" spans="1:3" x14ac:dyDescent="0.25">
      <c r="A5337">
        <v>5335</v>
      </c>
      <c r="B5337" s="3">
        <v>0.10904555</v>
      </c>
      <c r="C5337" s="3">
        <v>1.451422E-2</v>
      </c>
    </row>
    <row r="5338" spans="1:3" x14ac:dyDescent="0.25">
      <c r="A5338">
        <v>5336</v>
      </c>
      <c r="B5338" s="3">
        <v>0.10907577</v>
      </c>
      <c r="C5338" s="3">
        <v>1.451593E-2</v>
      </c>
    </row>
    <row r="5339" spans="1:3" x14ac:dyDescent="0.25">
      <c r="A5339">
        <v>5337</v>
      </c>
      <c r="B5339" s="3">
        <v>0.10910601</v>
      </c>
      <c r="C5339" s="3">
        <v>1.451763E-2</v>
      </c>
    </row>
    <row r="5340" spans="1:3" x14ac:dyDescent="0.25">
      <c r="A5340">
        <v>5338</v>
      </c>
      <c r="B5340" s="3">
        <v>0.10913625</v>
      </c>
      <c r="C5340" s="3">
        <v>1.451934E-2</v>
      </c>
    </row>
    <row r="5341" spans="1:3" x14ac:dyDescent="0.25">
      <c r="A5341">
        <v>5339</v>
      </c>
      <c r="B5341" s="3">
        <v>0.1091665</v>
      </c>
      <c r="C5341" s="3">
        <v>1.4521050000000001E-2</v>
      </c>
    </row>
    <row r="5342" spans="1:3" x14ac:dyDescent="0.25">
      <c r="A5342">
        <v>5340</v>
      </c>
      <c r="B5342" s="3">
        <v>0.10919676</v>
      </c>
      <c r="C5342" s="3">
        <v>1.4522749999999999E-2</v>
      </c>
    </row>
    <row r="5343" spans="1:3" x14ac:dyDescent="0.25">
      <c r="A5343">
        <v>5341</v>
      </c>
      <c r="B5343" s="3">
        <v>0.10922704</v>
      </c>
      <c r="C5343" s="3">
        <v>1.4524459999999999E-2</v>
      </c>
    </row>
    <row r="5344" spans="1:3" x14ac:dyDescent="0.25">
      <c r="A5344">
        <v>5342</v>
      </c>
      <c r="B5344" s="3">
        <v>0.10925732</v>
      </c>
      <c r="C5344" s="3">
        <v>1.452617E-2</v>
      </c>
    </row>
    <row r="5345" spans="1:3" x14ac:dyDescent="0.25">
      <c r="A5345">
        <v>5343</v>
      </c>
      <c r="B5345" s="3">
        <v>0.10928760999999999</v>
      </c>
      <c r="C5345" s="3">
        <v>1.452787E-2</v>
      </c>
    </row>
    <row r="5346" spans="1:3" x14ac:dyDescent="0.25">
      <c r="A5346">
        <v>5344</v>
      </c>
      <c r="B5346" s="3">
        <v>0.10931792</v>
      </c>
      <c r="C5346" s="3">
        <v>1.452958E-2</v>
      </c>
    </row>
    <row r="5347" spans="1:3" x14ac:dyDescent="0.25">
      <c r="A5347">
        <v>5345</v>
      </c>
      <c r="B5347" s="3">
        <v>0.10934823</v>
      </c>
      <c r="C5347" s="3">
        <v>1.4531290000000001E-2</v>
      </c>
    </row>
    <row r="5348" spans="1:3" x14ac:dyDescent="0.25">
      <c r="A5348">
        <v>5346</v>
      </c>
      <c r="B5348" s="3">
        <v>0.10937855</v>
      </c>
      <c r="C5348" s="3">
        <v>1.4533000000000001E-2</v>
      </c>
    </row>
    <row r="5349" spans="1:3" x14ac:dyDescent="0.25">
      <c r="A5349">
        <v>5347</v>
      </c>
      <c r="B5349" s="3">
        <v>0.10940888999999999</v>
      </c>
      <c r="C5349" s="3">
        <v>1.4534699999999999E-2</v>
      </c>
    </row>
    <row r="5350" spans="1:3" x14ac:dyDescent="0.25">
      <c r="A5350">
        <v>5348</v>
      </c>
      <c r="B5350" s="3">
        <v>0.10943923</v>
      </c>
      <c r="C5350" s="3">
        <v>1.453641E-2</v>
      </c>
    </row>
    <row r="5351" spans="1:3" x14ac:dyDescent="0.25">
      <c r="A5351">
        <v>5349</v>
      </c>
      <c r="B5351" s="3">
        <v>0.10946959000000001</v>
      </c>
      <c r="C5351" s="3">
        <v>1.453812E-2</v>
      </c>
    </row>
    <row r="5352" spans="1:3" x14ac:dyDescent="0.25">
      <c r="A5352">
        <v>5350</v>
      </c>
      <c r="B5352" s="3">
        <v>0.10949995</v>
      </c>
      <c r="C5352" s="3">
        <v>1.453983E-2</v>
      </c>
    </row>
    <row r="5353" spans="1:3" x14ac:dyDescent="0.25">
      <c r="A5353">
        <v>5351</v>
      </c>
      <c r="B5353" s="3">
        <v>0.10953033</v>
      </c>
      <c r="C5353" s="3">
        <v>1.454154E-2</v>
      </c>
    </row>
    <row r="5354" spans="1:3" x14ac:dyDescent="0.25">
      <c r="A5354">
        <v>5352</v>
      </c>
      <c r="B5354" s="3">
        <v>0.10956071000000001</v>
      </c>
      <c r="C5354" s="3">
        <v>1.4543240000000001E-2</v>
      </c>
    </row>
    <row r="5355" spans="1:3" x14ac:dyDescent="0.25">
      <c r="A5355">
        <v>5353</v>
      </c>
      <c r="B5355" s="3">
        <v>0.10959111000000001</v>
      </c>
      <c r="C5355" s="3">
        <v>1.4544949999999999E-2</v>
      </c>
    </row>
    <row r="5356" spans="1:3" x14ac:dyDescent="0.25">
      <c r="A5356">
        <v>5354</v>
      </c>
      <c r="B5356" s="3">
        <v>0.10962151000000001</v>
      </c>
      <c r="C5356" s="3">
        <v>1.4546659999999999E-2</v>
      </c>
    </row>
    <row r="5357" spans="1:3" x14ac:dyDescent="0.25">
      <c r="A5357">
        <v>5355</v>
      </c>
      <c r="B5357" s="3">
        <v>0.10965192999999999</v>
      </c>
      <c r="C5357" s="3">
        <v>1.454837E-2</v>
      </c>
    </row>
    <row r="5358" spans="1:3" x14ac:dyDescent="0.25">
      <c r="A5358">
        <v>5356</v>
      </c>
      <c r="B5358" s="3">
        <v>0.10968235</v>
      </c>
      <c r="C5358" s="3">
        <v>1.455008E-2</v>
      </c>
    </row>
    <row r="5359" spans="1:3" x14ac:dyDescent="0.25">
      <c r="A5359">
        <v>5357</v>
      </c>
      <c r="B5359" s="3">
        <v>0.10971279</v>
      </c>
      <c r="C5359" s="3">
        <v>1.455179E-2</v>
      </c>
    </row>
    <row r="5360" spans="1:3" x14ac:dyDescent="0.25">
      <c r="A5360">
        <v>5358</v>
      </c>
      <c r="B5360" s="3">
        <v>0.10974324000000001</v>
      </c>
      <c r="C5360" s="3">
        <v>1.45535E-2</v>
      </c>
    </row>
    <row r="5361" spans="1:3" x14ac:dyDescent="0.25">
      <c r="A5361">
        <v>5359</v>
      </c>
      <c r="B5361" s="3">
        <v>0.10977368999999999</v>
      </c>
      <c r="C5361" s="3">
        <v>1.4555210000000001E-2</v>
      </c>
    </row>
    <row r="5362" spans="1:3" x14ac:dyDescent="0.25">
      <c r="A5362">
        <v>5360</v>
      </c>
      <c r="B5362" s="3">
        <v>0.10980416</v>
      </c>
      <c r="C5362" s="3">
        <v>1.4556909999999999E-2</v>
      </c>
    </row>
    <row r="5363" spans="1:3" x14ac:dyDescent="0.25">
      <c r="A5363">
        <v>5361</v>
      </c>
      <c r="B5363" s="3">
        <v>0.10983464</v>
      </c>
      <c r="C5363" s="3">
        <v>1.455862E-2</v>
      </c>
    </row>
    <row r="5364" spans="1:3" x14ac:dyDescent="0.25">
      <c r="A5364">
        <v>5362</v>
      </c>
      <c r="B5364" s="3">
        <v>0.10986512</v>
      </c>
      <c r="C5364" s="3">
        <v>1.456033E-2</v>
      </c>
    </row>
    <row r="5365" spans="1:3" x14ac:dyDescent="0.25">
      <c r="A5365">
        <v>5363</v>
      </c>
      <c r="B5365" s="3">
        <v>0.10989562</v>
      </c>
      <c r="C5365" s="3">
        <v>1.456204E-2</v>
      </c>
    </row>
    <row r="5366" spans="1:3" x14ac:dyDescent="0.25">
      <c r="A5366">
        <v>5364</v>
      </c>
      <c r="B5366" s="3">
        <v>0.10992613</v>
      </c>
      <c r="C5366" s="3">
        <v>1.456375E-2</v>
      </c>
    </row>
    <row r="5367" spans="1:3" x14ac:dyDescent="0.25">
      <c r="A5367">
        <v>5365</v>
      </c>
      <c r="B5367" s="3">
        <v>0.10995665</v>
      </c>
      <c r="C5367" s="3">
        <v>1.4565460000000001E-2</v>
      </c>
    </row>
    <row r="5368" spans="1:3" x14ac:dyDescent="0.25">
      <c r="A5368">
        <v>5366</v>
      </c>
      <c r="B5368" s="3">
        <v>0.10998717</v>
      </c>
      <c r="C5368" s="3">
        <v>1.4567170000000001E-2</v>
      </c>
    </row>
    <row r="5369" spans="1:3" x14ac:dyDescent="0.25">
      <c r="A5369">
        <v>5367</v>
      </c>
      <c r="B5369" s="3">
        <v>0.11001771</v>
      </c>
      <c r="C5369" s="3">
        <v>1.4568879999999999E-2</v>
      </c>
    </row>
    <row r="5370" spans="1:3" x14ac:dyDescent="0.25">
      <c r="A5370">
        <v>5368</v>
      </c>
      <c r="B5370" s="3">
        <v>0.11004825999999999</v>
      </c>
      <c r="C5370" s="3">
        <v>1.457059E-2</v>
      </c>
    </row>
    <row r="5371" spans="1:3" x14ac:dyDescent="0.25">
      <c r="A5371">
        <v>5369</v>
      </c>
      <c r="B5371" s="3">
        <v>0.11007881999999999</v>
      </c>
      <c r="C5371" s="3">
        <v>1.45723E-2</v>
      </c>
    </row>
    <row r="5372" spans="1:3" x14ac:dyDescent="0.25">
      <c r="A5372">
        <v>5370</v>
      </c>
      <c r="B5372" s="3">
        <v>0.11010939</v>
      </c>
      <c r="C5372" s="3">
        <v>1.457402E-2</v>
      </c>
    </row>
    <row r="5373" spans="1:3" x14ac:dyDescent="0.25">
      <c r="A5373">
        <v>5371</v>
      </c>
      <c r="B5373" s="3">
        <v>0.11013997</v>
      </c>
      <c r="C5373" s="3">
        <v>1.457573E-2</v>
      </c>
    </row>
    <row r="5374" spans="1:3" x14ac:dyDescent="0.25">
      <c r="A5374">
        <v>5372</v>
      </c>
      <c r="B5374" s="3">
        <v>0.11017056</v>
      </c>
      <c r="C5374" s="3">
        <v>1.4577440000000001E-2</v>
      </c>
    </row>
    <row r="5375" spans="1:3" x14ac:dyDescent="0.25">
      <c r="A5375">
        <v>5373</v>
      </c>
      <c r="B5375" s="3">
        <v>0.11020116000000001</v>
      </c>
      <c r="C5375" s="3">
        <v>1.4579150000000001E-2</v>
      </c>
    </row>
    <row r="5376" spans="1:3" x14ac:dyDescent="0.25">
      <c r="A5376">
        <v>5374</v>
      </c>
      <c r="B5376" s="3">
        <v>0.11023177000000001</v>
      </c>
      <c r="C5376" s="3">
        <v>1.4580859999999999E-2</v>
      </c>
    </row>
    <row r="5377" spans="1:3" x14ac:dyDescent="0.25">
      <c r="A5377">
        <v>5375</v>
      </c>
      <c r="B5377" s="3">
        <v>0.11026239</v>
      </c>
      <c r="C5377" s="3">
        <v>1.458257E-2</v>
      </c>
    </row>
    <row r="5378" spans="1:3" x14ac:dyDescent="0.25">
      <c r="A5378">
        <v>5376</v>
      </c>
      <c r="B5378" s="3">
        <v>0.11029302000000001</v>
      </c>
      <c r="C5378" s="3">
        <v>1.458428E-2</v>
      </c>
    </row>
    <row r="5379" spans="1:3" x14ac:dyDescent="0.25">
      <c r="A5379">
        <v>5377</v>
      </c>
      <c r="B5379" s="3">
        <v>0.11032366</v>
      </c>
      <c r="C5379" s="3">
        <v>1.458599E-2</v>
      </c>
    </row>
    <row r="5380" spans="1:3" x14ac:dyDescent="0.25">
      <c r="A5380">
        <v>5378</v>
      </c>
      <c r="B5380" s="3">
        <v>0.11035432000000001</v>
      </c>
      <c r="C5380" s="3">
        <v>1.458771E-2</v>
      </c>
    </row>
    <row r="5381" spans="1:3" x14ac:dyDescent="0.25">
      <c r="A5381">
        <v>5379</v>
      </c>
      <c r="B5381" s="3">
        <v>0.11038497999999999</v>
      </c>
      <c r="C5381" s="3">
        <v>1.4589420000000001E-2</v>
      </c>
    </row>
    <row r="5382" spans="1:3" x14ac:dyDescent="0.25">
      <c r="A5382">
        <v>5380</v>
      </c>
      <c r="B5382" s="3">
        <v>0.11041565</v>
      </c>
      <c r="C5382" s="3">
        <v>1.4591130000000001E-2</v>
      </c>
    </row>
    <row r="5383" spans="1:3" x14ac:dyDescent="0.25">
      <c r="A5383">
        <v>5381</v>
      </c>
      <c r="B5383" s="3">
        <v>0.11044633</v>
      </c>
      <c r="C5383" s="3">
        <v>1.4592839999999999E-2</v>
      </c>
    </row>
    <row r="5384" spans="1:3" x14ac:dyDescent="0.25">
      <c r="A5384">
        <v>5382</v>
      </c>
      <c r="B5384" s="3">
        <v>0.11047703</v>
      </c>
      <c r="C5384" s="3">
        <v>1.459455E-2</v>
      </c>
    </row>
    <row r="5385" spans="1:3" x14ac:dyDescent="0.25">
      <c r="A5385">
        <v>5383</v>
      </c>
      <c r="B5385" s="3">
        <v>0.11050773</v>
      </c>
      <c r="C5385" s="3">
        <v>1.459627E-2</v>
      </c>
    </row>
    <row r="5386" spans="1:3" x14ac:dyDescent="0.25">
      <c r="A5386">
        <v>5384</v>
      </c>
      <c r="B5386" s="3">
        <v>0.11053844</v>
      </c>
      <c r="C5386" s="3">
        <v>1.459798E-2</v>
      </c>
    </row>
    <row r="5387" spans="1:3" x14ac:dyDescent="0.25">
      <c r="A5387">
        <v>5385</v>
      </c>
      <c r="B5387" s="3">
        <v>0.11056916999999999</v>
      </c>
      <c r="C5387" s="3">
        <v>1.459969E-2</v>
      </c>
    </row>
    <row r="5388" spans="1:3" x14ac:dyDescent="0.25">
      <c r="A5388">
        <v>5386</v>
      </c>
      <c r="B5388" s="3">
        <v>0.1105999</v>
      </c>
      <c r="C5388" s="3">
        <v>1.46014E-2</v>
      </c>
    </row>
    <row r="5389" spans="1:3" x14ac:dyDescent="0.25">
      <c r="A5389">
        <v>5387</v>
      </c>
      <c r="B5389" s="3">
        <v>0.11063065</v>
      </c>
      <c r="C5389" s="3">
        <v>1.4603120000000001E-2</v>
      </c>
    </row>
    <row r="5390" spans="1:3" x14ac:dyDescent="0.25">
      <c r="A5390">
        <v>5388</v>
      </c>
      <c r="B5390" s="3">
        <v>0.11066139999999999</v>
      </c>
      <c r="C5390" s="3">
        <v>1.4604829999999999E-2</v>
      </c>
    </row>
    <row r="5391" spans="1:3" x14ac:dyDescent="0.25">
      <c r="A5391">
        <v>5389</v>
      </c>
      <c r="B5391" s="3">
        <v>0.11069217000000001</v>
      </c>
      <c r="C5391" s="3">
        <v>1.4606539999999999E-2</v>
      </c>
    </row>
    <row r="5392" spans="1:3" x14ac:dyDescent="0.25">
      <c r="A5392">
        <v>5390</v>
      </c>
      <c r="B5392" s="3">
        <v>0.11072295</v>
      </c>
      <c r="C5392" s="3">
        <v>1.460826E-2</v>
      </c>
    </row>
    <row r="5393" spans="1:3" x14ac:dyDescent="0.25">
      <c r="A5393">
        <v>5391</v>
      </c>
      <c r="B5393" s="3">
        <v>0.11075372999999999</v>
      </c>
      <c r="C5393" s="3">
        <v>1.460997E-2</v>
      </c>
    </row>
    <row r="5394" spans="1:3" x14ac:dyDescent="0.25">
      <c r="A5394">
        <v>5392</v>
      </c>
      <c r="B5394" s="3">
        <v>0.11078453000000001</v>
      </c>
      <c r="C5394" s="3">
        <v>1.461169E-2</v>
      </c>
    </row>
    <row r="5395" spans="1:3" x14ac:dyDescent="0.25">
      <c r="A5395">
        <v>5393</v>
      </c>
      <c r="B5395" s="3">
        <v>0.11081534</v>
      </c>
      <c r="C5395" s="3">
        <v>1.46134E-2</v>
      </c>
    </row>
    <row r="5396" spans="1:3" x14ac:dyDescent="0.25">
      <c r="A5396">
        <v>5394</v>
      </c>
      <c r="B5396" s="3">
        <v>0.11084615</v>
      </c>
      <c r="C5396" s="3">
        <v>1.4615110000000001E-2</v>
      </c>
    </row>
    <row r="5397" spans="1:3" x14ac:dyDescent="0.25">
      <c r="A5397">
        <v>5395</v>
      </c>
      <c r="B5397" s="3">
        <v>0.11087698</v>
      </c>
      <c r="C5397" s="3">
        <v>1.4616830000000001E-2</v>
      </c>
    </row>
    <row r="5398" spans="1:3" x14ac:dyDescent="0.25">
      <c r="A5398">
        <v>5396</v>
      </c>
      <c r="B5398" s="3">
        <v>0.11090782</v>
      </c>
      <c r="C5398" s="3">
        <v>1.4618539999999999E-2</v>
      </c>
    </row>
    <row r="5399" spans="1:3" x14ac:dyDescent="0.25">
      <c r="A5399">
        <v>5397</v>
      </c>
      <c r="B5399" s="3">
        <v>0.11093867</v>
      </c>
      <c r="C5399" s="3">
        <v>1.462026E-2</v>
      </c>
    </row>
    <row r="5400" spans="1:3" x14ac:dyDescent="0.25">
      <c r="A5400">
        <v>5398</v>
      </c>
      <c r="B5400" s="3">
        <v>0.11096953</v>
      </c>
      <c r="C5400" s="3">
        <v>1.462197E-2</v>
      </c>
    </row>
    <row r="5401" spans="1:3" x14ac:dyDescent="0.25">
      <c r="A5401">
        <v>5399</v>
      </c>
      <c r="B5401" s="3">
        <v>0.1110004</v>
      </c>
      <c r="C5401" s="3">
        <v>1.462368E-2</v>
      </c>
    </row>
    <row r="5402" spans="1:3" x14ac:dyDescent="0.25">
      <c r="A5402">
        <v>5400</v>
      </c>
      <c r="B5402" s="3">
        <v>0.11103128</v>
      </c>
      <c r="C5402" s="3">
        <v>1.46254E-2</v>
      </c>
    </row>
    <row r="5403" spans="1:3" x14ac:dyDescent="0.25">
      <c r="A5403">
        <v>5401</v>
      </c>
      <c r="B5403" s="3">
        <v>0.11106217</v>
      </c>
      <c r="C5403" s="3">
        <v>1.462711E-2</v>
      </c>
    </row>
    <row r="5404" spans="1:3" x14ac:dyDescent="0.25">
      <c r="A5404">
        <v>5402</v>
      </c>
      <c r="B5404" s="3">
        <v>0.11109307</v>
      </c>
      <c r="C5404" s="3">
        <v>1.4628830000000001E-2</v>
      </c>
    </row>
    <row r="5405" spans="1:3" x14ac:dyDescent="0.25">
      <c r="A5405">
        <v>5403</v>
      </c>
      <c r="B5405" s="3">
        <v>0.11112398</v>
      </c>
      <c r="C5405" s="3">
        <v>1.4630539999999999E-2</v>
      </c>
    </row>
    <row r="5406" spans="1:3" x14ac:dyDescent="0.25">
      <c r="A5406">
        <v>5404</v>
      </c>
      <c r="B5406" s="3">
        <v>0.1111549</v>
      </c>
      <c r="C5406" s="3">
        <v>1.4632259999999999E-2</v>
      </c>
    </row>
    <row r="5407" spans="1:3" x14ac:dyDescent="0.25">
      <c r="A5407">
        <v>5405</v>
      </c>
      <c r="B5407" s="3">
        <v>0.11118583</v>
      </c>
      <c r="C5407" s="3">
        <v>1.463398E-2</v>
      </c>
    </row>
    <row r="5408" spans="1:3" x14ac:dyDescent="0.25">
      <c r="A5408">
        <v>5406</v>
      </c>
      <c r="B5408" s="3">
        <v>0.11121678</v>
      </c>
      <c r="C5408" s="3">
        <v>1.463569E-2</v>
      </c>
    </row>
    <row r="5409" spans="1:3" x14ac:dyDescent="0.25">
      <c r="A5409">
        <v>5407</v>
      </c>
      <c r="B5409" s="3">
        <v>0.11124773</v>
      </c>
      <c r="C5409" s="3">
        <v>1.463741E-2</v>
      </c>
    </row>
    <row r="5410" spans="1:3" x14ac:dyDescent="0.25">
      <c r="A5410">
        <v>5408</v>
      </c>
      <c r="B5410" s="3">
        <v>0.11127869</v>
      </c>
      <c r="C5410" s="3">
        <v>1.463912E-2</v>
      </c>
    </row>
    <row r="5411" spans="1:3" x14ac:dyDescent="0.25">
      <c r="A5411">
        <v>5409</v>
      </c>
      <c r="B5411" s="3">
        <v>0.11130967</v>
      </c>
      <c r="C5411" s="3">
        <v>1.464084E-2</v>
      </c>
    </row>
    <row r="5412" spans="1:3" x14ac:dyDescent="0.25">
      <c r="A5412">
        <v>5410</v>
      </c>
      <c r="B5412" s="3">
        <v>0.11134065</v>
      </c>
      <c r="C5412" s="3">
        <v>1.4642550000000001E-2</v>
      </c>
    </row>
    <row r="5413" spans="1:3" x14ac:dyDescent="0.25">
      <c r="A5413">
        <v>5411</v>
      </c>
      <c r="B5413" s="3">
        <v>0.11137165</v>
      </c>
      <c r="C5413" s="3">
        <v>1.4644269999999999E-2</v>
      </c>
    </row>
    <row r="5414" spans="1:3" x14ac:dyDescent="0.25">
      <c r="A5414">
        <v>5412</v>
      </c>
      <c r="B5414" s="3">
        <v>0.11140265000000001</v>
      </c>
      <c r="C5414" s="3">
        <v>1.4645989999999999E-2</v>
      </c>
    </row>
    <row r="5415" spans="1:3" x14ac:dyDescent="0.25">
      <c r="A5415">
        <v>5413</v>
      </c>
      <c r="B5415" s="3">
        <v>0.11143367</v>
      </c>
      <c r="C5415" s="3">
        <v>1.46477E-2</v>
      </c>
    </row>
    <row r="5416" spans="1:3" x14ac:dyDescent="0.25">
      <c r="A5416">
        <v>5414</v>
      </c>
      <c r="B5416" s="3">
        <v>0.11146469000000001</v>
      </c>
      <c r="C5416" s="3">
        <v>1.464942E-2</v>
      </c>
    </row>
    <row r="5417" spans="1:3" x14ac:dyDescent="0.25">
      <c r="A5417">
        <v>5415</v>
      </c>
      <c r="B5417" s="3">
        <v>0.11149573</v>
      </c>
      <c r="C5417" s="3">
        <v>1.465114E-2</v>
      </c>
    </row>
    <row r="5418" spans="1:3" x14ac:dyDescent="0.25">
      <c r="A5418">
        <v>5416</v>
      </c>
      <c r="B5418" s="3">
        <v>0.11152678000000001</v>
      </c>
      <c r="C5418" s="3">
        <v>1.465285E-2</v>
      </c>
    </row>
    <row r="5419" spans="1:3" x14ac:dyDescent="0.25">
      <c r="A5419">
        <v>5417</v>
      </c>
      <c r="B5419" s="3">
        <v>0.11155784000000001</v>
      </c>
      <c r="C5419" s="3">
        <v>1.465457E-2</v>
      </c>
    </row>
    <row r="5420" spans="1:3" x14ac:dyDescent="0.25">
      <c r="A5420">
        <v>5418</v>
      </c>
      <c r="B5420" s="3">
        <v>0.11158891</v>
      </c>
      <c r="C5420" s="3">
        <v>1.4656290000000001E-2</v>
      </c>
    </row>
    <row r="5421" spans="1:3" x14ac:dyDescent="0.25">
      <c r="A5421">
        <v>5419</v>
      </c>
      <c r="B5421" s="3">
        <v>0.11161997999999999</v>
      </c>
      <c r="C5421" s="3">
        <v>1.4658010000000001E-2</v>
      </c>
    </row>
    <row r="5422" spans="1:3" x14ac:dyDescent="0.25">
      <c r="A5422">
        <v>5420</v>
      </c>
      <c r="B5422" s="3">
        <v>0.11165107000000001</v>
      </c>
      <c r="C5422" s="3">
        <v>1.4659719999999999E-2</v>
      </c>
    </row>
    <row r="5423" spans="1:3" x14ac:dyDescent="0.25">
      <c r="A5423">
        <v>5421</v>
      </c>
      <c r="B5423" s="3">
        <v>0.11168217</v>
      </c>
      <c r="C5423" s="3">
        <v>1.466144E-2</v>
      </c>
    </row>
    <row r="5424" spans="1:3" x14ac:dyDescent="0.25">
      <c r="A5424">
        <v>5422</v>
      </c>
      <c r="B5424" s="3">
        <v>0.11171328</v>
      </c>
      <c r="C5424" s="3">
        <v>1.466316E-2</v>
      </c>
    </row>
    <row r="5425" spans="1:3" x14ac:dyDescent="0.25">
      <c r="A5425">
        <v>5423</v>
      </c>
      <c r="B5425" s="3">
        <v>0.11174439999999999</v>
      </c>
      <c r="C5425" s="3">
        <v>1.466488E-2</v>
      </c>
    </row>
    <row r="5426" spans="1:3" x14ac:dyDescent="0.25">
      <c r="A5426">
        <v>5424</v>
      </c>
      <c r="B5426" s="3">
        <v>0.11177554000000001</v>
      </c>
      <c r="C5426" s="3">
        <v>1.466659E-2</v>
      </c>
    </row>
    <row r="5427" spans="1:3" x14ac:dyDescent="0.25">
      <c r="A5427">
        <v>5425</v>
      </c>
      <c r="B5427" s="3">
        <v>0.11180668000000001</v>
      </c>
      <c r="C5427" s="3">
        <v>1.466831E-2</v>
      </c>
    </row>
    <row r="5428" spans="1:3" x14ac:dyDescent="0.25">
      <c r="A5428">
        <v>5426</v>
      </c>
      <c r="B5428" s="3">
        <v>0.11183783</v>
      </c>
      <c r="C5428" s="3">
        <v>1.4670030000000001E-2</v>
      </c>
    </row>
    <row r="5429" spans="1:3" x14ac:dyDescent="0.25">
      <c r="A5429">
        <v>5427</v>
      </c>
      <c r="B5429" s="3">
        <v>0.11186899</v>
      </c>
      <c r="C5429" s="3">
        <v>1.4671750000000001E-2</v>
      </c>
    </row>
    <row r="5430" spans="1:3" x14ac:dyDescent="0.25">
      <c r="A5430">
        <v>5428</v>
      </c>
      <c r="B5430" s="3">
        <v>0.11190016999999999</v>
      </c>
      <c r="C5430" s="3">
        <v>1.4673469999999999E-2</v>
      </c>
    </row>
    <row r="5431" spans="1:3" x14ac:dyDescent="0.25">
      <c r="A5431">
        <v>5429</v>
      </c>
      <c r="B5431" s="3">
        <v>0.11193135</v>
      </c>
      <c r="C5431" s="3">
        <v>1.4675189999999999E-2</v>
      </c>
    </row>
    <row r="5432" spans="1:3" x14ac:dyDescent="0.25">
      <c r="A5432">
        <v>5430</v>
      </c>
      <c r="B5432" s="3">
        <v>0.11196254999999999</v>
      </c>
      <c r="C5432" s="3">
        <v>1.467691E-2</v>
      </c>
    </row>
    <row r="5433" spans="1:3" x14ac:dyDescent="0.25">
      <c r="A5433">
        <v>5431</v>
      </c>
      <c r="B5433" s="3">
        <v>0.11199375</v>
      </c>
      <c r="C5433" s="3">
        <v>1.467862E-2</v>
      </c>
    </row>
    <row r="5434" spans="1:3" x14ac:dyDescent="0.25">
      <c r="A5434">
        <v>5432</v>
      </c>
      <c r="B5434" s="3">
        <v>0.11202497</v>
      </c>
      <c r="C5434" s="3">
        <v>1.468034E-2</v>
      </c>
    </row>
    <row r="5435" spans="1:3" x14ac:dyDescent="0.25">
      <c r="A5435">
        <v>5433</v>
      </c>
      <c r="B5435" s="3">
        <v>0.11205619</v>
      </c>
      <c r="C5435" s="3">
        <v>1.468206E-2</v>
      </c>
    </row>
    <row r="5436" spans="1:3" x14ac:dyDescent="0.25">
      <c r="A5436">
        <v>5434</v>
      </c>
      <c r="B5436" s="3">
        <v>0.11208743</v>
      </c>
      <c r="C5436" s="3">
        <v>1.468378E-2</v>
      </c>
    </row>
    <row r="5437" spans="1:3" x14ac:dyDescent="0.25">
      <c r="A5437">
        <v>5435</v>
      </c>
      <c r="B5437" s="3">
        <v>0.11211868</v>
      </c>
      <c r="C5437" s="3">
        <v>1.4685500000000001E-2</v>
      </c>
    </row>
    <row r="5438" spans="1:3" x14ac:dyDescent="0.25">
      <c r="A5438">
        <v>5436</v>
      </c>
      <c r="B5438" s="3">
        <v>0.11214994</v>
      </c>
      <c r="C5438" s="3">
        <v>1.4687220000000001E-2</v>
      </c>
    </row>
    <row r="5439" spans="1:3" x14ac:dyDescent="0.25">
      <c r="A5439">
        <v>5437</v>
      </c>
      <c r="B5439" s="3">
        <v>0.11218119999999999</v>
      </c>
      <c r="C5439" s="3">
        <v>1.4688939999999999E-2</v>
      </c>
    </row>
    <row r="5440" spans="1:3" x14ac:dyDescent="0.25">
      <c r="A5440">
        <v>5438</v>
      </c>
      <c r="B5440" s="3">
        <v>0.11221248</v>
      </c>
      <c r="C5440" s="3">
        <v>1.4690659999999999E-2</v>
      </c>
    </row>
    <row r="5441" spans="1:3" x14ac:dyDescent="0.25">
      <c r="A5441">
        <v>5439</v>
      </c>
      <c r="B5441" s="3">
        <v>0.11224377000000001</v>
      </c>
      <c r="C5441" s="3">
        <v>1.469238E-2</v>
      </c>
    </row>
    <row r="5442" spans="1:3" x14ac:dyDescent="0.25">
      <c r="A5442">
        <v>5440</v>
      </c>
      <c r="B5442" s="3">
        <v>0.11227507</v>
      </c>
      <c r="C5442" s="3">
        <v>1.46941E-2</v>
      </c>
    </row>
    <row r="5443" spans="1:3" x14ac:dyDescent="0.25">
      <c r="A5443">
        <v>5441</v>
      </c>
      <c r="B5443" s="3">
        <v>0.11230639000000001</v>
      </c>
      <c r="C5443" s="3">
        <v>1.469582E-2</v>
      </c>
    </row>
    <row r="5444" spans="1:3" x14ac:dyDescent="0.25">
      <c r="A5444">
        <v>5442</v>
      </c>
      <c r="B5444" s="3">
        <v>0.11233770999999999</v>
      </c>
      <c r="C5444" s="3">
        <v>1.469754E-2</v>
      </c>
    </row>
    <row r="5445" spans="1:3" x14ac:dyDescent="0.25">
      <c r="A5445">
        <v>5443</v>
      </c>
      <c r="B5445" s="3">
        <v>0.11236904</v>
      </c>
      <c r="C5445" s="3">
        <v>1.469926E-2</v>
      </c>
    </row>
    <row r="5446" spans="1:3" x14ac:dyDescent="0.25">
      <c r="A5446">
        <v>5444</v>
      </c>
      <c r="B5446" s="3">
        <v>0.11240037999999999</v>
      </c>
      <c r="C5446" s="3">
        <v>1.4700980000000001E-2</v>
      </c>
    </row>
    <row r="5447" spans="1:3" x14ac:dyDescent="0.25">
      <c r="A5447">
        <v>5445</v>
      </c>
      <c r="B5447" s="3">
        <v>0.11243174</v>
      </c>
      <c r="C5447" s="3">
        <v>1.4702710000000001E-2</v>
      </c>
    </row>
    <row r="5448" spans="1:3" x14ac:dyDescent="0.25">
      <c r="A5448">
        <v>5446</v>
      </c>
      <c r="B5448" s="3">
        <v>0.1124631</v>
      </c>
      <c r="C5448" s="3">
        <v>1.4704429999999999E-2</v>
      </c>
    </row>
    <row r="5449" spans="1:3" x14ac:dyDescent="0.25">
      <c r="A5449">
        <v>5447</v>
      </c>
      <c r="B5449" s="3">
        <v>0.11249447999999999</v>
      </c>
      <c r="C5449" s="3">
        <v>1.4706149999999999E-2</v>
      </c>
    </row>
    <row r="5450" spans="1:3" x14ac:dyDescent="0.25">
      <c r="A5450">
        <v>5448</v>
      </c>
      <c r="B5450" s="3">
        <v>0.11252586000000001</v>
      </c>
      <c r="C5450" s="3">
        <v>1.470787E-2</v>
      </c>
    </row>
    <row r="5451" spans="1:3" x14ac:dyDescent="0.25">
      <c r="A5451">
        <v>5449</v>
      </c>
      <c r="B5451" s="3">
        <v>0.11255726000000001</v>
      </c>
      <c r="C5451" s="3">
        <v>1.470959E-2</v>
      </c>
    </row>
    <row r="5452" spans="1:3" x14ac:dyDescent="0.25">
      <c r="A5452">
        <v>5450</v>
      </c>
      <c r="B5452" s="3">
        <v>0.11258865999999999</v>
      </c>
      <c r="C5452" s="3">
        <v>1.471131E-2</v>
      </c>
    </row>
    <row r="5453" spans="1:3" x14ac:dyDescent="0.25">
      <c r="A5453">
        <v>5451</v>
      </c>
      <c r="B5453" s="3">
        <v>0.11262008</v>
      </c>
      <c r="C5453" s="3">
        <v>1.471303E-2</v>
      </c>
    </row>
    <row r="5454" spans="1:3" x14ac:dyDescent="0.25">
      <c r="A5454">
        <v>5452</v>
      </c>
      <c r="B5454" s="3">
        <v>0.11265151</v>
      </c>
      <c r="C5454" s="3">
        <v>1.471476E-2</v>
      </c>
    </row>
    <row r="5455" spans="1:3" x14ac:dyDescent="0.25">
      <c r="A5455">
        <v>5453</v>
      </c>
      <c r="B5455" s="3">
        <v>0.11268295</v>
      </c>
      <c r="C5455" s="3">
        <v>1.4716480000000001E-2</v>
      </c>
    </row>
    <row r="5456" spans="1:3" x14ac:dyDescent="0.25">
      <c r="A5456">
        <v>5454</v>
      </c>
      <c r="B5456" s="3">
        <v>0.11271440000000001</v>
      </c>
      <c r="C5456" s="3">
        <v>1.4718200000000001E-2</v>
      </c>
    </row>
    <row r="5457" spans="1:3" x14ac:dyDescent="0.25">
      <c r="A5457">
        <v>5455</v>
      </c>
      <c r="B5457" s="3">
        <v>0.11274586</v>
      </c>
      <c r="C5457" s="3">
        <v>1.4719919999999999E-2</v>
      </c>
    </row>
    <row r="5458" spans="1:3" x14ac:dyDescent="0.25">
      <c r="A5458">
        <v>5456</v>
      </c>
      <c r="B5458" s="3">
        <v>0.11277733</v>
      </c>
      <c r="C5458" s="3">
        <v>1.4721639999999999E-2</v>
      </c>
    </row>
    <row r="5459" spans="1:3" x14ac:dyDescent="0.25">
      <c r="A5459">
        <v>5457</v>
      </c>
      <c r="B5459" s="3">
        <v>0.11280881</v>
      </c>
      <c r="C5459" s="3">
        <v>1.472337E-2</v>
      </c>
    </row>
    <row r="5460" spans="1:3" x14ac:dyDescent="0.25">
      <c r="A5460">
        <v>5458</v>
      </c>
      <c r="B5460" s="3">
        <v>0.1128403</v>
      </c>
      <c r="C5460" s="3">
        <v>1.472509E-2</v>
      </c>
    </row>
    <row r="5461" spans="1:3" x14ac:dyDescent="0.25">
      <c r="A5461">
        <v>5459</v>
      </c>
      <c r="B5461" s="3">
        <v>0.11287179999999999</v>
      </c>
      <c r="C5461" s="3">
        <v>1.472681E-2</v>
      </c>
    </row>
    <row r="5462" spans="1:3" x14ac:dyDescent="0.25">
      <c r="A5462">
        <v>5460</v>
      </c>
      <c r="B5462" s="3">
        <v>0.11290332</v>
      </c>
      <c r="C5462" s="3">
        <v>1.472854E-2</v>
      </c>
    </row>
    <row r="5463" spans="1:3" x14ac:dyDescent="0.25">
      <c r="A5463">
        <v>5461</v>
      </c>
      <c r="B5463" s="3">
        <v>0.11293483999999999</v>
      </c>
      <c r="C5463" s="3">
        <v>1.473026E-2</v>
      </c>
    </row>
    <row r="5464" spans="1:3" x14ac:dyDescent="0.25">
      <c r="A5464">
        <v>5462</v>
      </c>
      <c r="B5464" s="3">
        <v>0.11296638000000001</v>
      </c>
      <c r="C5464" s="3">
        <v>1.473198E-2</v>
      </c>
    </row>
    <row r="5465" spans="1:3" x14ac:dyDescent="0.25">
      <c r="A5465">
        <v>5463</v>
      </c>
      <c r="B5465" s="3">
        <v>0.11299792</v>
      </c>
      <c r="C5465" s="3">
        <v>1.4733710000000001E-2</v>
      </c>
    </row>
    <row r="5466" spans="1:3" x14ac:dyDescent="0.25">
      <c r="A5466">
        <v>5464</v>
      </c>
      <c r="B5466" s="3">
        <v>0.11302948</v>
      </c>
      <c r="C5466" s="3">
        <v>1.4735430000000001E-2</v>
      </c>
    </row>
    <row r="5467" spans="1:3" x14ac:dyDescent="0.25">
      <c r="A5467">
        <v>5465</v>
      </c>
      <c r="B5467" s="3">
        <v>0.11306105</v>
      </c>
      <c r="C5467" s="3">
        <v>1.4737149999999999E-2</v>
      </c>
    </row>
    <row r="5468" spans="1:3" x14ac:dyDescent="0.25">
      <c r="A5468">
        <v>5466</v>
      </c>
      <c r="B5468" s="3">
        <v>0.11309262</v>
      </c>
      <c r="C5468" s="3">
        <v>1.4738879999999999E-2</v>
      </c>
    </row>
    <row r="5469" spans="1:3" x14ac:dyDescent="0.25">
      <c r="A5469">
        <v>5467</v>
      </c>
      <c r="B5469" s="3">
        <v>0.11312421</v>
      </c>
      <c r="C5469" s="3">
        <v>1.47406E-2</v>
      </c>
    </row>
    <row r="5470" spans="1:3" x14ac:dyDescent="0.25">
      <c r="A5470">
        <v>5468</v>
      </c>
      <c r="B5470" s="3">
        <v>0.11315581</v>
      </c>
      <c r="C5470" s="3">
        <v>1.474232E-2</v>
      </c>
    </row>
    <row r="5471" spans="1:3" x14ac:dyDescent="0.25">
      <c r="A5471">
        <v>5469</v>
      </c>
      <c r="B5471" s="3">
        <v>0.11318742</v>
      </c>
      <c r="C5471" s="3">
        <v>1.474405E-2</v>
      </c>
    </row>
    <row r="5472" spans="1:3" x14ac:dyDescent="0.25">
      <c r="A5472">
        <v>5470</v>
      </c>
      <c r="B5472" s="3">
        <v>0.11321904000000001</v>
      </c>
      <c r="C5472" s="3">
        <v>1.474577E-2</v>
      </c>
    </row>
    <row r="5473" spans="1:3" x14ac:dyDescent="0.25">
      <c r="A5473">
        <v>5471</v>
      </c>
      <c r="B5473" s="3">
        <v>0.11325067</v>
      </c>
      <c r="C5473" s="3">
        <v>1.47475E-2</v>
      </c>
    </row>
    <row r="5474" spans="1:3" x14ac:dyDescent="0.25">
      <c r="A5474">
        <v>5472</v>
      </c>
      <c r="B5474" s="3">
        <v>0.11328231</v>
      </c>
      <c r="C5474" s="3">
        <v>1.474922E-2</v>
      </c>
    </row>
    <row r="5475" spans="1:3" x14ac:dyDescent="0.25">
      <c r="A5475">
        <v>5473</v>
      </c>
      <c r="B5475" s="3">
        <v>0.11331397</v>
      </c>
      <c r="C5475" s="3">
        <v>1.4750950000000001E-2</v>
      </c>
    </row>
    <row r="5476" spans="1:3" x14ac:dyDescent="0.25">
      <c r="A5476">
        <v>5474</v>
      </c>
      <c r="B5476" s="3">
        <v>0.11334563</v>
      </c>
      <c r="C5476" s="3">
        <v>1.4752670000000001E-2</v>
      </c>
    </row>
    <row r="5477" spans="1:3" x14ac:dyDescent="0.25">
      <c r="A5477">
        <v>5475</v>
      </c>
      <c r="B5477" s="3">
        <v>0.11337731</v>
      </c>
      <c r="C5477" s="3">
        <v>1.4754400000000001E-2</v>
      </c>
    </row>
    <row r="5478" spans="1:3" x14ac:dyDescent="0.25">
      <c r="A5478">
        <v>5476</v>
      </c>
      <c r="B5478" s="3">
        <v>0.11340899</v>
      </c>
      <c r="C5478" s="3">
        <v>1.4756119999999999E-2</v>
      </c>
    </row>
    <row r="5479" spans="1:3" x14ac:dyDescent="0.25">
      <c r="A5479">
        <v>5477</v>
      </c>
      <c r="B5479" s="3">
        <v>0.11344069</v>
      </c>
      <c r="C5479" s="3">
        <v>1.4757849999999999E-2</v>
      </c>
    </row>
    <row r="5480" spans="1:3" x14ac:dyDescent="0.25">
      <c r="A5480">
        <v>5478</v>
      </c>
      <c r="B5480" s="3">
        <v>0.11347239000000001</v>
      </c>
      <c r="C5480" s="3">
        <v>1.475957E-2</v>
      </c>
    </row>
    <row r="5481" spans="1:3" x14ac:dyDescent="0.25">
      <c r="A5481">
        <v>5479</v>
      </c>
      <c r="B5481" s="3">
        <v>0.11350411000000001</v>
      </c>
      <c r="C5481" s="3">
        <v>1.47613E-2</v>
      </c>
    </row>
    <row r="5482" spans="1:3" x14ac:dyDescent="0.25">
      <c r="A5482">
        <v>5480</v>
      </c>
      <c r="B5482" s="3">
        <v>0.11353584</v>
      </c>
      <c r="C5482" s="3">
        <v>1.476302E-2</v>
      </c>
    </row>
    <row r="5483" spans="1:3" x14ac:dyDescent="0.25">
      <c r="A5483">
        <v>5481</v>
      </c>
      <c r="B5483" s="3">
        <v>0.11356758</v>
      </c>
      <c r="C5483" s="3">
        <v>1.476475E-2</v>
      </c>
    </row>
    <row r="5484" spans="1:3" x14ac:dyDescent="0.25">
      <c r="A5484">
        <v>5482</v>
      </c>
      <c r="B5484" s="3">
        <v>0.11359933</v>
      </c>
      <c r="C5484" s="3">
        <v>1.476648E-2</v>
      </c>
    </row>
    <row r="5485" spans="1:3" x14ac:dyDescent="0.25">
      <c r="A5485">
        <v>5483</v>
      </c>
      <c r="B5485" s="3">
        <v>0.11363109</v>
      </c>
      <c r="C5485" s="3">
        <v>1.47682E-2</v>
      </c>
    </row>
    <row r="5486" spans="1:3" x14ac:dyDescent="0.25">
      <c r="A5486">
        <v>5484</v>
      </c>
      <c r="B5486" s="3">
        <v>0.11366286</v>
      </c>
      <c r="C5486" s="3">
        <v>1.4769930000000001E-2</v>
      </c>
    </row>
    <row r="5487" spans="1:3" x14ac:dyDescent="0.25">
      <c r="A5487">
        <v>5485</v>
      </c>
      <c r="B5487" s="3">
        <v>0.11369464</v>
      </c>
      <c r="C5487" s="3">
        <v>1.4771650000000001E-2</v>
      </c>
    </row>
    <row r="5488" spans="1:3" x14ac:dyDescent="0.25">
      <c r="A5488">
        <v>5486</v>
      </c>
      <c r="B5488" s="3">
        <v>0.11372644</v>
      </c>
      <c r="C5488" s="3">
        <v>1.4773379999999999E-2</v>
      </c>
    </row>
    <row r="5489" spans="1:3" x14ac:dyDescent="0.25">
      <c r="A5489">
        <v>5487</v>
      </c>
      <c r="B5489" s="3">
        <v>0.11375824</v>
      </c>
      <c r="C5489" s="3">
        <v>1.4775109999999999E-2</v>
      </c>
    </row>
    <row r="5490" spans="1:3" x14ac:dyDescent="0.25">
      <c r="A5490">
        <v>5488</v>
      </c>
      <c r="B5490" s="3">
        <v>0.11379005</v>
      </c>
      <c r="C5490" s="3">
        <v>1.4776829999999999E-2</v>
      </c>
    </row>
    <row r="5491" spans="1:3" x14ac:dyDescent="0.25">
      <c r="A5491">
        <v>5489</v>
      </c>
      <c r="B5491" s="3">
        <v>0.11382188</v>
      </c>
      <c r="C5491" s="3">
        <v>1.477856E-2</v>
      </c>
    </row>
    <row r="5492" spans="1:3" x14ac:dyDescent="0.25">
      <c r="A5492">
        <v>5490</v>
      </c>
      <c r="B5492" s="3">
        <v>0.11385372000000001</v>
      </c>
      <c r="C5492" s="3">
        <v>1.478029E-2</v>
      </c>
    </row>
    <row r="5493" spans="1:3" x14ac:dyDescent="0.25">
      <c r="A5493">
        <v>5491</v>
      </c>
      <c r="B5493" s="3">
        <v>0.11388556</v>
      </c>
      <c r="C5493" s="3">
        <v>1.478202E-2</v>
      </c>
    </row>
    <row r="5494" spans="1:3" x14ac:dyDescent="0.25">
      <c r="A5494">
        <v>5492</v>
      </c>
      <c r="B5494" s="3">
        <v>0.11391742000000001</v>
      </c>
      <c r="C5494" s="3">
        <v>1.478374E-2</v>
      </c>
    </row>
    <row r="5495" spans="1:3" x14ac:dyDescent="0.25">
      <c r="A5495">
        <v>5493</v>
      </c>
      <c r="B5495" s="3">
        <v>0.11394928999999999</v>
      </c>
      <c r="C5495" s="3">
        <v>1.478547E-2</v>
      </c>
    </row>
    <row r="5496" spans="1:3" x14ac:dyDescent="0.25">
      <c r="A5496">
        <v>5494</v>
      </c>
      <c r="B5496" s="3">
        <v>0.11398117000000001</v>
      </c>
      <c r="C5496" s="3">
        <v>1.47872E-2</v>
      </c>
    </row>
    <row r="5497" spans="1:3" x14ac:dyDescent="0.25">
      <c r="A5497">
        <v>5495</v>
      </c>
      <c r="B5497" s="3">
        <v>0.11401306</v>
      </c>
      <c r="C5497" s="3">
        <v>1.478893E-2</v>
      </c>
    </row>
    <row r="5498" spans="1:3" x14ac:dyDescent="0.25">
      <c r="A5498">
        <v>5496</v>
      </c>
      <c r="B5498" s="3">
        <v>0.11404496</v>
      </c>
      <c r="C5498" s="3">
        <v>1.4790650000000001E-2</v>
      </c>
    </row>
    <row r="5499" spans="1:3" x14ac:dyDescent="0.25">
      <c r="A5499">
        <v>5497</v>
      </c>
      <c r="B5499" s="3">
        <v>0.11407688000000001</v>
      </c>
      <c r="C5499" s="3">
        <v>1.4792380000000001E-2</v>
      </c>
    </row>
    <row r="5500" spans="1:3" x14ac:dyDescent="0.25">
      <c r="A5500">
        <v>5498</v>
      </c>
      <c r="B5500" s="3">
        <v>0.1141088</v>
      </c>
      <c r="C5500" s="3">
        <v>1.4794109999999999E-2</v>
      </c>
    </row>
    <row r="5501" spans="1:3" x14ac:dyDescent="0.25">
      <c r="A5501">
        <v>5499</v>
      </c>
      <c r="B5501" s="3">
        <v>0.11414073</v>
      </c>
      <c r="C5501" s="3">
        <v>1.4795839999999999E-2</v>
      </c>
    </row>
    <row r="5502" spans="1:3" x14ac:dyDescent="0.25">
      <c r="A5502">
        <v>5500</v>
      </c>
      <c r="B5502" s="3">
        <v>0.11417268</v>
      </c>
      <c r="C5502" s="3">
        <v>1.4797569999999999E-2</v>
      </c>
    </row>
    <row r="5503" spans="1:3" x14ac:dyDescent="0.25">
      <c r="A5503">
        <v>5501</v>
      </c>
      <c r="B5503" s="3">
        <v>0.11420463</v>
      </c>
      <c r="C5503" s="3">
        <v>1.47993E-2</v>
      </c>
    </row>
    <row r="5504" spans="1:3" x14ac:dyDescent="0.25">
      <c r="A5504">
        <v>5502</v>
      </c>
      <c r="B5504" s="3">
        <v>0.11423659999999999</v>
      </c>
      <c r="C5504" s="3">
        <v>1.480103E-2</v>
      </c>
    </row>
    <row r="5505" spans="1:3" x14ac:dyDescent="0.25">
      <c r="A5505">
        <v>5503</v>
      </c>
      <c r="B5505" s="3">
        <v>0.11426857999999999</v>
      </c>
      <c r="C5505" s="3">
        <v>1.480275E-2</v>
      </c>
    </row>
    <row r="5506" spans="1:3" x14ac:dyDescent="0.25">
      <c r="A5506">
        <v>5504</v>
      </c>
      <c r="B5506" s="3">
        <v>0.11430057</v>
      </c>
      <c r="C5506" s="3">
        <v>1.480448E-2</v>
      </c>
    </row>
    <row r="5507" spans="1:3" x14ac:dyDescent="0.25">
      <c r="A5507">
        <v>5505</v>
      </c>
      <c r="B5507" s="3">
        <v>0.11433256999999999</v>
      </c>
      <c r="C5507" s="3">
        <v>1.480621E-2</v>
      </c>
    </row>
    <row r="5508" spans="1:3" x14ac:dyDescent="0.25">
      <c r="A5508">
        <v>5506</v>
      </c>
      <c r="B5508" s="3">
        <v>0.11436457999999999</v>
      </c>
      <c r="C5508" s="3">
        <v>1.480794E-2</v>
      </c>
    </row>
    <row r="5509" spans="1:3" x14ac:dyDescent="0.25">
      <c r="A5509">
        <v>5507</v>
      </c>
      <c r="B5509" s="3">
        <v>0.1143966</v>
      </c>
      <c r="C5509" s="3">
        <v>1.480967E-2</v>
      </c>
    </row>
    <row r="5510" spans="1:3" x14ac:dyDescent="0.25">
      <c r="A5510">
        <v>5508</v>
      </c>
      <c r="B5510" s="3">
        <v>0.11442863</v>
      </c>
      <c r="C5510" s="3">
        <v>1.4811400000000001E-2</v>
      </c>
    </row>
    <row r="5511" spans="1:3" x14ac:dyDescent="0.25">
      <c r="A5511">
        <v>5509</v>
      </c>
      <c r="B5511" s="3">
        <v>0.11446067</v>
      </c>
      <c r="C5511" s="3">
        <v>1.4813130000000001E-2</v>
      </c>
    </row>
    <row r="5512" spans="1:3" x14ac:dyDescent="0.25">
      <c r="A5512">
        <v>5510</v>
      </c>
      <c r="B5512" s="3">
        <v>0.11449273</v>
      </c>
      <c r="C5512" s="3">
        <v>1.4814859999999999E-2</v>
      </c>
    </row>
    <row r="5513" spans="1:3" x14ac:dyDescent="0.25">
      <c r="A5513">
        <v>5511</v>
      </c>
      <c r="B5513" s="3">
        <v>0.11452479</v>
      </c>
      <c r="C5513" s="3">
        <v>1.4816589999999999E-2</v>
      </c>
    </row>
    <row r="5514" spans="1:3" x14ac:dyDescent="0.25">
      <c r="A5514">
        <v>5512</v>
      </c>
      <c r="B5514" s="3">
        <v>0.11455687000000001</v>
      </c>
      <c r="C5514" s="3">
        <v>1.4818319999999999E-2</v>
      </c>
    </row>
    <row r="5515" spans="1:3" x14ac:dyDescent="0.25">
      <c r="A5515">
        <v>5513</v>
      </c>
      <c r="B5515" s="3">
        <v>0.11458894999999999</v>
      </c>
      <c r="C5515" s="3">
        <v>1.482005E-2</v>
      </c>
    </row>
    <row r="5516" spans="1:3" x14ac:dyDescent="0.25">
      <c r="A5516">
        <v>5514</v>
      </c>
      <c r="B5516" s="3">
        <v>0.11462105</v>
      </c>
      <c r="C5516" s="3">
        <v>1.482178E-2</v>
      </c>
    </row>
    <row r="5517" spans="1:3" x14ac:dyDescent="0.25">
      <c r="A5517">
        <v>5515</v>
      </c>
      <c r="B5517" s="3">
        <v>0.11465316</v>
      </c>
      <c r="C5517" s="3">
        <v>1.482351E-2</v>
      </c>
    </row>
    <row r="5518" spans="1:3" x14ac:dyDescent="0.25">
      <c r="A5518">
        <v>5516</v>
      </c>
      <c r="B5518" s="3">
        <v>0.11468528</v>
      </c>
      <c r="C5518" s="3">
        <v>1.482524E-2</v>
      </c>
    </row>
    <row r="5519" spans="1:3" x14ac:dyDescent="0.25">
      <c r="A5519">
        <v>5517</v>
      </c>
      <c r="B5519" s="3">
        <v>0.11471741000000001</v>
      </c>
      <c r="C5519" s="3">
        <v>1.482697E-2</v>
      </c>
    </row>
    <row r="5520" spans="1:3" x14ac:dyDescent="0.25">
      <c r="A5520">
        <v>5518</v>
      </c>
      <c r="B5520" s="3">
        <v>0.11474955000000001</v>
      </c>
      <c r="C5520" s="3">
        <v>1.48287E-2</v>
      </c>
    </row>
    <row r="5521" spans="1:3" x14ac:dyDescent="0.25">
      <c r="A5521">
        <v>5519</v>
      </c>
      <c r="B5521" s="3">
        <v>0.11478171</v>
      </c>
      <c r="C5521" s="3">
        <v>1.483044E-2</v>
      </c>
    </row>
    <row r="5522" spans="1:3" x14ac:dyDescent="0.25">
      <c r="A5522">
        <v>5520</v>
      </c>
      <c r="B5522" s="3">
        <v>0.11481387</v>
      </c>
      <c r="C5522" s="3">
        <v>1.483217E-2</v>
      </c>
    </row>
    <row r="5523" spans="1:3" x14ac:dyDescent="0.25">
      <c r="A5523">
        <v>5521</v>
      </c>
      <c r="B5523" s="3">
        <v>0.11484604</v>
      </c>
      <c r="C5523" s="3">
        <v>1.4833900000000001E-2</v>
      </c>
    </row>
    <row r="5524" spans="1:3" x14ac:dyDescent="0.25">
      <c r="A5524">
        <v>5522</v>
      </c>
      <c r="B5524" s="3">
        <v>0.11487823</v>
      </c>
      <c r="C5524" s="3">
        <v>1.4835630000000001E-2</v>
      </c>
    </row>
    <row r="5525" spans="1:3" x14ac:dyDescent="0.25">
      <c r="A5525">
        <v>5523</v>
      </c>
      <c r="B5525" s="3">
        <v>0.11491042999999999</v>
      </c>
      <c r="C5525" s="3">
        <v>1.4837360000000001E-2</v>
      </c>
    </row>
    <row r="5526" spans="1:3" x14ac:dyDescent="0.25">
      <c r="A5526">
        <v>5524</v>
      </c>
      <c r="B5526" s="3">
        <v>0.11494263</v>
      </c>
      <c r="C5526" s="3">
        <v>1.4839089999999999E-2</v>
      </c>
    </row>
    <row r="5527" spans="1:3" x14ac:dyDescent="0.25">
      <c r="A5527">
        <v>5525</v>
      </c>
      <c r="B5527" s="3">
        <v>0.11497485</v>
      </c>
      <c r="C5527" s="3">
        <v>1.4840829999999999E-2</v>
      </c>
    </row>
    <row r="5528" spans="1:3" x14ac:dyDescent="0.25">
      <c r="A5528">
        <v>5526</v>
      </c>
      <c r="B5528" s="3">
        <v>0.11500708</v>
      </c>
      <c r="C5528" s="3">
        <v>1.4842559999999999E-2</v>
      </c>
    </row>
    <row r="5529" spans="1:3" x14ac:dyDescent="0.25">
      <c r="A5529">
        <v>5527</v>
      </c>
      <c r="B5529" s="3">
        <v>0.11503932</v>
      </c>
      <c r="C5529" s="3">
        <v>1.484429E-2</v>
      </c>
    </row>
    <row r="5530" spans="1:3" x14ac:dyDescent="0.25">
      <c r="A5530">
        <v>5528</v>
      </c>
      <c r="B5530" s="3">
        <v>0.11507157</v>
      </c>
      <c r="C5530" s="3">
        <v>1.484602E-2</v>
      </c>
    </row>
    <row r="5531" spans="1:3" x14ac:dyDescent="0.25">
      <c r="A5531">
        <v>5529</v>
      </c>
      <c r="B5531" s="3">
        <v>0.11510384</v>
      </c>
      <c r="C5531" s="3">
        <v>1.484775E-2</v>
      </c>
    </row>
    <row r="5532" spans="1:3" x14ac:dyDescent="0.25">
      <c r="A5532">
        <v>5530</v>
      </c>
      <c r="B5532" s="3">
        <v>0.11513611</v>
      </c>
      <c r="C5532" s="3">
        <v>1.484949E-2</v>
      </c>
    </row>
    <row r="5533" spans="1:3" x14ac:dyDescent="0.25">
      <c r="A5533">
        <v>5531</v>
      </c>
      <c r="B5533" s="3">
        <v>0.11516839</v>
      </c>
      <c r="C5533" s="3">
        <v>1.485122E-2</v>
      </c>
    </row>
    <row r="5534" spans="1:3" x14ac:dyDescent="0.25">
      <c r="A5534">
        <v>5532</v>
      </c>
      <c r="B5534" s="3">
        <v>0.11520068999999999</v>
      </c>
      <c r="C5534" s="3">
        <v>1.485295E-2</v>
      </c>
    </row>
    <row r="5535" spans="1:3" x14ac:dyDescent="0.25">
      <c r="A5535">
        <v>5533</v>
      </c>
      <c r="B5535" s="3">
        <v>0.115233</v>
      </c>
      <c r="C5535" s="3">
        <v>1.485469E-2</v>
      </c>
    </row>
    <row r="5536" spans="1:3" x14ac:dyDescent="0.25">
      <c r="A5536">
        <v>5534</v>
      </c>
      <c r="B5536" s="3">
        <v>0.11526531</v>
      </c>
      <c r="C5536" s="3">
        <v>1.485642E-2</v>
      </c>
    </row>
    <row r="5537" spans="1:3" x14ac:dyDescent="0.25">
      <c r="A5537">
        <v>5535</v>
      </c>
      <c r="B5537" s="3">
        <v>0.11529764000000001</v>
      </c>
      <c r="C5537" s="3">
        <v>1.4858150000000001E-2</v>
      </c>
    </row>
    <row r="5538" spans="1:3" x14ac:dyDescent="0.25">
      <c r="A5538">
        <v>5536</v>
      </c>
      <c r="B5538" s="3">
        <v>0.11532998</v>
      </c>
      <c r="C5538" s="3">
        <v>1.4859890000000001E-2</v>
      </c>
    </row>
    <row r="5539" spans="1:3" x14ac:dyDescent="0.25">
      <c r="A5539">
        <v>5537</v>
      </c>
      <c r="B5539" s="3">
        <v>0.11536233</v>
      </c>
      <c r="C5539" s="3">
        <v>1.4861620000000001E-2</v>
      </c>
    </row>
    <row r="5540" spans="1:3" x14ac:dyDescent="0.25">
      <c r="A5540">
        <v>5538</v>
      </c>
      <c r="B5540" s="3">
        <v>0.1153947</v>
      </c>
      <c r="C5540" s="3">
        <v>1.4863350000000001E-2</v>
      </c>
    </row>
    <row r="5541" spans="1:3" x14ac:dyDescent="0.25">
      <c r="A5541">
        <v>5539</v>
      </c>
      <c r="B5541" s="3">
        <v>0.11542707000000001</v>
      </c>
      <c r="C5541" s="3">
        <v>1.4865089999999999E-2</v>
      </c>
    </row>
    <row r="5542" spans="1:3" x14ac:dyDescent="0.25">
      <c r="A5542">
        <v>5540</v>
      </c>
      <c r="B5542" s="3">
        <v>0.11545945000000001</v>
      </c>
      <c r="C5542" s="3">
        <v>1.4866819999999999E-2</v>
      </c>
    </row>
    <row r="5543" spans="1:3" x14ac:dyDescent="0.25">
      <c r="A5543">
        <v>5541</v>
      </c>
      <c r="B5543" s="3">
        <v>0.11549184999999999</v>
      </c>
      <c r="C5543" s="3">
        <v>1.4868559999999999E-2</v>
      </c>
    </row>
    <row r="5544" spans="1:3" x14ac:dyDescent="0.25">
      <c r="A5544">
        <v>5542</v>
      </c>
      <c r="B5544" s="3">
        <v>0.11552424999999999</v>
      </c>
      <c r="C5544" s="3">
        <v>1.487029E-2</v>
      </c>
    </row>
    <row r="5545" spans="1:3" x14ac:dyDescent="0.25">
      <c r="A5545">
        <v>5543</v>
      </c>
      <c r="B5545" s="3">
        <v>0.11555667</v>
      </c>
      <c r="C5545" s="3">
        <v>1.487202E-2</v>
      </c>
    </row>
    <row r="5546" spans="1:3" x14ac:dyDescent="0.25">
      <c r="A5546">
        <v>5544</v>
      </c>
      <c r="B5546" s="3">
        <v>0.1155891</v>
      </c>
      <c r="C5546" s="3">
        <v>1.487376E-2</v>
      </c>
    </row>
    <row r="5547" spans="1:3" x14ac:dyDescent="0.25">
      <c r="A5547">
        <v>5545</v>
      </c>
      <c r="B5547" s="3">
        <v>0.11562153999999999</v>
      </c>
      <c r="C5547" s="3">
        <v>1.487549E-2</v>
      </c>
    </row>
    <row r="5548" spans="1:3" x14ac:dyDescent="0.25">
      <c r="A5548">
        <v>5546</v>
      </c>
      <c r="B5548" s="3">
        <v>0.11565399</v>
      </c>
      <c r="C5548" s="3">
        <v>1.487723E-2</v>
      </c>
    </row>
    <row r="5549" spans="1:3" x14ac:dyDescent="0.25">
      <c r="A5549">
        <v>5547</v>
      </c>
      <c r="B5549" s="3">
        <v>0.11568645</v>
      </c>
      <c r="C5549" s="3">
        <v>1.487896E-2</v>
      </c>
    </row>
    <row r="5550" spans="1:3" x14ac:dyDescent="0.25">
      <c r="A5550">
        <v>5548</v>
      </c>
      <c r="B5550" s="3">
        <v>0.11571892</v>
      </c>
      <c r="C5550" s="3">
        <v>1.48807E-2</v>
      </c>
    </row>
    <row r="5551" spans="1:3" x14ac:dyDescent="0.25">
      <c r="A5551">
        <v>5549</v>
      </c>
      <c r="B5551" s="3">
        <v>0.11575141</v>
      </c>
      <c r="C5551" s="3">
        <v>1.488243E-2</v>
      </c>
    </row>
    <row r="5552" spans="1:3" x14ac:dyDescent="0.25">
      <c r="A5552">
        <v>5550</v>
      </c>
      <c r="B5552" s="3">
        <v>0.1157839</v>
      </c>
      <c r="C5552" s="3">
        <v>1.488417E-2</v>
      </c>
    </row>
    <row r="5553" spans="1:3" x14ac:dyDescent="0.25">
      <c r="A5553">
        <v>5551</v>
      </c>
      <c r="B5553" s="3">
        <v>0.11581640999999999</v>
      </c>
      <c r="C5553" s="3">
        <v>1.488591E-2</v>
      </c>
    </row>
    <row r="5554" spans="1:3" x14ac:dyDescent="0.25">
      <c r="A5554">
        <v>5552</v>
      </c>
      <c r="B5554" s="3">
        <v>0.11584893</v>
      </c>
      <c r="C5554" s="3">
        <v>1.4887640000000001E-2</v>
      </c>
    </row>
    <row r="5555" spans="1:3" x14ac:dyDescent="0.25">
      <c r="A5555">
        <v>5553</v>
      </c>
      <c r="B5555" s="3">
        <v>0.11588145</v>
      </c>
      <c r="C5555" s="3">
        <v>1.4889380000000001E-2</v>
      </c>
    </row>
    <row r="5556" spans="1:3" x14ac:dyDescent="0.25">
      <c r="A5556">
        <v>5554</v>
      </c>
      <c r="B5556" s="3">
        <v>0.11591398999999999</v>
      </c>
      <c r="C5556" s="3">
        <v>1.4891110000000001E-2</v>
      </c>
    </row>
    <row r="5557" spans="1:3" x14ac:dyDescent="0.25">
      <c r="A5557">
        <v>5555</v>
      </c>
      <c r="B5557" s="3">
        <v>0.11594655</v>
      </c>
      <c r="C5557" s="3">
        <v>1.4892849999999999E-2</v>
      </c>
    </row>
    <row r="5558" spans="1:3" x14ac:dyDescent="0.25">
      <c r="A5558">
        <v>5556</v>
      </c>
      <c r="B5558" s="3">
        <v>0.11597911</v>
      </c>
      <c r="C5558" s="3">
        <v>1.4894589999999999E-2</v>
      </c>
    </row>
    <row r="5559" spans="1:3" x14ac:dyDescent="0.25">
      <c r="A5559">
        <v>5557</v>
      </c>
      <c r="B5559" s="3">
        <v>0.11601168000000001</v>
      </c>
      <c r="C5559" s="3">
        <v>1.4896319999999999E-2</v>
      </c>
    </row>
    <row r="5560" spans="1:3" x14ac:dyDescent="0.25">
      <c r="A5560">
        <v>5558</v>
      </c>
      <c r="B5560" s="3">
        <v>0.11604426</v>
      </c>
      <c r="C5560" s="3">
        <v>1.4898059999999999E-2</v>
      </c>
    </row>
    <row r="5561" spans="1:3" x14ac:dyDescent="0.25">
      <c r="A5561">
        <v>5559</v>
      </c>
      <c r="B5561" s="3">
        <v>0.11607686</v>
      </c>
      <c r="C5561" s="3">
        <v>1.48998E-2</v>
      </c>
    </row>
    <row r="5562" spans="1:3" x14ac:dyDescent="0.25">
      <c r="A5562">
        <v>5560</v>
      </c>
      <c r="B5562" s="3">
        <v>0.11610947000000001</v>
      </c>
      <c r="C5562" s="3">
        <v>1.490153E-2</v>
      </c>
    </row>
    <row r="5563" spans="1:3" x14ac:dyDescent="0.25">
      <c r="A5563">
        <v>5561</v>
      </c>
      <c r="B5563" s="3">
        <v>0.11614207999999999</v>
      </c>
      <c r="C5563" s="3">
        <v>1.490327E-2</v>
      </c>
    </row>
    <row r="5564" spans="1:3" x14ac:dyDescent="0.25">
      <c r="A5564">
        <v>5562</v>
      </c>
      <c r="B5564" s="3">
        <v>0.11617471</v>
      </c>
      <c r="C5564" s="3">
        <v>1.490501E-2</v>
      </c>
    </row>
    <row r="5565" spans="1:3" x14ac:dyDescent="0.25">
      <c r="A5565">
        <v>5563</v>
      </c>
      <c r="B5565" s="3">
        <v>0.11620735</v>
      </c>
      <c r="C5565" s="3">
        <v>1.490674E-2</v>
      </c>
    </row>
    <row r="5566" spans="1:3" x14ac:dyDescent="0.25">
      <c r="A5566">
        <v>5564</v>
      </c>
      <c r="B5566" s="3">
        <v>0.11624</v>
      </c>
      <c r="C5566" s="3">
        <v>1.490848E-2</v>
      </c>
    </row>
    <row r="5567" spans="1:3" x14ac:dyDescent="0.25">
      <c r="A5567">
        <v>5565</v>
      </c>
      <c r="B5567" s="3">
        <v>0.11627266999999999</v>
      </c>
      <c r="C5567" s="3">
        <v>1.491022E-2</v>
      </c>
    </row>
    <row r="5568" spans="1:3" x14ac:dyDescent="0.25">
      <c r="A5568">
        <v>5566</v>
      </c>
      <c r="B5568" s="3">
        <v>0.11630533999999999</v>
      </c>
      <c r="C5568" s="3">
        <v>1.491196E-2</v>
      </c>
    </row>
    <row r="5569" spans="1:3" x14ac:dyDescent="0.25">
      <c r="A5569">
        <v>5567</v>
      </c>
      <c r="B5569" s="3">
        <v>0.11633802</v>
      </c>
      <c r="C5569" s="3">
        <v>1.491369E-2</v>
      </c>
    </row>
    <row r="5570" spans="1:3" x14ac:dyDescent="0.25">
      <c r="A5570">
        <v>5568</v>
      </c>
      <c r="B5570" s="3">
        <v>0.11637072</v>
      </c>
      <c r="C5570" s="3">
        <v>1.491543E-2</v>
      </c>
    </row>
    <row r="5571" spans="1:3" x14ac:dyDescent="0.25">
      <c r="A5571">
        <v>5569</v>
      </c>
      <c r="B5571" s="3">
        <v>0.11640343</v>
      </c>
      <c r="C5571" s="3">
        <v>1.491717E-2</v>
      </c>
    </row>
    <row r="5572" spans="1:3" x14ac:dyDescent="0.25">
      <c r="A5572">
        <v>5570</v>
      </c>
      <c r="B5572" s="3">
        <v>0.11643615</v>
      </c>
      <c r="C5572" s="3">
        <v>1.4918910000000001E-2</v>
      </c>
    </row>
    <row r="5573" spans="1:3" x14ac:dyDescent="0.25">
      <c r="A5573">
        <v>5571</v>
      </c>
      <c r="B5573" s="3">
        <v>0.11646888</v>
      </c>
      <c r="C5573" s="3">
        <v>1.4920650000000001E-2</v>
      </c>
    </row>
    <row r="5574" spans="1:3" x14ac:dyDescent="0.25">
      <c r="A5574">
        <v>5572</v>
      </c>
      <c r="B5574" s="3">
        <v>0.11650162</v>
      </c>
      <c r="C5574" s="3">
        <v>1.4922390000000001E-2</v>
      </c>
    </row>
    <row r="5575" spans="1:3" x14ac:dyDescent="0.25">
      <c r="A5575">
        <v>5573</v>
      </c>
      <c r="B5575" s="3">
        <v>0.11653437</v>
      </c>
      <c r="C5575" s="3">
        <v>1.4924120000000001E-2</v>
      </c>
    </row>
    <row r="5576" spans="1:3" x14ac:dyDescent="0.25">
      <c r="A5576">
        <v>5574</v>
      </c>
      <c r="B5576" s="3">
        <v>0.11656713</v>
      </c>
      <c r="C5576" s="3">
        <v>1.4925860000000001E-2</v>
      </c>
    </row>
    <row r="5577" spans="1:3" x14ac:dyDescent="0.25">
      <c r="A5577">
        <v>5575</v>
      </c>
      <c r="B5577" s="3">
        <v>0.11659991</v>
      </c>
      <c r="C5577" s="3">
        <v>1.4927599999999999E-2</v>
      </c>
    </row>
    <row r="5578" spans="1:3" x14ac:dyDescent="0.25">
      <c r="A5578">
        <v>5576</v>
      </c>
      <c r="B5578" s="3">
        <v>0.11663269</v>
      </c>
      <c r="C5578" s="3">
        <v>1.4929339999999999E-2</v>
      </c>
    </row>
    <row r="5579" spans="1:3" x14ac:dyDescent="0.25">
      <c r="A5579">
        <v>5577</v>
      </c>
      <c r="B5579" s="3">
        <v>0.11666549</v>
      </c>
      <c r="C5579" s="3">
        <v>1.4931079999999999E-2</v>
      </c>
    </row>
    <row r="5580" spans="1:3" x14ac:dyDescent="0.25">
      <c r="A5580">
        <v>5578</v>
      </c>
      <c r="B5580" s="3">
        <v>0.1166983</v>
      </c>
      <c r="C5580" s="3">
        <v>1.4932819999999999E-2</v>
      </c>
    </row>
    <row r="5581" spans="1:3" x14ac:dyDescent="0.25">
      <c r="A5581">
        <v>5579</v>
      </c>
      <c r="B5581" s="3">
        <v>0.11673111999999999</v>
      </c>
      <c r="C5581" s="3">
        <v>1.493456E-2</v>
      </c>
    </row>
    <row r="5582" spans="1:3" x14ac:dyDescent="0.25">
      <c r="A5582">
        <v>5580</v>
      </c>
      <c r="B5582" s="3">
        <v>0.11676395000000001</v>
      </c>
      <c r="C5582" s="3">
        <v>1.49363E-2</v>
      </c>
    </row>
    <row r="5583" spans="1:3" x14ac:dyDescent="0.25">
      <c r="A5583">
        <v>5581</v>
      </c>
      <c r="B5583" s="3">
        <v>0.11679679</v>
      </c>
      <c r="C5583" s="3">
        <v>1.493804E-2</v>
      </c>
    </row>
    <row r="5584" spans="1:3" x14ac:dyDescent="0.25">
      <c r="A5584">
        <v>5582</v>
      </c>
      <c r="B5584" s="3">
        <v>0.11682964</v>
      </c>
      <c r="C5584" s="3">
        <v>1.493978E-2</v>
      </c>
    </row>
    <row r="5585" spans="1:3" x14ac:dyDescent="0.25">
      <c r="A5585">
        <v>5583</v>
      </c>
      <c r="B5585" s="3">
        <v>0.11686251</v>
      </c>
      <c r="C5585" s="3">
        <v>1.494152E-2</v>
      </c>
    </row>
    <row r="5586" spans="1:3" x14ac:dyDescent="0.25">
      <c r="A5586">
        <v>5584</v>
      </c>
      <c r="B5586" s="3">
        <v>0.11689537999999999</v>
      </c>
      <c r="C5586" s="3">
        <v>1.494326E-2</v>
      </c>
    </row>
    <row r="5587" spans="1:3" x14ac:dyDescent="0.25">
      <c r="A5587">
        <v>5585</v>
      </c>
      <c r="B5587" s="3">
        <v>0.11692827</v>
      </c>
      <c r="C5587" s="3">
        <v>1.4945E-2</v>
      </c>
    </row>
    <row r="5588" spans="1:3" x14ac:dyDescent="0.25">
      <c r="A5588">
        <v>5586</v>
      </c>
      <c r="B5588" s="3">
        <v>0.11696117</v>
      </c>
      <c r="C5588" s="3">
        <v>1.494674E-2</v>
      </c>
    </row>
    <row r="5589" spans="1:3" x14ac:dyDescent="0.25">
      <c r="A5589">
        <v>5587</v>
      </c>
      <c r="B5589" s="3">
        <v>0.11699408</v>
      </c>
      <c r="C5589" s="3">
        <v>1.494848E-2</v>
      </c>
    </row>
    <row r="5590" spans="1:3" x14ac:dyDescent="0.25">
      <c r="A5590">
        <v>5588</v>
      </c>
      <c r="B5590" s="3">
        <v>0.11702700000000001</v>
      </c>
      <c r="C5590" s="3">
        <v>1.495022E-2</v>
      </c>
    </row>
    <row r="5591" spans="1:3" x14ac:dyDescent="0.25">
      <c r="A5591">
        <v>5589</v>
      </c>
      <c r="B5591" s="3">
        <v>0.11705993000000001</v>
      </c>
      <c r="C5591" s="3">
        <v>1.495196E-2</v>
      </c>
    </row>
    <row r="5592" spans="1:3" x14ac:dyDescent="0.25">
      <c r="A5592">
        <v>5590</v>
      </c>
      <c r="B5592" s="3">
        <v>0.11709288</v>
      </c>
      <c r="C5592" s="3">
        <v>1.49537E-2</v>
      </c>
    </row>
    <row r="5593" spans="1:3" x14ac:dyDescent="0.25">
      <c r="A5593">
        <v>5591</v>
      </c>
      <c r="B5593" s="3">
        <v>0.11712583</v>
      </c>
      <c r="C5593" s="3">
        <v>1.495544E-2</v>
      </c>
    </row>
    <row r="5594" spans="1:3" x14ac:dyDescent="0.25">
      <c r="A5594">
        <v>5592</v>
      </c>
      <c r="B5594" s="3">
        <v>0.11715879999999999</v>
      </c>
      <c r="C5594" s="3">
        <v>1.495719E-2</v>
      </c>
    </row>
    <row r="5595" spans="1:3" x14ac:dyDescent="0.25">
      <c r="A5595">
        <v>5593</v>
      </c>
      <c r="B5595" s="3">
        <v>0.11719178</v>
      </c>
      <c r="C5595" s="3">
        <v>1.495893E-2</v>
      </c>
    </row>
    <row r="5596" spans="1:3" x14ac:dyDescent="0.25">
      <c r="A5596">
        <v>5594</v>
      </c>
      <c r="B5596" s="3">
        <v>0.11722476</v>
      </c>
      <c r="C5596" s="3">
        <v>1.4960670000000001E-2</v>
      </c>
    </row>
    <row r="5597" spans="1:3" x14ac:dyDescent="0.25">
      <c r="A5597">
        <v>5595</v>
      </c>
      <c r="B5597" s="3">
        <v>0.11725776</v>
      </c>
      <c r="C5597" s="3">
        <v>1.4962410000000001E-2</v>
      </c>
    </row>
    <row r="5598" spans="1:3" x14ac:dyDescent="0.25">
      <c r="A5598">
        <v>5596</v>
      </c>
      <c r="B5598" s="3">
        <v>0.11729078</v>
      </c>
      <c r="C5598" s="3">
        <v>1.4964150000000001E-2</v>
      </c>
    </row>
    <row r="5599" spans="1:3" x14ac:dyDescent="0.25">
      <c r="A5599">
        <v>5597</v>
      </c>
      <c r="B5599" s="3">
        <v>0.11732380000000001</v>
      </c>
      <c r="C5599" s="3">
        <v>1.4965890000000001E-2</v>
      </c>
    </row>
    <row r="5600" spans="1:3" x14ac:dyDescent="0.25">
      <c r="A5600">
        <v>5598</v>
      </c>
      <c r="B5600" s="3">
        <v>0.11735683</v>
      </c>
      <c r="C5600" s="3">
        <v>1.4967640000000001E-2</v>
      </c>
    </row>
    <row r="5601" spans="1:3" x14ac:dyDescent="0.25">
      <c r="A5601">
        <v>5599</v>
      </c>
      <c r="B5601" s="3">
        <v>0.11738988</v>
      </c>
      <c r="C5601" s="3">
        <v>1.4969379999999999E-2</v>
      </c>
    </row>
    <row r="5602" spans="1:3" x14ac:dyDescent="0.25">
      <c r="A5602">
        <v>5600</v>
      </c>
      <c r="B5602" s="3">
        <v>0.11742294</v>
      </c>
      <c r="C5602" s="3">
        <v>1.4971119999999999E-2</v>
      </c>
    </row>
    <row r="5603" spans="1:3" x14ac:dyDescent="0.25">
      <c r="A5603">
        <v>5601</v>
      </c>
      <c r="B5603" s="3">
        <v>0.11745601</v>
      </c>
      <c r="C5603" s="3">
        <v>1.4972859999999999E-2</v>
      </c>
    </row>
    <row r="5604" spans="1:3" x14ac:dyDescent="0.25">
      <c r="A5604">
        <v>5602</v>
      </c>
      <c r="B5604" s="3">
        <v>0.11748909</v>
      </c>
      <c r="C5604" s="3">
        <v>1.4974609999999999E-2</v>
      </c>
    </row>
    <row r="5605" spans="1:3" x14ac:dyDescent="0.25">
      <c r="A5605">
        <v>5603</v>
      </c>
      <c r="B5605" s="3">
        <v>0.11752218</v>
      </c>
      <c r="C5605" s="3">
        <v>1.4976349999999999E-2</v>
      </c>
    </row>
    <row r="5606" spans="1:3" x14ac:dyDescent="0.25">
      <c r="A5606">
        <v>5604</v>
      </c>
      <c r="B5606" s="3">
        <v>0.11755528</v>
      </c>
      <c r="C5606" s="3">
        <v>1.4978089999999999E-2</v>
      </c>
    </row>
    <row r="5607" spans="1:3" x14ac:dyDescent="0.25">
      <c r="A5607">
        <v>5605</v>
      </c>
      <c r="B5607" s="3">
        <v>0.11758839</v>
      </c>
      <c r="C5607" s="3">
        <v>1.4979839999999999E-2</v>
      </c>
    </row>
    <row r="5608" spans="1:3" x14ac:dyDescent="0.25">
      <c r="A5608">
        <v>5606</v>
      </c>
      <c r="B5608" s="3">
        <v>0.11762151999999999</v>
      </c>
      <c r="C5608" s="3">
        <v>1.498158E-2</v>
      </c>
    </row>
    <row r="5609" spans="1:3" x14ac:dyDescent="0.25">
      <c r="A5609">
        <v>5607</v>
      </c>
      <c r="B5609" s="3">
        <v>0.11765465999999999</v>
      </c>
      <c r="C5609" s="3">
        <v>1.498332E-2</v>
      </c>
    </row>
    <row r="5610" spans="1:3" x14ac:dyDescent="0.25">
      <c r="A5610">
        <v>5608</v>
      </c>
      <c r="B5610" s="3">
        <v>0.1176878</v>
      </c>
      <c r="C5610" s="3">
        <v>1.498507E-2</v>
      </c>
    </row>
    <row r="5611" spans="1:3" x14ac:dyDescent="0.25">
      <c r="A5611">
        <v>5609</v>
      </c>
      <c r="B5611" s="3">
        <v>0.11772096</v>
      </c>
      <c r="C5611" s="3">
        <v>1.498681E-2</v>
      </c>
    </row>
    <row r="5612" spans="1:3" x14ac:dyDescent="0.25">
      <c r="A5612">
        <v>5610</v>
      </c>
      <c r="B5612" s="3">
        <v>0.11775413</v>
      </c>
      <c r="C5612" s="3">
        <v>1.498855E-2</v>
      </c>
    </row>
    <row r="5613" spans="1:3" x14ac:dyDescent="0.25">
      <c r="A5613">
        <v>5611</v>
      </c>
      <c r="B5613" s="3">
        <v>0.11778732</v>
      </c>
      <c r="C5613" s="3">
        <v>1.49903E-2</v>
      </c>
    </row>
    <row r="5614" spans="1:3" x14ac:dyDescent="0.25">
      <c r="A5614">
        <v>5612</v>
      </c>
      <c r="B5614" s="3">
        <v>0.11782051</v>
      </c>
      <c r="C5614" s="3">
        <v>1.499204E-2</v>
      </c>
    </row>
    <row r="5615" spans="1:3" x14ac:dyDescent="0.25">
      <c r="A5615">
        <v>5613</v>
      </c>
      <c r="B5615" s="3">
        <v>0.11785372</v>
      </c>
      <c r="C5615" s="3">
        <v>1.499379E-2</v>
      </c>
    </row>
    <row r="5616" spans="1:3" x14ac:dyDescent="0.25">
      <c r="A5616">
        <v>5614</v>
      </c>
      <c r="B5616" s="3">
        <v>0.11788693</v>
      </c>
      <c r="C5616" s="3">
        <v>1.499553E-2</v>
      </c>
    </row>
    <row r="5617" spans="1:3" x14ac:dyDescent="0.25">
      <c r="A5617">
        <v>5615</v>
      </c>
      <c r="B5617" s="3">
        <v>0.11792016</v>
      </c>
      <c r="C5617" s="3">
        <v>1.499728E-2</v>
      </c>
    </row>
    <row r="5618" spans="1:3" x14ac:dyDescent="0.25">
      <c r="A5618">
        <v>5616</v>
      </c>
      <c r="B5618" s="3">
        <v>0.1179534</v>
      </c>
      <c r="C5618" s="3">
        <v>1.499902E-2</v>
      </c>
    </row>
    <row r="5619" spans="1:3" x14ac:dyDescent="0.25">
      <c r="A5619">
        <v>5617</v>
      </c>
      <c r="B5619" s="3">
        <v>0.11798665</v>
      </c>
      <c r="C5619" s="3">
        <v>1.500077E-2</v>
      </c>
    </row>
    <row r="5620" spans="1:3" x14ac:dyDescent="0.25">
      <c r="A5620">
        <v>5618</v>
      </c>
      <c r="B5620" s="3">
        <v>0.11801991000000001</v>
      </c>
      <c r="C5620" s="3">
        <v>1.500251E-2</v>
      </c>
    </row>
    <row r="5621" spans="1:3" x14ac:dyDescent="0.25">
      <c r="A5621">
        <v>5619</v>
      </c>
      <c r="B5621" s="3">
        <v>0.11805319</v>
      </c>
      <c r="C5621" s="3">
        <v>1.500426E-2</v>
      </c>
    </row>
    <row r="5622" spans="1:3" x14ac:dyDescent="0.25">
      <c r="A5622">
        <v>5620</v>
      </c>
      <c r="B5622" s="3">
        <v>0.11808647</v>
      </c>
      <c r="C5622" s="3">
        <v>1.5006E-2</v>
      </c>
    </row>
    <row r="5623" spans="1:3" x14ac:dyDescent="0.25">
      <c r="A5623">
        <v>5621</v>
      </c>
      <c r="B5623" s="3">
        <v>0.11811977</v>
      </c>
      <c r="C5623" s="3">
        <v>1.500775E-2</v>
      </c>
    </row>
    <row r="5624" spans="1:3" x14ac:dyDescent="0.25">
      <c r="A5624">
        <v>5622</v>
      </c>
      <c r="B5624" s="3">
        <v>0.11815307999999999</v>
      </c>
      <c r="C5624" s="3">
        <v>1.500949E-2</v>
      </c>
    </row>
    <row r="5625" spans="1:3" x14ac:dyDescent="0.25">
      <c r="A5625">
        <v>5623</v>
      </c>
      <c r="B5625" s="3">
        <v>0.1181864</v>
      </c>
      <c r="C5625" s="3">
        <v>1.501124E-2</v>
      </c>
    </row>
    <row r="5626" spans="1:3" x14ac:dyDescent="0.25">
      <c r="A5626">
        <v>5624</v>
      </c>
      <c r="B5626" s="3">
        <v>0.11821973</v>
      </c>
      <c r="C5626" s="3">
        <v>1.501298E-2</v>
      </c>
    </row>
    <row r="5627" spans="1:3" x14ac:dyDescent="0.25">
      <c r="A5627">
        <v>5625</v>
      </c>
      <c r="B5627" s="3">
        <v>0.11825307</v>
      </c>
      <c r="C5627" s="3">
        <v>1.501473E-2</v>
      </c>
    </row>
    <row r="5628" spans="1:3" x14ac:dyDescent="0.25">
      <c r="A5628">
        <v>5626</v>
      </c>
      <c r="B5628" s="3">
        <v>0.11828643</v>
      </c>
      <c r="C5628" s="3">
        <v>1.501648E-2</v>
      </c>
    </row>
    <row r="5629" spans="1:3" x14ac:dyDescent="0.25">
      <c r="A5629">
        <v>5627</v>
      </c>
      <c r="B5629" s="3">
        <v>0.11831978999999999</v>
      </c>
      <c r="C5629" s="3">
        <v>1.5018220000000001E-2</v>
      </c>
    </row>
    <row r="5630" spans="1:3" x14ac:dyDescent="0.25">
      <c r="A5630">
        <v>5628</v>
      </c>
      <c r="B5630" s="3">
        <v>0.11835316999999999</v>
      </c>
      <c r="C5630" s="3">
        <v>1.5019970000000001E-2</v>
      </c>
    </row>
    <row r="5631" spans="1:3" x14ac:dyDescent="0.25">
      <c r="A5631">
        <v>5629</v>
      </c>
      <c r="B5631" s="3">
        <v>0.11838656</v>
      </c>
      <c r="C5631" s="3">
        <v>1.5021720000000001E-2</v>
      </c>
    </row>
    <row r="5632" spans="1:3" x14ac:dyDescent="0.25">
      <c r="A5632">
        <v>5630</v>
      </c>
      <c r="B5632" s="3">
        <v>0.11841996</v>
      </c>
      <c r="C5632" s="3">
        <v>1.5023460000000001E-2</v>
      </c>
    </row>
    <row r="5633" spans="1:3" x14ac:dyDescent="0.25">
      <c r="A5633">
        <v>5631</v>
      </c>
      <c r="B5633" s="3">
        <v>0.11845337</v>
      </c>
      <c r="C5633" s="3">
        <v>1.5025210000000001E-2</v>
      </c>
    </row>
    <row r="5634" spans="1:3" x14ac:dyDescent="0.25">
      <c r="A5634">
        <v>5632</v>
      </c>
      <c r="B5634" s="3">
        <v>0.11848678999999999</v>
      </c>
      <c r="C5634" s="3">
        <v>1.5026960000000001E-2</v>
      </c>
    </row>
    <row r="5635" spans="1:3" x14ac:dyDescent="0.25">
      <c r="A5635">
        <v>5633</v>
      </c>
      <c r="B5635" s="3">
        <v>0.11852023</v>
      </c>
      <c r="C5635" s="3">
        <v>1.5028700000000001E-2</v>
      </c>
    </row>
    <row r="5636" spans="1:3" x14ac:dyDescent="0.25">
      <c r="A5636">
        <v>5634</v>
      </c>
      <c r="B5636" s="3">
        <v>0.11855367999999999</v>
      </c>
      <c r="C5636" s="3">
        <v>1.5030450000000001E-2</v>
      </c>
    </row>
    <row r="5637" spans="1:3" x14ac:dyDescent="0.25">
      <c r="A5637">
        <v>5635</v>
      </c>
      <c r="B5637" s="3">
        <v>0.11858713</v>
      </c>
      <c r="C5637" s="3">
        <v>1.5032200000000001E-2</v>
      </c>
    </row>
    <row r="5638" spans="1:3" x14ac:dyDescent="0.25">
      <c r="A5638">
        <v>5636</v>
      </c>
      <c r="B5638" s="3">
        <v>0.11862060000000001</v>
      </c>
      <c r="C5638" s="3">
        <v>1.5033950000000001E-2</v>
      </c>
    </row>
    <row r="5639" spans="1:3" x14ac:dyDescent="0.25">
      <c r="A5639">
        <v>5637</v>
      </c>
      <c r="B5639" s="3">
        <v>0.11865408</v>
      </c>
      <c r="C5639" s="3">
        <v>1.5035690000000001E-2</v>
      </c>
    </row>
    <row r="5640" spans="1:3" x14ac:dyDescent="0.25">
      <c r="A5640">
        <v>5638</v>
      </c>
      <c r="B5640" s="3">
        <v>0.11868758</v>
      </c>
      <c r="C5640" s="3">
        <v>1.5037439999999999E-2</v>
      </c>
    </row>
    <row r="5641" spans="1:3" x14ac:dyDescent="0.25">
      <c r="A5641">
        <v>5639</v>
      </c>
      <c r="B5641" s="3">
        <v>0.11872108000000001</v>
      </c>
      <c r="C5641" s="3">
        <v>1.5039189999999999E-2</v>
      </c>
    </row>
    <row r="5642" spans="1:3" x14ac:dyDescent="0.25">
      <c r="A5642">
        <v>5640</v>
      </c>
      <c r="B5642" s="3">
        <v>0.1187546</v>
      </c>
      <c r="C5642" s="3">
        <v>1.5040939999999999E-2</v>
      </c>
    </row>
    <row r="5643" spans="1:3" x14ac:dyDescent="0.25">
      <c r="A5643">
        <v>5641</v>
      </c>
      <c r="B5643" s="3">
        <v>0.11878812</v>
      </c>
      <c r="C5643" s="3">
        <v>1.5042679999999999E-2</v>
      </c>
    </row>
    <row r="5644" spans="1:3" x14ac:dyDescent="0.25">
      <c r="A5644">
        <v>5642</v>
      </c>
      <c r="B5644" s="3">
        <v>0.11882166</v>
      </c>
      <c r="C5644" s="3">
        <v>1.5044429999999999E-2</v>
      </c>
    </row>
    <row r="5645" spans="1:3" x14ac:dyDescent="0.25">
      <c r="A5645">
        <v>5643</v>
      </c>
      <c r="B5645" s="3">
        <v>0.11885521</v>
      </c>
      <c r="C5645" s="3">
        <v>1.5046179999999999E-2</v>
      </c>
    </row>
    <row r="5646" spans="1:3" x14ac:dyDescent="0.25">
      <c r="A5646">
        <v>5644</v>
      </c>
      <c r="B5646" s="3">
        <v>0.11888878</v>
      </c>
      <c r="C5646" s="3">
        <v>1.5047929999999999E-2</v>
      </c>
    </row>
    <row r="5647" spans="1:3" x14ac:dyDescent="0.25">
      <c r="A5647">
        <v>5645</v>
      </c>
      <c r="B5647" s="3">
        <v>0.11892235</v>
      </c>
      <c r="C5647" s="3">
        <v>1.5049679999999999E-2</v>
      </c>
    </row>
    <row r="5648" spans="1:3" x14ac:dyDescent="0.25">
      <c r="A5648">
        <v>5646</v>
      </c>
      <c r="B5648" s="3">
        <v>0.11895593</v>
      </c>
      <c r="C5648" s="3">
        <v>1.5051429999999999E-2</v>
      </c>
    </row>
    <row r="5649" spans="1:3" x14ac:dyDescent="0.25">
      <c r="A5649">
        <v>5647</v>
      </c>
      <c r="B5649" s="3">
        <v>0.11898953</v>
      </c>
      <c r="C5649" s="3">
        <v>1.5053179999999999E-2</v>
      </c>
    </row>
    <row r="5650" spans="1:3" x14ac:dyDescent="0.25">
      <c r="A5650">
        <v>5648</v>
      </c>
      <c r="B5650" s="3">
        <v>0.11902314</v>
      </c>
      <c r="C5650" s="3">
        <v>1.5054929999999999E-2</v>
      </c>
    </row>
    <row r="5651" spans="1:3" x14ac:dyDescent="0.25">
      <c r="A5651">
        <v>5649</v>
      </c>
      <c r="B5651" s="3">
        <v>0.11905676</v>
      </c>
      <c r="C5651" s="3">
        <v>1.5056679999999999E-2</v>
      </c>
    </row>
    <row r="5652" spans="1:3" x14ac:dyDescent="0.25">
      <c r="A5652">
        <v>5650</v>
      </c>
      <c r="B5652" s="3">
        <v>0.11909039</v>
      </c>
      <c r="C5652" s="3">
        <v>1.5058429999999999E-2</v>
      </c>
    </row>
    <row r="5653" spans="1:3" x14ac:dyDescent="0.25">
      <c r="A5653">
        <v>5651</v>
      </c>
      <c r="B5653" s="3">
        <v>0.11912403000000001</v>
      </c>
      <c r="C5653" s="3">
        <v>1.5060179999999999E-2</v>
      </c>
    </row>
    <row r="5654" spans="1:3" x14ac:dyDescent="0.25">
      <c r="A5654">
        <v>5652</v>
      </c>
      <c r="B5654" s="3">
        <v>0.11915769</v>
      </c>
      <c r="C5654" s="3">
        <v>1.5061929999999999E-2</v>
      </c>
    </row>
    <row r="5655" spans="1:3" x14ac:dyDescent="0.25">
      <c r="A5655">
        <v>5653</v>
      </c>
      <c r="B5655" s="3">
        <v>0.11919136</v>
      </c>
      <c r="C5655" s="3">
        <v>1.5063679999999999E-2</v>
      </c>
    </row>
    <row r="5656" spans="1:3" x14ac:dyDescent="0.25">
      <c r="A5656">
        <v>5654</v>
      </c>
      <c r="B5656" s="3">
        <v>0.11922503</v>
      </c>
      <c r="C5656" s="3">
        <v>1.5065429999999999E-2</v>
      </c>
    </row>
    <row r="5657" spans="1:3" x14ac:dyDescent="0.25">
      <c r="A5657">
        <v>5655</v>
      </c>
      <c r="B5657" s="3">
        <v>0.11925872</v>
      </c>
      <c r="C5657" s="3">
        <v>1.5067179999999999E-2</v>
      </c>
    </row>
    <row r="5658" spans="1:3" x14ac:dyDescent="0.25">
      <c r="A5658">
        <v>5656</v>
      </c>
      <c r="B5658" s="3">
        <v>0.11929243</v>
      </c>
      <c r="C5658" s="3">
        <v>1.5068929999999999E-2</v>
      </c>
    </row>
    <row r="5659" spans="1:3" x14ac:dyDescent="0.25">
      <c r="A5659">
        <v>5657</v>
      </c>
      <c r="B5659" s="3">
        <v>0.11932614</v>
      </c>
      <c r="C5659" s="3">
        <v>1.5070679999999999E-2</v>
      </c>
    </row>
    <row r="5660" spans="1:3" x14ac:dyDescent="0.25">
      <c r="A5660">
        <v>5658</v>
      </c>
      <c r="B5660" s="3">
        <v>0.11935986</v>
      </c>
      <c r="C5660" s="3">
        <v>1.507243E-2</v>
      </c>
    </row>
    <row r="5661" spans="1:3" x14ac:dyDescent="0.25">
      <c r="A5661">
        <v>5659</v>
      </c>
      <c r="B5661" s="3">
        <v>0.1193936</v>
      </c>
      <c r="C5661" s="3">
        <v>1.507418E-2</v>
      </c>
    </row>
    <row r="5662" spans="1:3" x14ac:dyDescent="0.25">
      <c r="A5662">
        <v>5660</v>
      </c>
      <c r="B5662" s="3">
        <v>0.11942735</v>
      </c>
      <c r="C5662" s="3">
        <v>1.507593E-2</v>
      </c>
    </row>
    <row r="5663" spans="1:3" x14ac:dyDescent="0.25">
      <c r="A5663">
        <v>5661</v>
      </c>
      <c r="B5663" s="3">
        <v>0.11946111</v>
      </c>
      <c r="C5663" s="3">
        <v>1.507768E-2</v>
      </c>
    </row>
    <row r="5664" spans="1:3" x14ac:dyDescent="0.25">
      <c r="A5664">
        <v>5662</v>
      </c>
      <c r="B5664" s="3">
        <v>0.11949488</v>
      </c>
      <c r="C5664" s="3">
        <v>1.507943E-2</v>
      </c>
    </row>
    <row r="5665" spans="1:3" x14ac:dyDescent="0.25">
      <c r="A5665">
        <v>5663</v>
      </c>
      <c r="B5665" s="3">
        <v>0.11952865999999999</v>
      </c>
      <c r="C5665" s="3">
        <v>1.508118E-2</v>
      </c>
    </row>
    <row r="5666" spans="1:3" x14ac:dyDescent="0.25">
      <c r="A5666">
        <v>5664</v>
      </c>
      <c r="B5666" s="3">
        <v>0.11956246</v>
      </c>
      <c r="C5666" s="3">
        <v>1.508293E-2</v>
      </c>
    </row>
    <row r="5667" spans="1:3" x14ac:dyDescent="0.25">
      <c r="A5667">
        <v>5665</v>
      </c>
      <c r="B5667" s="3">
        <v>0.11959626</v>
      </c>
      <c r="C5667" s="3">
        <v>1.508469E-2</v>
      </c>
    </row>
    <row r="5668" spans="1:3" x14ac:dyDescent="0.25">
      <c r="A5668">
        <v>5666</v>
      </c>
      <c r="B5668" s="3">
        <v>0.11963008</v>
      </c>
      <c r="C5668" s="3">
        <v>1.508644E-2</v>
      </c>
    </row>
    <row r="5669" spans="1:3" x14ac:dyDescent="0.25">
      <c r="A5669">
        <v>5667</v>
      </c>
      <c r="B5669" s="3">
        <v>0.11966391</v>
      </c>
      <c r="C5669" s="3">
        <v>1.508819E-2</v>
      </c>
    </row>
    <row r="5670" spans="1:3" x14ac:dyDescent="0.25">
      <c r="A5670">
        <v>5668</v>
      </c>
      <c r="B5670" s="3">
        <v>0.11969775000000001</v>
      </c>
      <c r="C5670" s="3">
        <v>1.508994E-2</v>
      </c>
    </row>
    <row r="5671" spans="1:3" x14ac:dyDescent="0.25">
      <c r="A5671">
        <v>5669</v>
      </c>
      <c r="B5671" s="3">
        <v>0.11973161</v>
      </c>
      <c r="C5671" s="3">
        <v>1.509169E-2</v>
      </c>
    </row>
    <row r="5672" spans="1:3" x14ac:dyDescent="0.25">
      <c r="A5672">
        <v>5670</v>
      </c>
      <c r="B5672" s="3">
        <v>0.11976547</v>
      </c>
      <c r="C5672" s="3">
        <v>1.509345E-2</v>
      </c>
    </row>
    <row r="5673" spans="1:3" x14ac:dyDescent="0.25">
      <c r="A5673">
        <v>5671</v>
      </c>
      <c r="B5673" s="3">
        <v>0.11979935</v>
      </c>
      <c r="C5673" s="3">
        <v>1.50952E-2</v>
      </c>
    </row>
    <row r="5674" spans="1:3" x14ac:dyDescent="0.25">
      <c r="A5674">
        <v>5672</v>
      </c>
      <c r="B5674" s="3">
        <v>0.11983323999999999</v>
      </c>
      <c r="C5674" s="3">
        <v>1.509695E-2</v>
      </c>
    </row>
    <row r="5675" spans="1:3" x14ac:dyDescent="0.25">
      <c r="A5675">
        <v>5673</v>
      </c>
      <c r="B5675" s="3">
        <v>0.11986714</v>
      </c>
      <c r="C5675" s="3">
        <v>1.50987E-2</v>
      </c>
    </row>
    <row r="5676" spans="1:3" x14ac:dyDescent="0.25">
      <c r="A5676">
        <v>5674</v>
      </c>
      <c r="B5676" s="3">
        <v>0.11990105</v>
      </c>
      <c r="C5676" s="3">
        <v>1.510046E-2</v>
      </c>
    </row>
    <row r="5677" spans="1:3" x14ac:dyDescent="0.25">
      <c r="A5677">
        <v>5675</v>
      </c>
      <c r="B5677" s="3">
        <v>0.11993497</v>
      </c>
      <c r="C5677" s="3">
        <v>1.510221E-2</v>
      </c>
    </row>
    <row r="5678" spans="1:3" x14ac:dyDescent="0.25">
      <c r="A5678">
        <v>5676</v>
      </c>
      <c r="B5678" s="3">
        <v>0.11996891</v>
      </c>
      <c r="C5678" s="3">
        <v>1.510396E-2</v>
      </c>
    </row>
    <row r="5679" spans="1:3" x14ac:dyDescent="0.25">
      <c r="A5679">
        <v>5677</v>
      </c>
      <c r="B5679" s="3">
        <v>0.12000284999999999</v>
      </c>
      <c r="C5679" s="3">
        <v>1.510572E-2</v>
      </c>
    </row>
    <row r="5680" spans="1:3" x14ac:dyDescent="0.25">
      <c r="A5680">
        <v>5678</v>
      </c>
      <c r="B5680" s="3">
        <v>0.12003680999999999</v>
      </c>
      <c r="C5680" s="3">
        <v>1.510747E-2</v>
      </c>
    </row>
    <row r="5681" spans="1:3" x14ac:dyDescent="0.25">
      <c r="A5681">
        <v>5679</v>
      </c>
      <c r="B5681" s="3">
        <v>0.12007078</v>
      </c>
      <c r="C5681" s="3">
        <v>1.510922E-2</v>
      </c>
    </row>
    <row r="5682" spans="1:3" x14ac:dyDescent="0.25">
      <c r="A5682">
        <v>5680</v>
      </c>
      <c r="B5682" s="3">
        <v>0.12010477</v>
      </c>
      <c r="C5682" s="3">
        <v>1.511098E-2</v>
      </c>
    </row>
    <row r="5683" spans="1:3" x14ac:dyDescent="0.25">
      <c r="A5683">
        <v>5681</v>
      </c>
      <c r="B5683" s="3">
        <v>0.12013876</v>
      </c>
      <c r="C5683" s="3">
        <v>1.511273E-2</v>
      </c>
    </row>
    <row r="5684" spans="1:3" x14ac:dyDescent="0.25">
      <c r="A5684">
        <v>5682</v>
      </c>
      <c r="B5684" s="3">
        <v>0.12017277</v>
      </c>
      <c r="C5684" s="3">
        <v>1.511449E-2</v>
      </c>
    </row>
    <row r="5685" spans="1:3" x14ac:dyDescent="0.25">
      <c r="A5685">
        <v>5683</v>
      </c>
      <c r="B5685" s="3">
        <v>0.12020678</v>
      </c>
      <c r="C5685" s="3">
        <v>1.511624E-2</v>
      </c>
    </row>
    <row r="5686" spans="1:3" x14ac:dyDescent="0.25">
      <c r="A5686">
        <v>5684</v>
      </c>
      <c r="B5686" s="3">
        <v>0.12024081</v>
      </c>
      <c r="C5686" s="3">
        <v>1.5117999999999999E-2</v>
      </c>
    </row>
    <row r="5687" spans="1:3" x14ac:dyDescent="0.25">
      <c r="A5687">
        <v>5685</v>
      </c>
      <c r="B5687" s="3">
        <v>0.12027485</v>
      </c>
      <c r="C5687" s="3">
        <v>1.511975E-2</v>
      </c>
    </row>
    <row r="5688" spans="1:3" x14ac:dyDescent="0.25">
      <c r="A5688">
        <v>5686</v>
      </c>
      <c r="B5688" s="3">
        <v>0.12030891000000001</v>
      </c>
      <c r="C5688" s="3">
        <v>1.51215E-2</v>
      </c>
    </row>
    <row r="5689" spans="1:3" x14ac:dyDescent="0.25">
      <c r="A5689">
        <v>5687</v>
      </c>
      <c r="B5689" s="3">
        <v>0.12034296999999999</v>
      </c>
      <c r="C5689" s="3">
        <v>1.5123259999999999E-2</v>
      </c>
    </row>
    <row r="5690" spans="1:3" x14ac:dyDescent="0.25">
      <c r="A5690">
        <v>5688</v>
      </c>
      <c r="B5690" s="3">
        <v>0.12037705</v>
      </c>
      <c r="C5690" s="3">
        <v>1.5125009999999999E-2</v>
      </c>
    </row>
    <row r="5691" spans="1:3" x14ac:dyDescent="0.25">
      <c r="A5691">
        <v>5689</v>
      </c>
      <c r="B5691" s="3">
        <v>0.12041114</v>
      </c>
      <c r="C5691" s="3">
        <v>1.5126769999999999E-2</v>
      </c>
    </row>
    <row r="5692" spans="1:3" x14ac:dyDescent="0.25">
      <c r="A5692">
        <v>5690</v>
      </c>
      <c r="B5692" s="3">
        <v>0.12044524</v>
      </c>
      <c r="C5692" s="3">
        <v>1.5128519999999999E-2</v>
      </c>
    </row>
    <row r="5693" spans="1:3" x14ac:dyDescent="0.25">
      <c r="A5693">
        <v>5691</v>
      </c>
      <c r="B5693" s="3">
        <v>0.12047935</v>
      </c>
      <c r="C5693" s="3">
        <v>1.5130279999999999E-2</v>
      </c>
    </row>
    <row r="5694" spans="1:3" x14ac:dyDescent="0.25">
      <c r="A5694">
        <v>5692</v>
      </c>
      <c r="B5694" s="3">
        <v>0.12051347</v>
      </c>
      <c r="C5694" s="3">
        <v>1.5132039999999999E-2</v>
      </c>
    </row>
    <row r="5695" spans="1:3" x14ac:dyDescent="0.25">
      <c r="A5695">
        <v>5693</v>
      </c>
      <c r="B5695" s="3">
        <v>0.12054761</v>
      </c>
      <c r="C5695" s="3">
        <v>1.5133789999999999E-2</v>
      </c>
    </row>
    <row r="5696" spans="1:3" x14ac:dyDescent="0.25">
      <c r="A5696">
        <v>5694</v>
      </c>
      <c r="B5696" s="3">
        <v>0.12058176</v>
      </c>
      <c r="C5696" s="3">
        <v>1.5135549999999999E-2</v>
      </c>
    </row>
    <row r="5697" spans="1:3" x14ac:dyDescent="0.25">
      <c r="A5697">
        <v>5695</v>
      </c>
      <c r="B5697" s="3">
        <v>0.12061592</v>
      </c>
      <c r="C5697" s="3">
        <v>1.5137299999999999E-2</v>
      </c>
    </row>
    <row r="5698" spans="1:3" x14ac:dyDescent="0.25">
      <c r="A5698">
        <v>5696</v>
      </c>
      <c r="B5698" s="3">
        <v>0.12065009</v>
      </c>
      <c r="C5698" s="3">
        <v>1.5139059999999999E-2</v>
      </c>
    </row>
    <row r="5699" spans="1:3" x14ac:dyDescent="0.25">
      <c r="A5699">
        <v>5697</v>
      </c>
      <c r="B5699" s="3">
        <v>0.12068427</v>
      </c>
      <c r="C5699" s="3">
        <v>1.5140819999999999E-2</v>
      </c>
    </row>
    <row r="5700" spans="1:3" x14ac:dyDescent="0.25">
      <c r="A5700">
        <v>5698</v>
      </c>
      <c r="B5700" s="3">
        <v>0.12071846999999999</v>
      </c>
      <c r="C5700" s="3">
        <v>1.5142569999999999E-2</v>
      </c>
    </row>
    <row r="5701" spans="1:3" x14ac:dyDescent="0.25">
      <c r="A5701">
        <v>5699</v>
      </c>
      <c r="B5701" s="3">
        <v>0.12075267000000001</v>
      </c>
      <c r="C5701" s="3">
        <v>1.5144329999999999E-2</v>
      </c>
    </row>
    <row r="5702" spans="1:3" x14ac:dyDescent="0.25">
      <c r="A5702">
        <v>5700</v>
      </c>
      <c r="B5702" s="3">
        <v>0.12078688999999999</v>
      </c>
      <c r="C5702" s="3">
        <v>1.5146079999999999E-2</v>
      </c>
    </row>
    <row r="5703" spans="1:3" x14ac:dyDescent="0.25">
      <c r="A5703">
        <v>5701</v>
      </c>
      <c r="B5703" s="3">
        <v>0.12082112</v>
      </c>
      <c r="C5703" s="3">
        <v>1.5147839999999999E-2</v>
      </c>
    </row>
    <row r="5704" spans="1:3" x14ac:dyDescent="0.25">
      <c r="A5704">
        <v>5702</v>
      </c>
      <c r="B5704" s="3">
        <v>0.12085537</v>
      </c>
      <c r="C5704" s="3">
        <v>1.5149599999999999E-2</v>
      </c>
    </row>
    <row r="5705" spans="1:3" x14ac:dyDescent="0.25">
      <c r="A5705">
        <v>5703</v>
      </c>
      <c r="B5705" s="3">
        <v>0.12088962</v>
      </c>
      <c r="C5705" s="3">
        <v>1.5151359999999999E-2</v>
      </c>
    </row>
    <row r="5706" spans="1:3" x14ac:dyDescent="0.25">
      <c r="A5706">
        <v>5704</v>
      </c>
      <c r="B5706" s="3">
        <v>0.12092389000000001</v>
      </c>
      <c r="C5706" s="3">
        <v>1.5153109999999999E-2</v>
      </c>
    </row>
    <row r="5707" spans="1:3" x14ac:dyDescent="0.25">
      <c r="A5707">
        <v>5705</v>
      </c>
      <c r="B5707" s="3">
        <v>0.12095816</v>
      </c>
      <c r="C5707" s="3">
        <v>1.5154870000000001E-2</v>
      </c>
    </row>
    <row r="5708" spans="1:3" x14ac:dyDescent="0.25">
      <c r="A5708">
        <v>5706</v>
      </c>
      <c r="B5708" s="3">
        <v>0.12099246</v>
      </c>
      <c r="C5708" s="3">
        <v>1.5156630000000001E-2</v>
      </c>
    </row>
    <row r="5709" spans="1:3" x14ac:dyDescent="0.25">
      <c r="A5709">
        <v>5707</v>
      </c>
      <c r="B5709" s="3">
        <v>0.12102676</v>
      </c>
      <c r="C5709" s="3">
        <v>1.5158390000000001E-2</v>
      </c>
    </row>
    <row r="5710" spans="1:3" x14ac:dyDescent="0.25">
      <c r="A5710">
        <v>5708</v>
      </c>
      <c r="B5710" s="3">
        <v>0.12106107000000001</v>
      </c>
      <c r="C5710" s="3">
        <v>1.5160140000000001E-2</v>
      </c>
    </row>
    <row r="5711" spans="1:3" x14ac:dyDescent="0.25">
      <c r="A5711">
        <v>5709</v>
      </c>
      <c r="B5711" s="3">
        <v>0.12109540000000001</v>
      </c>
      <c r="C5711" s="3">
        <v>1.5161900000000001E-2</v>
      </c>
    </row>
    <row r="5712" spans="1:3" x14ac:dyDescent="0.25">
      <c r="A5712">
        <v>5710</v>
      </c>
      <c r="B5712" s="3">
        <v>0.12112973</v>
      </c>
      <c r="C5712" s="3">
        <v>1.5163660000000001E-2</v>
      </c>
    </row>
    <row r="5713" spans="1:3" x14ac:dyDescent="0.25">
      <c r="A5713">
        <v>5711</v>
      </c>
      <c r="B5713" s="3">
        <v>0.12116407999999999</v>
      </c>
      <c r="C5713" s="3">
        <v>1.5165420000000001E-2</v>
      </c>
    </row>
    <row r="5714" spans="1:3" x14ac:dyDescent="0.25">
      <c r="A5714">
        <v>5712</v>
      </c>
      <c r="B5714" s="3">
        <v>0.12119845</v>
      </c>
      <c r="C5714" s="3">
        <v>1.5167180000000001E-2</v>
      </c>
    </row>
    <row r="5715" spans="1:3" x14ac:dyDescent="0.25">
      <c r="A5715">
        <v>5713</v>
      </c>
      <c r="B5715" s="3">
        <v>0.12123282000000001</v>
      </c>
      <c r="C5715" s="3">
        <v>1.5168930000000001E-2</v>
      </c>
    </row>
    <row r="5716" spans="1:3" x14ac:dyDescent="0.25">
      <c r="A5716">
        <v>5714</v>
      </c>
      <c r="B5716" s="3">
        <v>0.12126721</v>
      </c>
      <c r="C5716" s="3">
        <v>1.5170690000000001E-2</v>
      </c>
    </row>
    <row r="5717" spans="1:3" x14ac:dyDescent="0.25">
      <c r="A5717">
        <v>5715</v>
      </c>
      <c r="B5717" s="3">
        <v>0.1213016</v>
      </c>
      <c r="C5717" s="3">
        <v>1.5172450000000001E-2</v>
      </c>
    </row>
    <row r="5718" spans="1:3" x14ac:dyDescent="0.25">
      <c r="A5718">
        <v>5716</v>
      </c>
      <c r="B5718" s="3">
        <v>0.12133600999999999</v>
      </c>
      <c r="C5718" s="3">
        <v>1.517421E-2</v>
      </c>
    </row>
    <row r="5719" spans="1:3" x14ac:dyDescent="0.25">
      <c r="A5719">
        <v>5717</v>
      </c>
      <c r="B5719" s="3">
        <v>0.12137043</v>
      </c>
      <c r="C5719" s="3">
        <v>1.517597E-2</v>
      </c>
    </row>
    <row r="5720" spans="1:3" x14ac:dyDescent="0.25">
      <c r="A5720">
        <v>5718</v>
      </c>
      <c r="B5720" s="3">
        <v>0.12140487</v>
      </c>
      <c r="C5720" s="3">
        <v>1.517773E-2</v>
      </c>
    </row>
    <row r="5721" spans="1:3" x14ac:dyDescent="0.25">
      <c r="A5721">
        <v>5719</v>
      </c>
      <c r="B5721" s="3">
        <v>0.12143930999999999</v>
      </c>
      <c r="C5721" s="3">
        <v>1.517949E-2</v>
      </c>
    </row>
    <row r="5722" spans="1:3" x14ac:dyDescent="0.25">
      <c r="A5722">
        <v>5720</v>
      </c>
      <c r="B5722" s="3">
        <v>0.12147376999999999</v>
      </c>
      <c r="C5722" s="3">
        <v>1.518125E-2</v>
      </c>
    </row>
    <row r="5723" spans="1:3" x14ac:dyDescent="0.25">
      <c r="A5723">
        <v>5721</v>
      </c>
      <c r="B5723" s="3">
        <v>0.12150824</v>
      </c>
      <c r="C5723" s="3">
        <v>1.518301E-2</v>
      </c>
    </row>
    <row r="5724" spans="1:3" x14ac:dyDescent="0.25">
      <c r="A5724">
        <v>5722</v>
      </c>
      <c r="B5724" s="3">
        <v>0.12154272000000001</v>
      </c>
      <c r="C5724" s="3">
        <v>1.518477E-2</v>
      </c>
    </row>
    <row r="5725" spans="1:3" x14ac:dyDescent="0.25">
      <c r="A5725">
        <v>5723</v>
      </c>
      <c r="B5725" s="3">
        <v>0.12157721</v>
      </c>
      <c r="C5725" s="3">
        <v>1.518653E-2</v>
      </c>
    </row>
    <row r="5726" spans="1:3" x14ac:dyDescent="0.25">
      <c r="A5726">
        <v>5724</v>
      </c>
      <c r="B5726" s="3">
        <v>0.12161172000000001</v>
      </c>
      <c r="C5726" s="3">
        <v>1.518829E-2</v>
      </c>
    </row>
    <row r="5727" spans="1:3" x14ac:dyDescent="0.25">
      <c r="A5727">
        <v>5725</v>
      </c>
      <c r="B5727" s="3">
        <v>0.12164624</v>
      </c>
      <c r="C5727" s="3">
        <v>1.519005E-2</v>
      </c>
    </row>
    <row r="5728" spans="1:3" x14ac:dyDescent="0.25">
      <c r="A5728">
        <v>5726</v>
      </c>
      <c r="B5728" s="3">
        <v>0.12168076999999999</v>
      </c>
      <c r="C5728" s="3">
        <v>1.519181E-2</v>
      </c>
    </row>
    <row r="5729" spans="1:3" x14ac:dyDescent="0.25">
      <c r="A5729">
        <v>5727</v>
      </c>
      <c r="B5729" s="3">
        <v>0.12171530999999999</v>
      </c>
      <c r="C5729" s="3">
        <v>1.519357E-2</v>
      </c>
    </row>
    <row r="5730" spans="1:3" x14ac:dyDescent="0.25">
      <c r="A5730">
        <v>5728</v>
      </c>
      <c r="B5730" s="3">
        <v>0.12174986</v>
      </c>
      <c r="C5730" s="3">
        <v>1.519533E-2</v>
      </c>
    </row>
    <row r="5731" spans="1:3" x14ac:dyDescent="0.25">
      <c r="A5731">
        <v>5729</v>
      </c>
      <c r="B5731" s="3">
        <v>0.12178443</v>
      </c>
      <c r="C5731" s="3">
        <v>1.519709E-2</v>
      </c>
    </row>
    <row r="5732" spans="1:3" x14ac:dyDescent="0.25">
      <c r="A5732">
        <v>5730</v>
      </c>
      <c r="B5732" s="3">
        <v>0.121819</v>
      </c>
      <c r="C5732" s="3">
        <v>1.519885E-2</v>
      </c>
    </row>
    <row r="5733" spans="1:3" x14ac:dyDescent="0.25">
      <c r="A5733">
        <v>5731</v>
      </c>
      <c r="B5733" s="3">
        <v>0.12185359</v>
      </c>
      <c r="C5733" s="3">
        <v>1.520061E-2</v>
      </c>
    </row>
    <row r="5734" spans="1:3" x14ac:dyDescent="0.25">
      <c r="A5734">
        <v>5732</v>
      </c>
      <c r="B5734" s="3">
        <v>0.12188818999999999</v>
      </c>
      <c r="C5734" s="3">
        <v>1.520237E-2</v>
      </c>
    </row>
    <row r="5735" spans="1:3" x14ac:dyDescent="0.25">
      <c r="A5735">
        <v>5733</v>
      </c>
      <c r="B5735" s="3">
        <v>0.12192281000000001</v>
      </c>
      <c r="C5735" s="3">
        <v>1.520414E-2</v>
      </c>
    </row>
    <row r="5736" spans="1:3" x14ac:dyDescent="0.25">
      <c r="A5736">
        <v>5734</v>
      </c>
      <c r="B5736" s="3">
        <v>0.12195743000000001</v>
      </c>
      <c r="C5736" s="3">
        <v>1.52059E-2</v>
      </c>
    </row>
    <row r="5737" spans="1:3" x14ac:dyDescent="0.25">
      <c r="A5737">
        <v>5735</v>
      </c>
      <c r="B5737" s="3">
        <v>0.12199206999999999</v>
      </c>
      <c r="C5737" s="3">
        <v>1.520766E-2</v>
      </c>
    </row>
    <row r="5738" spans="1:3" x14ac:dyDescent="0.25">
      <c r="A5738">
        <v>5736</v>
      </c>
      <c r="B5738" s="3">
        <v>0.12202672000000001</v>
      </c>
      <c r="C5738" s="3">
        <v>1.520942E-2</v>
      </c>
    </row>
    <row r="5739" spans="1:3" x14ac:dyDescent="0.25">
      <c r="A5739">
        <v>5737</v>
      </c>
      <c r="B5739" s="3">
        <v>0.12206138</v>
      </c>
      <c r="C5739" s="3">
        <v>1.5211179999999999E-2</v>
      </c>
    </row>
    <row r="5740" spans="1:3" x14ac:dyDescent="0.25">
      <c r="A5740">
        <v>5738</v>
      </c>
      <c r="B5740" s="3">
        <v>0.12209605</v>
      </c>
      <c r="C5740" s="3">
        <v>1.5212949999999999E-2</v>
      </c>
    </row>
    <row r="5741" spans="1:3" x14ac:dyDescent="0.25">
      <c r="A5741">
        <v>5739</v>
      </c>
      <c r="B5741" s="3">
        <v>0.12213074</v>
      </c>
      <c r="C5741" s="3">
        <v>1.5214709999999999E-2</v>
      </c>
    </row>
    <row r="5742" spans="1:3" x14ac:dyDescent="0.25">
      <c r="A5742">
        <v>5740</v>
      </c>
      <c r="B5742" s="3">
        <v>0.12216544</v>
      </c>
      <c r="C5742" s="3">
        <v>1.5216469999999999E-2</v>
      </c>
    </row>
    <row r="5743" spans="1:3" x14ac:dyDescent="0.25">
      <c r="A5743">
        <v>5741</v>
      </c>
      <c r="B5743" s="3">
        <v>0.12220014999999999</v>
      </c>
      <c r="C5743" s="3">
        <v>1.5218229999999999E-2</v>
      </c>
    </row>
    <row r="5744" spans="1:3" x14ac:dyDescent="0.25">
      <c r="A5744">
        <v>5742</v>
      </c>
      <c r="B5744" s="3">
        <v>0.12223487</v>
      </c>
      <c r="C5744" s="3">
        <v>1.5219999999999999E-2</v>
      </c>
    </row>
    <row r="5745" spans="1:3" x14ac:dyDescent="0.25">
      <c r="A5745">
        <v>5743</v>
      </c>
      <c r="B5745" s="3">
        <v>0.12226960000000001</v>
      </c>
      <c r="C5745" s="3">
        <v>1.5221760000000001E-2</v>
      </c>
    </row>
    <row r="5746" spans="1:3" x14ac:dyDescent="0.25">
      <c r="A5746">
        <v>5744</v>
      </c>
      <c r="B5746" s="3">
        <v>0.12230435000000001</v>
      </c>
      <c r="C5746" s="3">
        <v>1.5223520000000001E-2</v>
      </c>
    </row>
    <row r="5747" spans="1:3" x14ac:dyDescent="0.25">
      <c r="A5747">
        <v>5745</v>
      </c>
      <c r="B5747" s="3">
        <v>0.12233911</v>
      </c>
      <c r="C5747" s="3">
        <v>1.5225280000000001E-2</v>
      </c>
    </row>
    <row r="5748" spans="1:3" x14ac:dyDescent="0.25">
      <c r="A5748">
        <v>5746</v>
      </c>
      <c r="B5748" s="3">
        <v>0.12237388</v>
      </c>
      <c r="C5748" s="3">
        <v>1.5227050000000001E-2</v>
      </c>
    </row>
    <row r="5749" spans="1:3" x14ac:dyDescent="0.25">
      <c r="A5749">
        <v>5747</v>
      </c>
      <c r="B5749" s="3">
        <v>0.12240866</v>
      </c>
      <c r="C5749" s="3">
        <v>1.5228810000000001E-2</v>
      </c>
    </row>
    <row r="5750" spans="1:3" x14ac:dyDescent="0.25">
      <c r="A5750">
        <v>5748</v>
      </c>
      <c r="B5750" s="3">
        <v>0.12244346</v>
      </c>
      <c r="C5750" s="3">
        <v>1.5230570000000001E-2</v>
      </c>
    </row>
    <row r="5751" spans="1:3" x14ac:dyDescent="0.25">
      <c r="A5751">
        <v>5749</v>
      </c>
      <c r="B5751" s="3">
        <v>0.12247826000000001</v>
      </c>
      <c r="C5751" s="3">
        <v>1.523234E-2</v>
      </c>
    </row>
    <row r="5752" spans="1:3" x14ac:dyDescent="0.25">
      <c r="A5752">
        <v>5750</v>
      </c>
      <c r="B5752" s="3">
        <v>0.12251308</v>
      </c>
      <c r="C5752" s="3">
        <v>1.52341E-2</v>
      </c>
    </row>
    <row r="5753" spans="1:3" x14ac:dyDescent="0.25">
      <c r="A5753">
        <v>5751</v>
      </c>
      <c r="B5753" s="3">
        <v>0.12254791</v>
      </c>
      <c r="C5753" s="3">
        <v>1.523587E-2</v>
      </c>
    </row>
    <row r="5754" spans="1:3" x14ac:dyDescent="0.25">
      <c r="A5754">
        <v>5752</v>
      </c>
      <c r="B5754" s="3">
        <v>0.12258276</v>
      </c>
      <c r="C5754" s="3">
        <v>1.523763E-2</v>
      </c>
    </row>
    <row r="5755" spans="1:3" x14ac:dyDescent="0.25">
      <c r="A5755">
        <v>5753</v>
      </c>
      <c r="B5755" s="3">
        <v>0.12261761</v>
      </c>
      <c r="C5755" s="3">
        <v>1.523939E-2</v>
      </c>
    </row>
    <row r="5756" spans="1:3" x14ac:dyDescent="0.25">
      <c r="A5756">
        <v>5754</v>
      </c>
      <c r="B5756" s="3">
        <v>0.12265247999999999</v>
      </c>
      <c r="C5756" s="3">
        <v>1.524116E-2</v>
      </c>
    </row>
    <row r="5757" spans="1:3" x14ac:dyDescent="0.25">
      <c r="A5757">
        <v>5755</v>
      </c>
      <c r="B5757" s="3">
        <v>0.12268736</v>
      </c>
      <c r="C5757" s="3">
        <v>1.524292E-2</v>
      </c>
    </row>
    <row r="5758" spans="1:3" x14ac:dyDescent="0.25">
      <c r="A5758">
        <v>5756</v>
      </c>
      <c r="B5758" s="3">
        <v>0.12272225</v>
      </c>
      <c r="C5758" s="3">
        <v>1.524469E-2</v>
      </c>
    </row>
    <row r="5759" spans="1:3" x14ac:dyDescent="0.25">
      <c r="A5759">
        <v>5757</v>
      </c>
      <c r="B5759" s="3">
        <v>0.12275716</v>
      </c>
      <c r="C5759" s="3">
        <v>1.524645E-2</v>
      </c>
    </row>
    <row r="5760" spans="1:3" x14ac:dyDescent="0.25">
      <c r="A5760">
        <v>5758</v>
      </c>
      <c r="B5760" s="3">
        <v>0.12279207</v>
      </c>
      <c r="C5760" s="3">
        <v>1.524822E-2</v>
      </c>
    </row>
    <row r="5761" spans="1:3" x14ac:dyDescent="0.25">
      <c r="A5761">
        <v>5759</v>
      </c>
      <c r="B5761" s="3">
        <v>0.12282700000000001</v>
      </c>
      <c r="C5761" s="3">
        <v>1.524998E-2</v>
      </c>
    </row>
    <row r="5762" spans="1:3" x14ac:dyDescent="0.25">
      <c r="A5762">
        <v>5760</v>
      </c>
      <c r="B5762" s="3">
        <v>0.12286194</v>
      </c>
      <c r="C5762" s="3">
        <v>1.525175E-2</v>
      </c>
    </row>
    <row r="5763" spans="1:3" x14ac:dyDescent="0.25">
      <c r="A5763">
        <v>5761</v>
      </c>
      <c r="B5763" s="3">
        <v>0.12289688999999999</v>
      </c>
      <c r="C5763" s="3">
        <v>1.525351E-2</v>
      </c>
    </row>
    <row r="5764" spans="1:3" x14ac:dyDescent="0.25">
      <c r="A5764">
        <v>5762</v>
      </c>
      <c r="B5764" s="3">
        <v>0.12293186</v>
      </c>
      <c r="C5764" s="3">
        <v>1.525528E-2</v>
      </c>
    </row>
    <row r="5765" spans="1:3" x14ac:dyDescent="0.25">
      <c r="A5765">
        <v>5763</v>
      </c>
      <c r="B5765" s="3">
        <v>0.12296683999999999</v>
      </c>
      <c r="C5765" s="3">
        <v>1.5257049999999999E-2</v>
      </c>
    </row>
    <row r="5766" spans="1:3" x14ac:dyDescent="0.25">
      <c r="A5766">
        <v>5764</v>
      </c>
      <c r="B5766" s="3">
        <v>0.12300183000000001</v>
      </c>
      <c r="C5766" s="3">
        <v>1.5258809999999999E-2</v>
      </c>
    </row>
    <row r="5767" spans="1:3" x14ac:dyDescent="0.25">
      <c r="A5767">
        <v>5765</v>
      </c>
      <c r="B5767" s="3">
        <v>0.12303683</v>
      </c>
      <c r="C5767" s="3">
        <v>1.5260579999999999E-2</v>
      </c>
    </row>
    <row r="5768" spans="1:3" x14ac:dyDescent="0.25">
      <c r="A5768">
        <v>5766</v>
      </c>
      <c r="B5768" s="3">
        <v>0.12307184</v>
      </c>
      <c r="C5768" s="3">
        <v>1.5262339999999999E-2</v>
      </c>
    </row>
    <row r="5769" spans="1:3" x14ac:dyDescent="0.25">
      <c r="A5769">
        <v>5767</v>
      </c>
      <c r="B5769" s="3">
        <v>0.12310686999999999</v>
      </c>
      <c r="C5769" s="3">
        <v>1.5264109999999999E-2</v>
      </c>
    </row>
    <row r="5770" spans="1:3" x14ac:dyDescent="0.25">
      <c r="A5770">
        <v>5768</v>
      </c>
      <c r="B5770" s="3">
        <v>0.12314190999999999</v>
      </c>
      <c r="C5770" s="3">
        <v>1.5265880000000001E-2</v>
      </c>
    </row>
    <row r="5771" spans="1:3" x14ac:dyDescent="0.25">
      <c r="A5771">
        <v>5769</v>
      </c>
      <c r="B5771" s="3">
        <v>0.12317696</v>
      </c>
      <c r="C5771" s="3">
        <v>1.5267640000000001E-2</v>
      </c>
    </row>
    <row r="5772" spans="1:3" x14ac:dyDescent="0.25">
      <c r="A5772">
        <v>5770</v>
      </c>
      <c r="B5772" s="3">
        <v>0.12321202000000001</v>
      </c>
      <c r="C5772" s="3">
        <v>1.5269410000000001E-2</v>
      </c>
    </row>
    <row r="5773" spans="1:3" x14ac:dyDescent="0.25">
      <c r="A5773">
        <v>5771</v>
      </c>
      <c r="B5773" s="3">
        <v>0.12324709</v>
      </c>
      <c r="C5773" s="3">
        <v>1.5271180000000001E-2</v>
      </c>
    </row>
    <row r="5774" spans="1:3" x14ac:dyDescent="0.25">
      <c r="A5774">
        <v>5772</v>
      </c>
      <c r="B5774" s="3">
        <v>0.12328218000000001</v>
      </c>
      <c r="C5774" s="3">
        <v>1.527294E-2</v>
      </c>
    </row>
    <row r="5775" spans="1:3" x14ac:dyDescent="0.25">
      <c r="A5775">
        <v>5773</v>
      </c>
      <c r="B5775" s="3">
        <v>0.12331728</v>
      </c>
      <c r="C5775" s="3">
        <v>1.527471E-2</v>
      </c>
    </row>
    <row r="5776" spans="1:3" x14ac:dyDescent="0.25">
      <c r="A5776">
        <v>5774</v>
      </c>
      <c r="B5776" s="3">
        <v>0.12335239000000001</v>
      </c>
      <c r="C5776" s="3">
        <v>1.527648E-2</v>
      </c>
    </row>
    <row r="5777" spans="1:3" x14ac:dyDescent="0.25">
      <c r="A5777">
        <v>5775</v>
      </c>
      <c r="B5777" s="3">
        <v>0.12337663</v>
      </c>
      <c r="C5777" s="3">
        <v>1.527825E-2</v>
      </c>
    </row>
    <row r="5778" spans="1:3" x14ac:dyDescent="0.25">
      <c r="A5778">
        <v>5776</v>
      </c>
      <c r="B5778" s="3">
        <v>0.12340087</v>
      </c>
      <c r="C5778" s="3">
        <v>1.528001E-2</v>
      </c>
    </row>
    <row r="5779" spans="1:3" x14ac:dyDescent="0.25">
      <c r="A5779">
        <v>5777</v>
      </c>
      <c r="B5779" s="3">
        <v>0.12342512</v>
      </c>
      <c r="C5779" s="3">
        <v>1.528178E-2</v>
      </c>
    </row>
    <row r="5780" spans="1:3" x14ac:dyDescent="0.25">
      <c r="A5780">
        <v>5778</v>
      </c>
      <c r="B5780" s="3">
        <v>0.12344938</v>
      </c>
      <c r="C5780" s="3">
        <v>1.528355E-2</v>
      </c>
    </row>
    <row r="5781" spans="1:3" x14ac:dyDescent="0.25">
      <c r="A5781">
        <v>5779</v>
      </c>
      <c r="B5781" s="3">
        <v>0.12347364</v>
      </c>
      <c r="C5781" s="3">
        <v>1.528532E-2</v>
      </c>
    </row>
    <row r="5782" spans="1:3" x14ac:dyDescent="0.25">
      <c r="A5782">
        <v>5780</v>
      </c>
      <c r="B5782" s="3">
        <v>0.12349791</v>
      </c>
      <c r="C5782" s="3">
        <v>1.528709E-2</v>
      </c>
    </row>
    <row r="5783" spans="1:3" x14ac:dyDescent="0.25">
      <c r="A5783">
        <v>5781</v>
      </c>
      <c r="B5783" s="3">
        <v>0.12352219</v>
      </c>
      <c r="C5783" s="3">
        <v>1.528885E-2</v>
      </c>
    </row>
    <row r="5784" spans="1:3" x14ac:dyDescent="0.25">
      <c r="A5784">
        <v>5782</v>
      </c>
      <c r="B5784" s="3">
        <v>0.12354647000000001</v>
      </c>
      <c r="C5784" s="3">
        <v>1.529062E-2</v>
      </c>
    </row>
    <row r="5785" spans="1:3" x14ac:dyDescent="0.25">
      <c r="A5785">
        <v>5783</v>
      </c>
      <c r="B5785" s="3">
        <v>0.12357076</v>
      </c>
      <c r="C5785" s="3">
        <v>1.5292389999999999E-2</v>
      </c>
    </row>
    <row r="5786" spans="1:3" x14ac:dyDescent="0.25">
      <c r="A5786">
        <v>5784</v>
      </c>
      <c r="B5786" s="3">
        <v>0.12359506000000001</v>
      </c>
      <c r="C5786" s="3">
        <v>1.5294159999999999E-2</v>
      </c>
    </row>
    <row r="5787" spans="1:3" x14ac:dyDescent="0.25">
      <c r="A5787">
        <v>5785</v>
      </c>
      <c r="B5787" s="3">
        <v>0.12361936</v>
      </c>
      <c r="C5787" s="3">
        <v>1.5295929999999999E-2</v>
      </c>
    </row>
    <row r="5788" spans="1:3" x14ac:dyDescent="0.25">
      <c r="A5788">
        <v>5786</v>
      </c>
      <c r="B5788" s="3">
        <v>0.12364367</v>
      </c>
      <c r="C5788" s="3">
        <v>1.5297699999999999E-2</v>
      </c>
    </row>
    <row r="5789" spans="1:3" x14ac:dyDescent="0.25">
      <c r="A5789">
        <v>5787</v>
      </c>
      <c r="B5789" s="3">
        <v>0.12366798</v>
      </c>
      <c r="C5789" s="3">
        <v>1.5299470000000001E-2</v>
      </c>
    </row>
    <row r="5790" spans="1:3" x14ac:dyDescent="0.25">
      <c r="A5790">
        <v>5788</v>
      </c>
      <c r="B5790" s="3">
        <v>0.12369230000000001</v>
      </c>
      <c r="C5790" s="3">
        <v>1.5301240000000001E-2</v>
      </c>
    </row>
    <row r="5791" spans="1:3" x14ac:dyDescent="0.25">
      <c r="A5791">
        <v>5789</v>
      </c>
      <c r="B5791" s="3">
        <v>0.12371662999999999</v>
      </c>
      <c r="C5791" s="3">
        <v>1.5303010000000001E-2</v>
      </c>
    </row>
    <row r="5792" spans="1:3" x14ac:dyDescent="0.25">
      <c r="A5792">
        <v>5790</v>
      </c>
      <c r="B5792" s="3">
        <v>0.12374096</v>
      </c>
      <c r="C5792" s="3">
        <v>1.530478E-2</v>
      </c>
    </row>
    <row r="5793" spans="1:3" x14ac:dyDescent="0.25">
      <c r="A5793">
        <v>5791</v>
      </c>
      <c r="B5793" s="3">
        <v>0.12376529999999999</v>
      </c>
      <c r="C5793" s="3">
        <v>1.530655E-2</v>
      </c>
    </row>
    <row r="5794" spans="1:3" x14ac:dyDescent="0.25">
      <c r="A5794">
        <v>5792</v>
      </c>
      <c r="B5794" s="3">
        <v>0.12378965</v>
      </c>
      <c r="C5794" s="3">
        <v>1.530832E-2</v>
      </c>
    </row>
    <row r="5795" spans="1:3" x14ac:dyDescent="0.25">
      <c r="A5795">
        <v>5793</v>
      </c>
      <c r="B5795" s="3">
        <v>0.12381399999999999</v>
      </c>
      <c r="C5795" s="3">
        <v>1.531009E-2</v>
      </c>
    </row>
    <row r="5796" spans="1:3" x14ac:dyDescent="0.25">
      <c r="A5796">
        <v>5794</v>
      </c>
      <c r="B5796" s="3">
        <v>0.12383835999999999</v>
      </c>
      <c r="C5796" s="3">
        <v>1.531186E-2</v>
      </c>
    </row>
    <row r="5797" spans="1:3" x14ac:dyDescent="0.25">
      <c r="A5797">
        <v>5795</v>
      </c>
      <c r="B5797" s="3">
        <v>0.12386273</v>
      </c>
      <c r="C5797" s="3">
        <v>1.531363E-2</v>
      </c>
    </row>
    <row r="5798" spans="1:3" x14ac:dyDescent="0.25">
      <c r="A5798">
        <v>5796</v>
      </c>
      <c r="B5798" s="3">
        <v>0.1238871</v>
      </c>
      <c r="C5798" s="3">
        <v>1.53154E-2</v>
      </c>
    </row>
    <row r="5799" spans="1:3" x14ac:dyDescent="0.25">
      <c r="A5799">
        <v>5797</v>
      </c>
      <c r="B5799" s="3">
        <v>0.12391148</v>
      </c>
      <c r="C5799" s="3">
        <v>1.531717E-2</v>
      </c>
    </row>
    <row r="5800" spans="1:3" x14ac:dyDescent="0.25">
      <c r="A5800">
        <v>5798</v>
      </c>
      <c r="B5800" s="3">
        <v>0.12393587</v>
      </c>
      <c r="C5800" s="3">
        <v>1.531894E-2</v>
      </c>
    </row>
    <row r="5801" spans="1:3" x14ac:dyDescent="0.25">
      <c r="A5801">
        <v>5799</v>
      </c>
      <c r="B5801" s="3">
        <v>0.12396026</v>
      </c>
      <c r="C5801" s="3">
        <v>1.532071E-2</v>
      </c>
    </row>
    <row r="5802" spans="1:3" x14ac:dyDescent="0.25">
      <c r="A5802">
        <v>5800</v>
      </c>
      <c r="B5802" s="3">
        <v>0.12398466</v>
      </c>
      <c r="C5802" s="3">
        <v>1.5322479999999999E-2</v>
      </c>
    </row>
    <row r="5803" spans="1:3" x14ac:dyDescent="0.25">
      <c r="A5803">
        <v>5801</v>
      </c>
      <c r="B5803" s="3">
        <v>0.12400906</v>
      </c>
      <c r="C5803" s="3">
        <v>1.5324249999999999E-2</v>
      </c>
    </row>
    <row r="5804" spans="1:3" x14ac:dyDescent="0.25">
      <c r="A5804">
        <v>5802</v>
      </c>
      <c r="B5804" s="3">
        <v>0.12403347000000001</v>
      </c>
      <c r="C5804" s="3">
        <v>1.5326019999999999E-2</v>
      </c>
    </row>
    <row r="5805" spans="1:3" x14ac:dyDescent="0.25">
      <c r="A5805">
        <v>5803</v>
      </c>
      <c r="B5805" s="3">
        <v>0.12405789</v>
      </c>
      <c r="C5805" s="3">
        <v>1.5327800000000001E-2</v>
      </c>
    </row>
    <row r="5806" spans="1:3" x14ac:dyDescent="0.25">
      <c r="A5806">
        <v>5804</v>
      </c>
      <c r="B5806" s="3">
        <v>0.12408231</v>
      </c>
      <c r="C5806" s="3">
        <v>1.5329570000000001E-2</v>
      </c>
    </row>
    <row r="5807" spans="1:3" x14ac:dyDescent="0.25">
      <c r="A5807">
        <v>5805</v>
      </c>
      <c r="B5807" s="3">
        <v>0.12410673999999999</v>
      </c>
      <c r="C5807" s="3">
        <v>1.5331340000000001E-2</v>
      </c>
    </row>
    <row r="5808" spans="1:3" x14ac:dyDescent="0.25">
      <c r="A5808">
        <v>5806</v>
      </c>
      <c r="B5808" s="3">
        <v>0.12413117999999999</v>
      </c>
      <c r="C5808" s="3">
        <v>1.533311E-2</v>
      </c>
    </row>
    <row r="5809" spans="1:3" x14ac:dyDescent="0.25">
      <c r="A5809">
        <v>5807</v>
      </c>
      <c r="B5809" s="3">
        <v>0.12415561999999999</v>
      </c>
      <c r="C5809" s="3">
        <v>1.533488E-2</v>
      </c>
    </row>
    <row r="5810" spans="1:3" x14ac:dyDescent="0.25">
      <c r="A5810">
        <v>5808</v>
      </c>
      <c r="B5810" s="3">
        <v>0.12418007</v>
      </c>
      <c r="C5810" s="3">
        <v>1.533666E-2</v>
      </c>
    </row>
    <row r="5811" spans="1:3" x14ac:dyDescent="0.25">
      <c r="A5811">
        <v>5809</v>
      </c>
      <c r="B5811" s="3">
        <v>0.12420452999999999</v>
      </c>
      <c r="C5811" s="3">
        <v>1.533843E-2</v>
      </c>
    </row>
    <row r="5812" spans="1:3" x14ac:dyDescent="0.25">
      <c r="A5812">
        <v>5810</v>
      </c>
      <c r="B5812" s="3">
        <v>0.12422899</v>
      </c>
      <c r="C5812" s="3">
        <v>1.53402E-2</v>
      </c>
    </row>
    <row r="5813" spans="1:3" x14ac:dyDescent="0.25">
      <c r="A5813">
        <v>5811</v>
      </c>
      <c r="B5813" s="3">
        <v>0.12425346</v>
      </c>
      <c r="C5813" s="3">
        <v>1.534197E-2</v>
      </c>
    </row>
    <row r="5814" spans="1:3" x14ac:dyDescent="0.25">
      <c r="A5814">
        <v>5812</v>
      </c>
      <c r="B5814" s="3">
        <v>0.12427794</v>
      </c>
      <c r="C5814" s="3">
        <v>1.534375E-2</v>
      </c>
    </row>
    <row r="5815" spans="1:3" x14ac:dyDescent="0.25">
      <c r="A5815">
        <v>5813</v>
      </c>
      <c r="B5815" s="3">
        <v>0.12430242</v>
      </c>
      <c r="C5815" s="3">
        <v>1.534552E-2</v>
      </c>
    </row>
    <row r="5816" spans="1:3" x14ac:dyDescent="0.25">
      <c r="A5816">
        <v>5814</v>
      </c>
      <c r="B5816" s="3">
        <v>0.12432691</v>
      </c>
      <c r="C5816" s="3">
        <v>1.534729E-2</v>
      </c>
    </row>
    <row r="5817" spans="1:3" x14ac:dyDescent="0.25">
      <c r="A5817">
        <v>5815</v>
      </c>
      <c r="B5817" s="3">
        <v>0.1243514</v>
      </c>
      <c r="C5817" s="3">
        <v>1.5349069999999999E-2</v>
      </c>
    </row>
    <row r="5818" spans="1:3" x14ac:dyDescent="0.25">
      <c r="A5818">
        <v>5816</v>
      </c>
      <c r="B5818" s="3">
        <v>0.12437591000000001</v>
      </c>
      <c r="C5818" s="3">
        <v>1.5350839999999999E-2</v>
      </c>
    </row>
    <row r="5819" spans="1:3" x14ac:dyDescent="0.25">
      <c r="A5819">
        <v>5817</v>
      </c>
      <c r="B5819" s="3">
        <v>0.12440041</v>
      </c>
      <c r="C5819" s="3">
        <v>1.5352609999999999E-2</v>
      </c>
    </row>
    <row r="5820" spans="1:3" x14ac:dyDescent="0.25">
      <c r="A5820">
        <v>5818</v>
      </c>
      <c r="B5820" s="3">
        <v>0.12442493</v>
      </c>
      <c r="C5820" s="3">
        <v>1.5354390000000001E-2</v>
      </c>
    </row>
    <row r="5821" spans="1:3" x14ac:dyDescent="0.25">
      <c r="A5821">
        <v>5819</v>
      </c>
      <c r="B5821" s="3">
        <v>0.12444945</v>
      </c>
      <c r="C5821" s="3">
        <v>1.5356160000000001E-2</v>
      </c>
    </row>
    <row r="5822" spans="1:3" x14ac:dyDescent="0.25">
      <c r="A5822">
        <v>5820</v>
      </c>
      <c r="B5822" s="3">
        <v>0.12447398</v>
      </c>
      <c r="C5822" s="3">
        <v>1.5357930000000001E-2</v>
      </c>
    </row>
    <row r="5823" spans="1:3" x14ac:dyDescent="0.25">
      <c r="A5823">
        <v>5821</v>
      </c>
      <c r="B5823" s="3">
        <v>0.12449851000000001</v>
      </c>
      <c r="C5823" s="3">
        <v>1.535971E-2</v>
      </c>
    </row>
    <row r="5824" spans="1:3" x14ac:dyDescent="0.25">
      <c r="A5824">
        <v>5822</v>
      </c>
      <c r="B5824" s="3">
        <v>0.12452305</v>
      </c>
      <c r="C5824" s="3">
        <v>1.536148E-2</v>
      </c>
    </row>
    <row r="5825" spans="1:3" x14ac:dyDescent="0.25">
      <c r="A5825">
        <v>5823</v>
      </c>
      <c r="B5825" s="3">
        <v>0.12454759999999999</v>
      </c>
      <c r="C5825" s="3">
        <v>1.536326E-2</v>
      </c>
    </row>
    <row r="5826" spans="1:3" x14ac:dyDescent="0.25">
      <c r="A5826">
        <v>5824</v>
      </c>
      <c r="B5826" s="3">
        <v>0.12457215000000001</v>
      </c>
      <c r="C5826" s="3">
        <v>1.536503E-2</v>
      </c>
    </row>
    <row r="5827" spans="1:3" x14ac:dyDescent="0.25">
      <c r="A5827">
        <v>5825</v>
      </c>
      <c r="B5827" s="3">
        <v>0.12459671</v>
      </c>
      <c r="C5827" s="3">
        <v>1.536681E-2</v>
      </c>
    </row>
    <row r="5828" spans="1:3" x14ac:dyDescent="0.25">
      <c r="A5828">
        <v>5826</v>
      </c>
      <c r="B5828" s="3">
        <v>0.12462128</v>
      </c>
      <c r="C5828" s="3">
        <v>1.536858E-2</v>
      </c>
    </row>
    <row r="5829" spans="1:3" x14ac:dyDescent="0.25">
      <c r="A5829">
        <v>5827</v>
      </c>
      <c r="B5829" s="3">
        <v>0.12464585</v>
      </c>
      <c r="C5829" s="3">
        <v>1.537036E-2</v>
      </c>
    </row>
    <row r="5830" spans="1:3" x14ac:dyDescent="0.25">
      <c r="A5830">
        <v>5828</v>
      </c>
      <c r="B5830" s="3">
        <v>0.12467043</v>
      </c>
      <c r="C5830" s="3">
        <v>1.5372129999999999E-2</v>
      </c>
    </row>
    <row r="5831" spans="1:3" x14ac:dyDescent="0.25">
      <c r="A5831">
        <v>5829</v>
      </c>
      <c r="B5831" s="3">
        <v>0.12469502</v>
      </c>
      <c r="C5831" s="3">
        <v>1.5373909999999999E-2</v>
      </c>
    </row>
    <row r="5832" spans="1:3" x14ac:dyDescent="0.25">
      <c r="A5832">
        <v>5830</v>
      </c>
      <c r="B5832" s="3">
        <v>0.12471960999999999</v>
      </c>
      <c r="C5832" s="3">
        <v>1.5375679999999999E-2</v>
      </c>
    </row>
    <row r="5833" spans="1:3" x14ac:dyDescent="0.25">
      <c r="A5833">
        <v>5831</v>
      </c>
      <c r="B5833" s="3">
        <v>0.12474420999999999</v>
      </c>
      <c r="C5833" s="3">
        <v>1.5377460000000001E-2</v>
      </c>
    </row>
    <row r="5834" spans="1:3" x14ac:dyDescent="0.25">
      <c r="A5834">
        <v>5832</v>
      </c>
      <c r="B5834" s="3">
        <v>0.12476882</v>
      </c>
      <c r="C5834" s="3">
        <v>1.5379230000000001E-2</v>
      </c>
    </row>
    <row r="5835" spans="1:3" x14ac:dyDescent="0.25">
      <c r="A5835">
        <v>5833</v>
      </c>
      <c r="B5835" s="3">
        <v>0.12479343</v>
      </c>
      <c r="C5835" s="3">
        <v>1.5381010000000001E-2</v>
      </c>
    </row>
    <row r="5836" spans="1:3" x14ac:dyDescent="0.25">
      <c r="A5836">
        <v>5834</v>
      </c>
      <c r="B5836" s="3">
        <v>0.12481805</v>
      </c>
      <c r="C5836" s="3">
        <v>1.538279E-2</v>
      </c>
    </row>
    <row r="5837" spans="1:3" x14ac:dyDescent="0.25">
      <c r="A5837">
        <v>5835</v>
      </c>
      <c r="B5837" s="3">
        <v>0.12484268</v>
      </c>
      <c r="C5837" s="3">
        <v>1.538456E-2</v>
      </c>
    </row>
    <row r="5838" spans="1:3" x14ac:dyDescent="0.25">
      <c r="A5838">
        <v>5836</v>
      </c>
      <c r="B5838" s="3">
        <v>0.12486731</v>
      </c>
      <c r="C5838" s="3">
        <v>1.538634E-2</v>
      </c>
    </row>
    <row r="5839" spans="1:3" x14ac:dyDescent="0.25">
      <c r="A5839">
        <v>5837</v>
      </c>
      <c r="B5839" s="3">
        <v>0.12489195</v>
      </c>
      <c r="C5839" s="3">
        <v>1.538812E-2</v>
      </c>
    </row>
    <row r="5840" spans="1:3" x14ac:dyDescent="0.25">
      <c r="A5840">
        <v>5838</v>
      </c>
      <c r="B5840" s="3">
        <v>0.12491658999999999</v>
      </c>
      <c r="C5840" s="3">
        <v>1.538989E-2</v>
      </c>
    </row>
    <row r="5841" spans="1:3" x14ac:dyDescent="0.25">
      <c r="A5841">
        <v>5839</v>
      </c>
      <c r="B5841" s="3">
        <v>0.12494124</v>
      </c>
      <c r="C5841" s="3">
        <v>1.539167E-2</v>
      </c>
    </row>
    <row r="5842" spans="1:3" x14ac:dyDescent="0.25">
      <c r="A5842">
        <v>5840</v>
      </c>
      <c r="B5842" s="3">
        <v>0.1249659</v>
      </c>
      <c r="C5842" s="3">
        <v>1.5393449999999999E-2</v>
      </c>
    </row>
    <row r="5843" spans="1:3" x14ac:dyDescent="0.25">
      <c r="A5843">
        <v>5841</v>
      </c>
      <c r="B5843" s="3">
        <v>0.12499056</v>
      </c>
      <c r="C5843" s="3">
        <v>1.5395219999999999E-2</v>
      </c>
    </row>
    <row r="5844" spans="1:3" x14ac:dyDescent="0.25">
      <c r="A5844">
        <v>5842</v>
      </c>
      <c r="B5844" s="3">
        <v>0.12501524</v>
      </c>
      <c r="C5844" s="3">
        <v>1.5396999999999999E-2</v>
      </c>
    </row>
    <row r="5845" spans="1:3" x14ac:dyDescent="0.25">
      <c r="A5845">
        <v>5843</v>
      </c>
      <c r="B5845" s="3">
        <v>0.12503991</v>
      </c>
      <c r="C5845" s="3">
        <v>1.5398780000000001E-2</v>
      </c>
    </row>
    <row r="5846" spans="1:3" x14ac:dyDescent="0.25">
      <c r="A5846">
        <v>5844</v>
      </c>
      <c r="B5846" s="3">
        <v>0.1250646</v>
      </c>
      <c r="C5846" s="3">
        <v>1.5400560000000001E-2</v>
      </c>
    </row>
    <row r="5847" spans="1:3" x14ac:dyDescent="0.25">
      <c r="A5847">
        <v>5845</v>
      </c>
      <c r="B5847" s="3">
        <v>0.12508928999999999</v>
      </c>
      <c r="C5847" s="3">
        <v>1.5402330000000001E-2</v>
      </c>
    </row>
    <row r="5848" spans="1:3" x14ac:dyDescent="0.25">
      <c r="A5848">
        <v>5846</v>
      </c>
      <c r="B5848" s="3">
        <v>0.12511399000000001</v>
      </c>
      <c r="C5848" s="3">
        <v>1.540411E-2</v>
      </c>
    </row>
    <row r="5849" spans="1:3" x14ac:dyDescent="0.25">
      <c r="A5849">
        <v>5847</v>
      </c>
      <c r="B5849" s="3">
        <v>0.12513869</v>
      </c>
      <c r="C5849" s="3">
        <v>1.540589E-2</v>
      </c>
    </row>
    <row r="5850" spans="1:3" x14ac:dyDescent="0.25">
      <c r="A5850">
        <v>5848</v>
      </c>
      <c r="B5850" s="3">
        <v>0.12516340000000001</v>
      </c>
      <c r="C5850" s="3">
        <v>1.540767E-2</v>
      </c>
    </row>
    <row r="5851" spans="1:3" x14ac:dyDescent="0.25">
      <c r="A5851">
        <v>5849</v>
      </c>
      <c r="B5851" s="3">
        <v>0.12518812000000001</v>
      </c>
      <c r="C5851" s="3">
        <v>1.540945E-2</v>
      </c>
    </row>
    <row r="5852" spans="1:3" x14ac:dyDescent="0.25">
      <c r="A5852">
        <v>5850</v>
      </c>
      <c r="B5852" s="3">
        <v>0.12521283999999999</v>
      </c>
      <c r="C5852" s="3">
        <v>1.541122E-2</v>
      </c>
    </row>
    <row r="5853" spans="1:3" x14ac:dyDescent="0.25">
      <c r="A5853">
        <v>5851</v>
      </c>
      <c r="B5853" s="3">
        <v>0.12523756999999999</v>
      </c>
      <c r="C5853" s="3">
        <v>1.5413E-2</v>
      </c>
    </row>
    <row r="5854" spans="1:3" x14ac:dyDescent="0.25">
      <c r="A5854">
        <v>5852</v>
      </c>
      <c r="B5854" s="3">
        <v>0.12526230999999999</v>
      </c>
      <c r="C5854" s="3">
        <v>1.5414779999999999E-2</v>
      </c>
    </row>
    <row r="5855" spans="1:3" x14ac:dyDescent="0.25">
      <c r="A5855">
        <v>5853</v>
      </c>
      <c r="B5855" s="3">
        <v>0.12528705000000001</v>
      </c>
      <c r="C5855" s="3">
        <v>1.5416559999999999E-2</v>
      </c>
    </row>
    <row r="5856" spans="1:3" x14ac:dyDescent="0.25">
      <c r="A5856">
        <v>5854</v>
      </c>
      <c r="B5856" s="3">
        <v>0.1253118</v>
      </c>
      <c r="C5856" s="3">
        <v>1.5418340000000001E-2</v>
      </c>
    </row>
    <row r="5857" spans="1:3" x14ac:dyDescent="0.25">
      <c r="A5857">
        <v>5855</v>
      </c>
      <c r="B5857" s="3">
        <v>0.12533656000000001</v>
      </c>
      <c r="C5857" s="3">
        <v>1.5420120000000001E-2</v>
      </c>
    </row>
    <row r="5858" spans="1:3" x14ac:dyDescent="0.25">
      <c r="A5858">
        <v>5856</v>
      </c>
      <c r="B5858" s="3">
        <v>0.12536132</v>
      </c>
      <c r="C5858" s="3">
        <v>1.5421900000000001E-2</v>
      </c>
    </row>
    <row r="5859" spans="1:3" x14ac:dyDescent="0.25">
      <c r="A5859">
        <v>5857</v>
      </c>
      <c r="B5859" s="3">
        <v>0.12538609000000001</v>
      </c>
      <c r="C5859" s="3">
        <v>1.542368E-2</v>
      </c>
    </row>
    <row r="5860" spans="1:3" x14ac:dyDescent="0.25">
      <c r="A5860">
        <v>5858</v>
      </c>
      <c r="B5860" s="3">
        <v>0.12541087000000001</v>
      </c>
      <c r="C5860" s="3">
        <v>1.542546E-2</v>
      </c>
    </row>
    <row r="5861" spans="1:3" x14ac:dyDescent="0.25">
      <c r="A5861">
        <v>5859</v>
      </c>
      <c r="B5861" s="3">
        <v>0.12543565000000001</v>
      </c>
      <c r="C5861" s="3">
        <v>1.542724E-2</v>
      </c>
    </row>
    <row r="5862" spans="1:3" x14ac:dyDescent="0.25">
      <c r="A5862">
        <v>5860</v>
      </c>
      <c r="B5862" s="3">
        <v>0.12546044000000001</v>
      </c>
      <c r="C5862" s="3">
        <v>1.542902E-2</v>
      </c>
    </row>
    <row r="5863" spans="1:3" x14ac:dyDescent="0.25">
      <c r="A5863">
        <v>5861</v>
      </c>
      <c r="B5863" s="3">
        <v>0.12548523</v>
      </c>
      <c r="C5863" s="3">
        <v>1.54308E-2</v>
      </c>
    </row>
    <row r="5864" spans="1:3" x14ac:dyDescent="0.25">
      <c r="A5864">
        <v>5862</v>
      </c>
      <c r="B5864" s="3">
        <v>0.12551003999999999</v>
      </c>
      <c r="C5864" s="3">
        <v>1.543258E-2</v>
      </c>
    </row>
    <row r="5865" spans="1:3" x14ac:dyDescent="0.25">
      <c r="A5865">
        <v>5863</v>
      </c>
      <c r="B5865" s="3">
        <v>0.12553484000000001</v>
      </c>
      <c r="C5865" s="3">
        <v>1.5434359999999999E-2</v>
      </c>
    </row>
    <row r="5866" spans="1:3" x14ac:dyDescent="0.25">
      <c r="A5866">
        <v>5864</v>
      </c>
      <c r="B5866" s="3">
        <v>0.12555965999999999</v>
      </c>
      <c r="C5866" s="3">
        <v>1.5436139999999999E-2</v>
      </c>
    </row>
    <row r="5867" spans="1:3" x14ac:dyDescent="0.25">
      <c r="A5867">
        <v>5865</v>
      </c>
      <c r="B5867" s="3">
        <v>0.12558448</v>
      </c>
      <c r="C5867" s="3">
        <v>1.5437920000000001E-2</v>
      </c>
    </row>
    <row r="5868" spans="1:3" x14ac:dyDescent="0.25">
      <c r="A5868">
        <v>5866</v>
      </c>
      <c r="B5868" s="3">
        <v>0.12560931</v>
      </c>
      <c r="C5868" s="3">
        <v>1.5439700000000001E-2</v>
      </c>
    </row>
    <row r="5869" spans="1:3" x14ac:dyDescent="0.25">
      <c r="A5869">
        <v>5867</v>
      </c>
      <c r="B5869" s="3">
        <v>0.12563415</v>
      </c>
      <c r="C5869" s="3">
        <v>1.544148E-2</v>
      </c>
    </row>
    <row r="5870" spans="1:3" x14ac:dyDescent="0.25">
      <c r="A5870">
        <v>5868</v>
      </c>
      <c r="B5870" s="3">
        <v>0.12565899</v>
      </c>
      <c r="C5870" s="3">
        <v>1.544326E-2</v>
      </c>
    </row>
    <row r="5871" spans="1:3" x14ac:dyDescent="0.25">
      <c r="A5871">
        <v>5869</v>
      </c>
      <c r="B5871" s="3">
        <v>0.12568383999999999</v>
      </c>
      <c r="C5871" s="3">
        <v>1.544504E-2</v>
      </c>
    </row>
    <row r="5872" spans="1:3" x14ac:dyDescent="0.25">
      <c r="A5872">
        <v>5870</v>
      </c>
      <c r="B5872" s="3">
        <v>0.12570869000000001</v>
      </c>
      <c r="C5872" s="3">
        <v>1.544682E-2</v>
      </c>
    </row>
    <row r="5873" spans="1:3" x14ac:dyDescent="0.25">
      <c r="A5873">
        <v>5871</v>
      </c>
      <c r="B5873" s="3">
        <v>0.12573355</v>
      </c>
      <c r="C5873" s="3">
        <v>1.544861E-2</v>
      </c>
    </row>
    <row r="5874" spans="1:3" x14ac:dyDescent="0.25">
      <c r="A5874">
        <v>5872</v>
      </c>
      <c r="B5874" s="3">
        <v>0.12575842000000001</v>
      </c>
      <c r="C5874" s="3">
        <v>1.545039E-2</v>
      </c>
    </row>
    <row r="5875" spans="1:3" x14ac:dyDescent="0.25">
      <c r="A5875">
        <v>5873</v>
      </c>
      <c r="B5875" s="3">
        <v>0.12578329999999999</v>
      </c>
      <c r="C5875" s="3">
        <v>1.5452169999999999E-2</v>
      </c>
    </row>
    <row r="5876" spans="1:3" x14ac:dyDescent="0.25">
      <c r="A5876">
        <v>5874</v>
      </c>
      <c r="B5876" s="3">
        <v>0.12580817999999999</v>
      </c>
      <c r="C5876" s="3">
        <v>1.5453949999999999E-2</v>
      </c>
    </row>
    <row r="5877" spans="1:3" x14ac:dyDescent="0.25">
      <c r="A5877">
        <v>5875</v>
      </c>
      <c r="B5877" s="3">
        <v>0.12583306999999999</v>
      </c>
      <c r="C5877" s="3">
        <v>1.5455730000000001E-2</v>
      </c>
    </row>
    <row r="5878" spans="1:3" x14ac:dyDescent="0.25">
      <c r="A5878">
        <v>5876</v>
      </c>
      <c r="B5878" s="3">
        <v>0.12585795999999999</v>
      </c>
      <c r="C5878" s="3">
        <v>1.5457520000000001E-2</v>
      </c>
    </row>
    <row r="5879" spans="1:3" x14ac:dyDescent="0.25">
      <c r="A5879">
        <v>5877</v>
      </c>
      <c r="B5879" s="3">
        <v>0.12588286000000001</v>
      </c>
      <c r="C5879" s="3">
        <v>1.54593E-2</v>
      </c>
    </row>
    <row r="5880" spans="1:3" x14ac:dyDescent="0.25">
      <c r="A5880">
        <v>5878</v>
      </c>
      <c r="B5880" s="3">
        <v>0.12590777</v>
      </c>
      <c r="C5880" s="3">
        <v>1.546108E-2</v>
      </c>
    </row>
    <row r="5881" spans="1:3" x14ac:dyDescent="0.25">
      <c r="A5881">
        <v>5879</v>
      </c>
      <c r="B5881" s="3">
        <v>0.12593267999999999</v>
      </c>
      <c r="C5881" s="3">
        <v>1.546286E-2</v>
      </c>
    </row>
    <row r="5882" spans="1:3" x14ac:dyDescent="0.25">
      <c r="A5882">
        <v>5880</v>
      </c>
      <c r="B5882" s="3">
        <v>0.12595761</v>
      </c>
      <c r="C5882" s="3">
        <v>1.546465E-2</v>
      </c>
    </row>
    <row r="5883" spans="1:3" x14ac:dyDescent="0.25">
      <c r="A5883">
        <v>5881</v>
      </c>
      <c r="B5883" s="3">
        <v>0.12598253000000001</v>
      </c>
      <c r="C5883" s="3">
        <v>1.546643E-2</v>
      </c>
    </row>
    <row r="5884" spans="1:3" x14ac:dyDescent="0.25">
      <c r="A5884">
        <v>5882</v>
      </c>
      <c r="B5884" s="3">
        <v>0.12600747000000001</v>
      </c>
      <c r="C5884" s="3">
        <v>1.546821E-2</v>
      </c>
    </row>
    <row r="5885" spans="1:3" x14ac:dyDescent="0.25">
      <c r="A5885">
        <v>5883</v>
      </c>
      <c r="B5885" s="3">
        <v>0.12603241000000001</v>
      </c>
      <c r="C5885" s="3">
        <v>1.5469999999999999E-2</v>
      </c>
    </row>
    <row r="5886" spans="1:3" x14ac:dyDescent="0.25">
      <c r="A5886">
        <v>5884</v>
      </c>
      <c r="B5886" s="3">
        <v>0.12605736000000001</v>
      </c>
      <c r="C5886" s="3">
        <v>1.5471779999999999E-2</v>
      </c>
    </row>
    <row r="5887" spans="1:3" x14ac:dyDescent="0.25">
      <c r="A5887">
        <v>5885</v>
      </c>
      <c r="B5887" s="3">
        <v>0.12608231</v>
      </c>
      <c r="C5887" s="3">
        <v>1.5473560000000001E-2</v>
      </c>
    </row>
    <row r="5888" spans="1:3" x14ac:dyDescent="0.25">
      <c r="A5888">
        <v>5886</v>
      </c>
      <c r="B5888" s="3">
        <v>0.12610726999999999</v>
      </c>
      <c r="C5888" s="3">
        <v>1.5475350000000001E-2</v>
      </c>
    </row>
    <row r="5889" spans="1:3" x14ac:dyDescent="0.25">
      <c r="A5889">
        <v>5887</v>
      </c>
      <c r="B5889" s="3">
        <v>0.12613224000000001</v>
      </c>
      <c r="C5889" s="3">
        <v>1.547713E-2</v>
      </c>
    </row>
    <row r="5890" spans="1:3" x14ac:dyDescent="0.25">
      <c r="A5890">
        <v>5888</v>
      </c>
      <c r="B5890" s="3">
        <v>0.12615720999999999</v>
      </c>
      <c r="C5890" s="3">
        <v>1.547891E-2</v>
      </c>
    </row>
    <row r="5891" spans="1:3" x14ac:dyDescent="0.25">
      <c r="A5891">
        <v>5889</v>
      </c>
      <c r="B5891" s="3">
        <v>0.12618219999999999</v>
      </c>
      <c r="C5891" s="3">
        <v>1.54807E-2</v>
      </c>
    </row>
    <row r="5892" spans="1:3" x14ac:dyDescent="0.25">
      <c r="A5892">
        <v>5890</v>
      </c>
      <c r="B5892" s="3">
        <v>0.12620718</v>
      </c>
      <c r="C5892" s="3">
        <v>1.548248E-2</v>
      </c>
    </row>
    <row r="5893" spans="1:3" x14ac:dyDescent="0.25">
      <c r="A5893">
        <v>5891</v>
      </c>
      <c r="B5893" s="3">
        <v>0.12623218</v>
      </c>
      <c r="C5893" s="3">
        <v>1.548427E-2</v>
      </c>
    </row>
    <row r="5894" spans="1:3" x14ac:dyDescent="0.25">
      <c r="A5894">
        <v>5892</v>
      </c>
      <c r="B5894" s="3">
        <v>0.12625718</v>
      </c>
      <c r="C5894" s="3">
        <v>1.5486049999999999E-2</v>
      </c>
    </row>
    <row r="5895" spans="1:3" x14ac:dyDescent="0.25">
      <c r="A5895">
        <v>5893</v>
      </c>
      <c r="B5895" s="3">
        <v>0.12628218999999999</v>
      </c>
      <c r="C5895" s="3">
        <v>1.5487839999999999E-2</v>
      </c>
    </row>
    <row r="5896" spans="1:3" x14ac:dyDescent="0.25">
      <c r="A5896">
        <v>5894</v>
      </c>
      <c r="B5896" s="3">
        <v>0.12630720000000001</v>
      </c>
      <c r="C5896" s="3">
        <v>1.5489620000000001E-2</v>
      </c>
    </row>
    <row r="5897" spans="1:3" x14ac:dyDescent="0.25">
      <c r="A5897">
        <v>5895</v>
      </c>
      <c r="B5897" s="3">
        <v>0.12633222</v>
      </c>
      <c r="C5897" s="3">
        <v>1.5491410000000001E-2</v>
      </c>
    </row>
    <row r="5898" spans="1:3" x14ac:dyDescent="0.25">
      <c r="A5898">
        <v>5896</v>
      </c>
      <c r="B5898" s="3">
        <v>0.12635725</v>
      </c>
      <c r="C5898" s="3">
        <v>1.549319E-2</v>
      </c>
    </row>
    <row r="5899" spans="1:3" x14ac:dyDescent="0.25">
      <c r="A5899">
        <v>5897</v>
      </c>
      <c r="B5899" s="3">
        <v>0.12638228000000001</v>
      </c>
      <c r="C5899" s="3">
        <v>1.549498E-2</v>
      </c>
    </row>
    <row r="5900" spans="1:3" x14ac:dyDescent="0.25">
      <c r="A5900">
        <v>5898</v>
      </c>
      <c r="B5900" s="3">
        <v>0.12640731999999999</v>
      </c>
      <c r="C5900" s="3">
        <v>1.549676E-2</v>
      </c>
    </row>
    <row r="5901" spans="1:3" x14ac:dyDescent="0.25">
      <c r="A5901">
        <v>5899</v>
      </c>
      <c r="B5901" s="3">
        <v>0.12643236999999999</v>
      </c>
      <c r="C5901" s="3">
        <v>1.549855E-2</v>
      </c>
    </row>
    <row r="5902" spans="1:3" x14ac:dyDescent="0.25">
      <c r="A5902">
        <v>5900</v>
      </c>
      <c r="B5902" s="3">
        <v>0.12645741999999999</v>
      </c>
      <c r="C5902" s="3">
        <v>1.550033E-2</v>
      </c>
    </row>
    <row r="5903" spans="1:3" x14ac:dyDescent="0.25">
      <c r="A5903">
        <v>5901</v>
      </c>
      <c r="B5903" s="3">
        <v>0.12648249</v>
      </c>
      <c r="C5903" s="3">
        <v>1.5502119999999999E-2</v>
      </c>
    </row>
    <row r="5904" spans="1:3" x14ac:dyDescent="0.25">
      <c r="A5904">
        <v>5902</v>
      </c>
      <c r="B5904" s="3">
        <v>0.12650755</v>
      </c>
      <c r="C5904" s="3">
        <v>1.5503909999999999E-2</v>
      </c>
    </row>
    <row r="5905" spans="1:3" x14ac:dyDescent="0.25">
      <c r="A5905">
        <v>5903</v>
      </c>
      <c r="B5905" s="3">
        <v>0.12653263000000001</v>
      </c>
      <c r="C5905" s="3">
        <v>1.5505690000000001E-2</v>
      </c>
    </row>
    <row r="5906" spans="1:3" x14ac:dyDescent="0.25">
      <c r="A5906">
        <v>5904</v>
      </c>
      <c r="B5906" s="3">
        <v>0.12655770999999999</v>
      </c>
      <c r="C5906" s="3">
        <v>1.5507480000000001E-2</v>
      </c>
    </row>
    <row r="5907" spans="1:3" x14ac:dyDescent="0.25">
      <c r="A5907">
        <v>5905</v>
      </c>
      <c r="B5907" s="3">
        <v>0.12658279</v>
      </c>
      <c r="C5907" s="3">
        <v>1.550927E-2</v>
      </c>
    </row>
    <row r="5908" spans="1:3" x14ac:dyDescent="0.25">
      <c r="A5908">
        <v>5906</v>
      </c>
      <c r="B5908" s="3">
        <v>0.12660789</v>
      </c>
      <c r="C5908" s="3">
        <v>1.551105E-2</v>
      </c>
    </row>
    <row r="5909" spans="1:3" x14ac:dyDescent="0.25">
      <c r="A5909">
        <v>5907</v>
      </c>
      <c r="B5909" s="3">
        <v>0.12663299</v>
      </c>
      <c r="C5909" s="3">
        <v>1.551284E-2</v>
      </c>
    </row>
    <row r="5910" spans="1:3" x14ac:dyDescent="0.25">
      <c r="A5910">
        <v>5908</v>
      </c>
      <c r="B5910" s="3">
        <v>0.1266581</v>
      </c>
      <c r="C5910" s="3">
        <v>1.551463E-2</v>
      </c>
    </row>
    <row r="5911" spans="1:3" x14ac:dyDescent="0.25">
      <c r="A5911">
        <v>5909</v>
      </c>
      <c r="B5911" s="3">
        <v>0.12668320999999999</v>
      </c>
      <c r="C5911" s="3">
        <v>1.551641E-2</v>
      </c>
    </row>
    <row r="5912" spans="1:3" x14ac:dyDescent="0.25">
      <c r="A5912">
        <v>5910</v>
      </c>
      <c r="B5912" s="3">
        <v>0.12670833000000001</v>
      </c>
      <c r="C5912" s="3">
        <v>1.5518199999999999E-2</v>
      </c>
    </row>
    <row r="5913" spans="1:3" x14ac:dyDescent="0.25">
      <c r="A5913">
        <v>5911</v>
      </c>
      <c r="B5913" s="3">
        <v>0.12673345999999999</v>
      </c>
      <c r="C5913" s="3">
        <v>1.5519989999999999E-2</v>
      </c>
    </row>
    <row r="5914" spans="1:3" x14ac:dyDescent="0.25">
      <c r="A5914">
        <v>5912</v>
      </c>
      <c r="B5914" s="3">
        <v>0.12675859</v>
      </c>
      <c r="C5914" s="3">
        <v>1.5521780000000001E-2</v>
      </c>
    </row>
    <row r="5915" spans="1:3" x14ac:dyDescent="0.25">
      <c r="A5915">
        <v>5913</v>
      </c>
      <c r="B5915" s="3">
        <v>0.12678373000000001</v>
      </c>
      <c r="C5915" s="3">
        <v>1.552356E-2</v>
      </c>
    </row>
    <row r="5916" spans="1:3" x14ac:dyDescent="0.25">
      <c r="A5916">
        <v>5914</v>
      </c>
      <c r="B5916" s="3">
        <v>0.12680888000000001</v>
      </c>
      <c r="C5916" s="3">
        <v>1.552535E-2</v>
      </c>
    </row>
    <row r="5917" spans="1:3" x14ac:dyDescent="0.25">
      <c r="A5917">
        <v>5915</v>
      </c>
      <c r="B5917" s="3">
        <v>0.12683404000000001</v>
      </c>
      <c r="C5917" s="3">
        <v>1.552714E-2</v>
      </c>
    </row>
    <row r="5918" spans="1:3" x14ac:dyDescent="0.25">
      <c r="A5918">
        <v>5916</v>
      </c>
      <c r="B5918" s="3">
        <v>0.12685920000000001</v>
      </c>
      <c r="C5918" s="3">
        <v>1.552893E-2</v>
      </c>
    </row>
    <row r="5919" spans="1:3" x14ac:dyDescent="0.25">
      <c r="A5919">
        <v>5917</v>
      </c>
      <c r="B5919" s="3">
        <v>0.12688437</v>
      </c>
      <c r="C5919" s="3">
        <v>1.553072E-2</v>
      </c>
    </row>
    <row r="5920" spans="1:3" x14ac:dyDescent="0.25">
      <c r="A5920">
        <v>5918</v>
      </c>
      <c r="B5920" s="3">
        <v>0.12690953999999999</v>
      </c>
      <c r="C5920" s="3">
        <v>1.5532499999999999E-2</v>
      </c>
    </row>
    <row r="5921" spans="1:3" x14ac:dyDescent="0.25">
      <c r="A5921">
        <v>5919</v>
      </c>
      <c r="B5921" s="3">
        <v>0.12693472</v>
      </c>
      <c r="C5921" s="3">
        <v>1.5534289999999999E-2</v>
      </c>
    </row>
    <row r="5922" spans="1:3" x14ac:dyDescent="0.25">
      <c r="A5922">
        <v>5920</v>
      </c>
      <c r="B5922" s="3">
        <v>0.12695991000000001</v>
      </c>
      <c r="C5922" s="3">
        <v>1.5536080000000001E-2</v>
      </c>
    </row>
    <row r="5923" spans="1:3" x14ac:dyDescent="0.25">
      <c r="A5923">
        <v>5921</v>
      </c>
      <c r="B5923" s="3">
        <v>0.12698509999999999</v>
      </c>
      <c r="C5923" s="3">
        <v>1.5537870000000001E-2</v>
      </c>
    </row>
    <row r="5924" spans="1:3" x14ac:dyDescent="0.25">
      <c r="A5924">
        <v>5922</v>
      </c>
      <c r="B5924" s="3">
        <v>0.12701029999999999</v>
      </c>
      <c r="C5924" s="3">
        <v>1.553966E-2</v>
      </c>
    </row>
    <row r="5925" spans="1:3" x14ac:dyDescent="0.25">
      <c r="A5925">
        <v>5923</v>
      </c>
      <c r="B5925" s="3">
        <v>0.12703550999999999</v>
      </c>
      <c r="C5925" s="3">
        <v>1.554145E-2</v>
      </c>
    </row>
    <row r="5926" spans="1:3" x14ac:dyDescent="0.25">
      <c r="A5926">
        <v>5924</v>
      </c>
      <c r="B5926" s="3">
        <v>0.12706073000000001</v>
      </c>
      <c r="C5926" s="3">
        <v>1.554324E-2</v>
      </c>
    </row>
    <row r="5927" spans="1:3" x14ac:dyDescent="0.25">
      <c r="A5927">
        <v>5925</v>
      </c>
      <c r="B5927" s="3">
        <v>0.12708595</v>
      </c>
      <c r="C5927" s="3">
        <v>1.554503E-2</v>
      </c>
    </row>
    <row r="5928" spans="1:3" x14ac:dyDescent="0.25">
      <c r="A5928">
        <v>5926</v>
      </c>
      <c r="B5928" s="3">
        <v>0.12711117999999999</v>
      </c>
      <c r="C5928" s="3">
        <v>1.5546819999999999E-2</v>
      </c>
    </row>
    <row r="5929" spans="1:3" x14ac:dyDescent="0.25">
      <c r="A5929">
        <v>5927</v>
      </c>
      <c r="B5929" s="3">
        <v>0.12713641000000001</v>
      </c>
      <c r="C5929" s="3">
        <v>1.5548609999999999E-2</v>
      </c>
    </row>
    <row r="5930" spans="1:3" x14ac:dyDescent="0.25">
      <c r="A5930">
        <v>5928</v>
      </c>
      <c r="B5930" s="3">
        <v>0.12716164999999999</v>
      </c>
      <c r="C5930" s="3">
        <v>1.5550400000000001E-2</v>
      </c>
    </row>
    <row r="5931" spans="1:3" x14ac:dyDescent="0.25">
      <c r="A5931">
        <v>5929</v>
      </c>
      <c r="B5931" s="3">
        <v>0.12718689999999999</v>
      </c>
      <c r="C5931" s="3">
        <v>1.555219E-2</v>
      </c>
    </row>
    <row r="5932" spans="1:3" x14ac:dyDescent="0.25">
      <c r="A5932">
        <v>5930</v>
      </c>
      <c r="B5932" s="3">
        <v>0.12721215999999999</v>
      </c>
      <c r="C5932" s="3">
        <v>1.555398E-2</v>
      </c>
    </row>
    <row r="5933" spans="1:3" x14ac:dyDescent="0.25">
      <c r="A5933">
        <v>5931</v>
      </c>
      <c r="B5933" s="3">
        <v>0.12723741999999999</v>
      </c>
      <c r="C5933" s="3">
        <v>1.555577E-2</v>
      </c>
    </row>
    <row r="5934" spans="1:3" x14ac:dyDescent="0.25">
      <c r="A5934">
        <v>5932</v>
      </c>
      <c r="B5934" s="3">
        <v>0.12726269000000001</v>
      </c>
      <c r="C5934" s="3">
        <v>1.555756E-2</v>
      </c>
    </row>
    <row r="5935" spans="1:3" x14ac:dyDescent="0.25">
      <c r="A5935">
        <v>5933</v>
      </c>
      <c r="B5935" s="3">
        <v>0.12728796000000001</v>
      </c>
      <c r="C5935" s="3">
        <v>1.555935E-2</v>
      </c>
    </row>
    <row r="5936" spans="1:3" x14ac:dyDescent="0.25">
      <c r="A5936">
        <v>5934</v>
      </c>
      <c r="B5936" s="3">
        <v>0.12731323999999999</v>
      </c>
      <c r="C5936" s="3">
        <v>1.5561139999999999E-2</v>
      </c>
    </row>
    <row r="5937" spans="1:3" x14ac:dyDescent="0.25">
      <c r="A5937">
        <v>5935</v>
      </c>
      <c r="B5937" s="3">
        <v>0.12733853000000001</v>
      </c>
      <c r="C5937" s="3">
        <v>1.5562930000000001E-2</v>
      </c>
    </row>
    <row r="5938" spans="1:3" x14ac:dyDescent="0.25">
      <c r="A5938">
        <v>5936</v>
      </c>
      <c r="B5938" s="3">
        <v>0.12736383000000001</v>
      </c>
      <c r="C5938" s="3">
        <v>1.5564720000000001E-2</v>
      </c>
    </row>
    <row r="5939" spans="1:3" x14ac:dyDescent="0.25">
      <c r="A5939">
        <v>5937</v>
      </c>
      <c r="B5939" s="3">
        <v>0.12738912999999999</v>
      </c>
      <c r="C5939" s="3">
        <v>1.556651E-2</v>
      </c>
    </row>
    <row r="5940" spans="1:3" x14ac:dyDescent="0.25">
      <c r="A5940">
        <v>5938</v>
      </c>
      <c r="B5940" s="3">
        <v>0.12741443999999999</v>
      </c>
      <c r="C5940" s="3">
        <v>1.556831E-2</v>
      </c>
    </row>
    <row r="5941" spans="1:3" x14ac:dyDescent="0.25">
      <c r="A5941">
        <v>5939</v>
      </c>
      <c r="B5941" s="3">
        <v>0.12743974999999999</v>
      </c>
      <c r="C5941" s="3">
        <v>1.55701E-2</v>
      </c>
    </row>
    <row r="5942" spans="1:3" x14ac:dyDescent="0.25">
      <c r="A5942">
        <v>5940</v>
      </c>
      <c r="B5942" s="3">
        <v>0.12746508000000001</v>
      </c>
      <c r="C5942" s="3">
        <v>1.557189E-2</v>
      </c>
    </row>
    <row r="5943" spans="1:3" x14ac:dyDescent="0.25">
      <c r="A5943">
        <v>5941</v>
      </c>
      <c r="B5943" s="3">
        <v>0.12749041</v>
      </c>
      <c r="C5943" s="3">
        <v>1.5573679999999999E-2</v>
      </c>
    </row>
    <row r="5944" spans="1:3" x14ac:dyDescent="0.25">
      <c r="A5944">
        <v>5942</v>
      </c>
      <c r="B5944" s="3">
        <v>0.12751573999999999</v>
      </c>
      <c r="C5944" s="3">
        <v>1.5575469999999999E-2</v>
      </c>
    </row>
    <row r="5945" spans="1:3" x14ac:dyDescent="0.25">
      <c r="A5945">
        <v>5943</v>
      </c>
      <c r="B5945" s="3">
        <v>0.12754108</v>
      </c>
      <c r="C5945" s="3">
        <v>1.5577270000000001E-2</v>
      </c>
    </row>
    <row r="5946" spans="1:3" x14ac:dyDescent="0.25">
      <c r="A5946">
        <v>5944</v>
      </c>
      <c r="B5946" s="3">
        <v>0.12756643000000001</v>
      </c>
      <c r="C5946" s="3">
        <v>1.557906E-2</v>
      </c>
    </row>
    <row r="5947" spans="1:3" x14ac:dyDescent="0.25">
      <c r="A5947">
        <v>5945</v>
      </c>
      <c r="B5947" s="3">
        <v>0.12759179000000001</v>
      </c>
      <c r="C5947" s="3">
        <v>1.558085E-2</v>
      </c>
    </row>
    <row r="5948" spans="1:3" x14ac:dyDescent="0.25">
      <c r="A5948">
        <v>5946</v>
      </c>
      <c r="B5948" s="3">
        <v>0.12761715000000001</v>
      </c>
      <c r="C5948" s="3">
        <v>1.558264E-2</v>
      </c>
    </row>
    <row r="5949" spans="1:3" x14ac:dyDescent="0.25">
      <c r="A5949">
        <v>5947</v>
      </c>
      <c r="B5949" s="3">
        <v>0.12764252000000001</v>
      </c>
      <c r="C5949" s="3">
        <v>1.558444E-2</v>
      </c>
    </row>
    <row r="5950" spans="1:3" x14ac:dyDescent="0.25">
      <c r="A5950">
        <v>5948</v>
      </c>
      <c r="B5950" s="3">
        <v>0.1276679</v>
      </c>
      <c r="C5950" s="3">
        <v>1.558623E-2</v>
      </c>
    </row>
    <row r="5951" spans="1:3" x14ac:dyDescent="0.25">
      <c r="A5951">
        <v>5949</v>
      </c>
      <c r="B5951" s="3">
        <v>0.12769327999999999</v>
      </c>
      <c r="C5951" s="3">
        <v>1.5588019999999999E-2</v>
      </c>
    </row>
    <row r="5952" spans="1:3" x14ac:dyDescent="0.25">
      <c r="A5952">
        <v>5950</v>
      </c>
      <c r="B5952" s="3">
        <v>0.12771867000000001</v>
      </c>
      <c r="C5952" s="3">
        <v>1.5589810000000001E-2</v>
      </c>
    </row>
    <row r="5953" spans="1:3" x14ac:dyDescent="0.25">
      <c r="A5953">
        <v>5951</v>
      </c>
      <c r="B5953" s="3">
        <v>0.12774406999999999</v>
      </c>
      <c r="C5953" s="3">
        <v>1.5591610000000001E-2</v>
      </c>
    </row>
    <row r="5954" spans="1:3" x14ac:dyDescent="0.25">
      <c r="A5954">
        <v>5952</v>
      </c>
      <c r="B5954" s="3">
        <v>0.12776947</v>
      </c>
      <c r="C5954" s="3">
        <v>1.55934E-2</v>
      </c>
    </row>
    <row r="5955" spans="1:3" x14ac:dyDescent="0.25">
      <c r="A5955">
        <v>5953</v>
      </c>
      <c r="B5955" s="3">
        <v>0.12779488</v>
      </c>
      <c r="C5955" s="3">
        <v>1.55952E-2</v>
      </c>
    </row>
    <row r="5956" spans="1:3" x14ac:dyDescent="0.25">
      <c r="A5956">
        <v>5954</v>
      </c>
      <c r="B5956" s="3">
        <v>0.1278203</v>
      </c>
      <c r="C5956" s="3">
        <v>1.559699E-2</v>
      </c>
    </row>
    <row r="5957" spans="1:3" x14ac:dyDescent="0.25">
      <c r="A5957">
        <v>5955</v>
      </c>
      <c r="B5957" s="3">
        <v>0.12784572</v>
      </c>
      <c r="C5957" s="3">
        <v>1.559878E-2</v>
      </c>
    </row>
    <row r="5958" spans="1:3" x14ac:dyDescent="0.25">
      <c r="A5958">
        <v>5956</v>
      </c>
      <c r="B5958" s="3">
        <v>0.12787116000000001</v>
      </c>
      <c r="C5958" s="3">
        <v>1.5600579999999999E-2</v>
      </c>
    </row>
    <row r="5959" spans="1:3" x14ac:dyDescent="0.25">
      <c r="A5959">
        <v>5957</v>
      </c>
      <c r="B5959" s="3">
        <v>0.12789659</v>
      </c>
      <c r="C5959" s="3">
        <v>1.5602370000000001E-2</v>
      </c>
    </row>
    <row r="5960" spans="1:3" x14ac:dyDescent="0.25">
      <c r="A5960">
        <v>5958</v>
      </c>
      <c r="B5960" s="3">
        <v>0.12792203999999999</v>
      </c>
      <c r="C5960" s="3">
        <v>1.5604170000000001E-2</v>
      </c>
    </row>
    <row r="5961" spans="1:3" x14ac:dyDescent="0.25">
      <c r="A5961">
        <v>5959</v>
      </c>
      <c r="B5961" s="3">
        <v>0.12794749</v>
      </c>
      <c r="C5961" s="3">
        <v>1.560596E-2</v>
      </c>
    </row>
    <row r="5962" spans="1:3" x14ac:dyDescent="0.25">
      <c r="A5962">
        <v>5960</v>
      </c>
      <c r="B5962" s="3">
        <v>0.12797295</v>
      </c>
      <c r="C5962" s="3">
        <v>1.560776E-2</v>
      </c>
    </row>
    <row r="5963" spans="1:3" x14ac:dyDescent="0.25">
      <c r="A5963">
        <v>5961</v>
      </c>
      <c r="B5963" s="3">
        <v>0.12799841000000001</v>
      </c>
      <c r="C5963" s="3">
        <v>1.560955E-2</v>
      </c>
    </row>
    <row r="5964" spans="1:3" x14ac:dyDescent="0.25">
      <c r="A5964">
        <v>5962</v>
      </c>
      <c r="B5964" s="3">
        <v>0.12802388000000001</v>
      </c>
      <c r="C5964" s="3">
        <v>1.561135E-2</v>
      </c>
    </row>
    <row r="5965" spans="1:3" x14ac:dyDescent="0.25">
      <c r="A5965">
        <v>5963</v>
      </c>
      <c r="B5965" s="3">
        <v>0.12804936</v>
      </c>
      <c r="C5965" s="3">
        <v>1.5613139999999999E-2</v>
      </c>
    </row>
    <row r="5966" spans="1:3" x14ac:dyDescent="0.25">
      <c r="A5966">
        <v>5964</v>
      </c>
      <c r="B5966" s="3">
        <v>0.12807484999999999</v>
      </c>
      <c r="C5966" s="3">
        <v>1.5614940000000001E-2</v>
      </c>
    </row>
    <row r="5967" spans="1:3" x14ac:dyDescent="0.25">
      <c r="A5967">
        <v>5965</v>
      </c>
      <c r="B5967" s="3">
        <v>0.12810034000000001</v>
      </c>
      <c r="C5967" s="3">
        <v>1.5616730000000001E-2</v>
      </c>
    </row>
    <row r="5968" spans="1:3" x14ac:dyDescent="0.25">
      <c r="A5968">
        <v>5966</v>
      </c>
      <c r="B5968" s="3">
        <v>0.12812583999999999</v>
      </c>
      <c r="C5968" s="3">
        <v>1.561853E-2</v>
      </c>
    </row>
    <row r="5969" spans="1:3" x14ac:dyDescent="0.25">
      <c r="A5969">
        <v>5967</v>
      </c>
      <c r="B5969" s="3">
        <v>0.12815134</v>
      </c>
      <c r="C5969" s="3">
        <v>1.562032E-2</v>
      </c>
    </row>
    <row r="5970" spans="1:3" x14ac:dyDescent="0.25">
      <c r="A5970">
        <v>5968</v>
      </c>
      <c r="B5970" s="3">
        <v>0.12817685000000001</v>
      </c>
      <c r="C5970" s="3">
        <v>1.562212E-2</v>
      </c>
    </row>
    <row r="5971" spans="1:3" x14ac:dyDescent="0.25">
      <c r="A5971">
        <v>5969</v>
      </c>
      <c r="B5971" s="3">
        <v>0.12820237000000001</v>
      </c>
      <c r="C5971" s="3">
        <v>1.5623919999999999E-2</v>
      </c>
    </row>
    <row r="5972" spans="1:3" x14ac:dyDescent="0.25">
      <c r="A5972">
        <v>5970</v>
      </c>
      <c r="B5972" s="3">
        <v>0.12822790000000001</v>
      </c>
      <c r="C5972" s="3">
        <v>1.5625710000000001E-2</v>
      </c>
    </row>
    <row r="5973" spans="1:3" x14ac:dyDescent="0.25">
      <c r="A5973">
        <v>5971</v>
      </c>
      <c r="B5973" s="3">
        <v>0.12825343</v>
      </c>
      <c r="C5973" s="3">
        <v>1.5627510000000001E-2</v>
      </c>
    </row>
    <row r="5974" spans="1:3" x14ac:dyDescent="0.25">
      <c r="A5974">
        <v>5972</v>
      </c>
      <c r="B5974" s="3">
        <v>0.12827896999999999</v>
      </c>
      <c r="C5974" s="3">
        <v>1.5629299999999999E-2</v>
      </c>
    </row>
    <row r="5975" spans="1:3" x14ac:dyDescent="0.25">
      <c r="A5975">
        <v>5973</v>
      </c>
      <c r="B5975" s="3">
        <v>0.12830452000000001</v>
      </c>
      <c r="C5975" s="3">
        <v>1.5631099999999998E-2</v>
      </c>
    </row>
    <row r="5976" spans="1:3" x14ac:dyDescent="0.25">
      <c r="A5976">
        <v>5974</v>
      </c>
      <c r="B5976" s="3">
        <v>0.12833006999999999</v>
      </c>
      <c r="C5976" s="3">
        <v>1.5632900000000002E-2</v>
      </c>
    </row>
    <row r="5977" spans="1:3" x14ac:dyDescent="0.25">
      <c r="A5977">
        <v>5975</v>
      </c>
      <c r="B5977" s="3">
        <v>0.12835563</v>
      </c>
      <c r="C5977" s="3">
        <v>1.5634700000000001E-2</v>
      </c>
    </row>
    <row r="5978" spans="1:3" x14ac:dyDescent="0.25">
      <c r="A5978">
        <v>5976</v>
      </c>
      <c r="B5978" s="3">
        <v>0.1283812</v>
      </c>
      <c r="C5978" s="3">
        <v>1.5636489999999999E-2</v>
      </c>
    </row>
    <row r="5979" spans="1:3" x14ac:dyDescent="0.25">
      <c r="A5979">
        <v>5977</v>
      </c>
      <c r="B5979" s="3">
        <v>0.12840677</v>
      </c>
      <c r="C5979" s="3">
        <v>1.5638289999999999E-2</v>
      </c>
    </row>
    <row r="5980" spans="1:3" x14ac:dyDescent="0.25">
      <c r="A5980">
        <v>5978</v>
      </c>
      <c r="B5980" s="3">
        <v>0.12843235</v>
      </c>
      <c r="C5980" s="3">
        <v>1.5640089999999999E-2</v>
      </c>
    </row>
    <row r="5981" spans="1:3" x14ac:dyDescent="0.25">
      <c r="A5981">
        <v>5979</v>
      </c>
      <c r="B5981" s="3">
        <v>0.12845793999999999</v>
      </c>
      <c r="C5981" s="3">
        <v>1.564188E-2</v>
      </c>
    </row>
    <row r="5982" spans="1:3" x14ac:dyDescent="0.25">
      <c r="A5982">
        <v>5980</v>
      </c>
      <c r="B5982" s="3">
        <v>0.12848353000000001</v>
      </c>
      <c r="C5982" s="3">
        <v>1.564368E-2</v>
      </c>
    </row>
    <row r="5983" spans="1:3" x14ac:dyDescent="0.25">
      <c r="A5983">
        <v>5981</v>
      </c>
      <c r="B5983" s="3">
        <v>0.12850913999999999</v>
      </c>
      <c r="C5983" s="3">
        <v>1.564548E-2</v>
      </c>
    </row>
    <row r="5984" spans="1:3" x14ac:dyDescent="0.25">
      <c r="A5984">
        <v>5982</v>
      </c>
      <c r="B5984" s="3">
        <v>0.12853474000000001</v>
      </c>
      <c r="C5984" s="3">
        <v>1.564728E-2</v>
      </c>
    </row>
    <row r="5985" spans="1:3" x14ac:dyDescent="0.25">
      <c r="A5985">
        <v>5983</v>
      </c>
      <c r="B5985" s="3">
        <v>0.12856036000000001</v>
      </c>
      <c r="C5985" s="3">
        <v>1.5649079999999999E-2</v>
      </c>
    </row>
    <row r="5986" spans="1:3" x14ac:dyDescent="0.25">
      <c r="A5986">
        <v>5984</v>
      </c>
      <c r="B5986" s="3">
        <v>0.12858597999999999</v>
      </c>
      <c r="C5986" s="3">
        <v>1.5650879999999999E-2</v>
      </c>
    </row>
    <row r="5987" spans="1:3" x14ac:dyDescent="0.25">
      <c r="A5987">
        <v>5985</v>
      </c>
      <c r="B5987" s="3">
        <v>0.12861160999999999</v>
      </c>
      <c r="C5987" s="3">
        <v>1.565267E-2</v>
      </c>
    </row>
    <row r="5988" spans="1:3" x14ac:dyDescent="0.25">
      <c r="A5988">
        <v>5986</v>
      </c>
      <c r="B5988" s="3">
        <v>0.12863724000000001</v>
      </c>
      <c r="C5988" s="3">
        <v>1.565447E-2</v>
      </c>
    </row>
    <row r="5989" spans="1:3" x14ac:dyDescent="0.25">
      <c r="A5989">
        <v>5987</v>
      </c>
      <c r="B5989" s="3">
        <v>0.12866289</v>
      </c>
      <c r="C5989" s="3">
        <v>1.565627E-2</v>
      </c>
    </row>
    <row r="5990" spans="1:3" x14ac:dyDescent="0.25">
      <c r="A5990">
        <v>5988</v>
      </c>
      <c r="B5990" s="3">
        <v>0.12868853</v>
      </c>
      <c r="C5990" s="3">
        <v>1.565807E-2</v>
      </c>
    </row>
    <row r="5991" spans="1:3" x14ac:dyDescent="0.25">
      <c r="A5991">
        <v>5989</v>
      </c>
      <c r="B5991" s="3">
        <v>0.12871419000000001</v>
      </c>
      <c r="C5991" s="3">
        <v>1.5659869999999999E-2</v>
      </c>
    </row>
    <row r="5992" spans="1:3" x14ac:dyDescent="0.25">
      <c r="A5992">
        <v>5990</v>
      </c>
      <c r="B5992" s="3">
        <v>0.12873984999999999</v>
      </c>
      <c r="C5992" s="3">
        <v>1.5661669999999999E-2</v>
      </c>
    </row>
    <row r="5993" spans="1:3" x14ac:dyDescent="0.25">
      <c r="A5993">
        <v>5991</v>
      </c>
      <c r="B5993" s="3">
        <v>0.12876551999999999</v>
      </c>
      <c r="C5993" s="3">
        <v>1.5663469999999999E-2</v>
      </c>
    </row>
    <row r="5994" spans="1:3" x14ac:dyDescent="0.25">
      <c r="A5994">
        <v>5992</v>
      </c>
      <c r="B5994" s="3">
        <v>0.12879119999999999</v>
      </c>
      <c r="C5994" s="3">
        <v>1.5665269999999999E-2</v>
      </c>
    </row>
    <row r="5995" spans="1:3" x14ac:dyDescent="0.25">
      <c r="A5995">
        <v>5993</v>
      </c>
      <c r="B5995" s="3">
        <v>0.12881687999999999</v>
      </c>
      <c r="C5995" s="3">
        <v>1.5667070000000002E-2</v>
      </c>
    </row>
    <row r="5996" spans="1:3" x14ac:dyDescent="0.25">
      <c r="A5996">
        <v>5994</v>
      </c>
      <c r="B5996" s="3">
        <v>0.12884256999999999</v>
      </c>
      <c r="C5996" s="3">
        <v>1.5668870000000001E-2</v>
      </c>
    </row>
    <row r="5997" spans="1:3" x14ac:dyDescent="0.25">
      <c r="A5997">
        <v>5995</v>
      </c>
      <c r="B5997" s="3">
        <v>0.12886827000000001</v>
      </c>
      <c r="C5997" s="3">
        <v>1.5670670000000001E-2</v>
      </c>
    </row>
    <row r="5998" spans="1:3" x14ac:dyDescent="0.25">
      <c r="A5998">
        <v>5996</v>
      </c>
      <c r="B5998" s="3">
        <v>0.12889397</v>
      </c>
      <c r="C5998" s="3">
        <v>1.5672470000000001E-2</v>
      </c>
    </row>
    <row r="5999" spans="1:3" x14ac:dyDescent="0.25">
      <c r="A5999">
        <v>5997</v>
      </c>
      <c r="B5999" s="3">
        <v>0.12891968000000001</v>
      </c>
      <c r="C5999" s="3">
        <v>1.5674270000000001E-2</v>
      </c>
    </row>
    <row r="6000" spans="1:3" x14ac:dyDescent="0.25">
      <c r="A6000">
        <v>5998</v>
      </c>
      <c r="B6000" s="3">
        <v>0.12894539999999999</v>
      </c>
      <c r="C6000" s="3">
        <v>1.567607E-2</v>
      </c>
    </row>
    <row r="6001" spans="1:3" x14ac:dyDescent="0.25">
      <c r="A6001">
        <v>5999</v>
      </c>
      <c r="B6001" s="3">
        <v>0.12897112999999999</v>
      </c>
      <c r="C6001" s="3">
        <v>1.567787E-2</v>
      </c>
    </row>
    <row r="6002" spans="1:3" x14ac:dyDescent="0.25">
      <c r="A6002">
        <v>6000</v>
      </c>
      <c r="B6002" s="3">
        <v>0.12899685999999999</v>
      </c>
      <c r="C6002" s="3">
        <v>1.567967E-2</v>
      </c>
    </row>
    <row r="6003" spans="1:3" x14ac:dyDescent="0.25">
      <c r="A6003">
        <v>6001</v>
      </c>
      <c r="B6003" s="3">
        <v>0.12902259999999999</v>
      </c>
      <c r="C6003" s="3">
        <v>1.5681469999999999E-2</v>
      </c>
    </row>
    <row r="6004" spans="1:3" x14ac:dyDescent="0.25">
      <c r="A6004">
        <v>6002</v>
      </c>
      <c r="B6004" s="3">
        <v>0.12904834000000001</v>
      </c>
      <c r="C6004" s="3">
        <v>1.5683269999999999E-2</v>
      </c>
    </row>
    <row r="6005" spans="1:3" x14ac:dyDescent="0.25">
      <c r="A6005">
        <v>6003</v>
      </c>
      <c r="B6005" s="3">
        <v>0.12907409</v>
      </c>
      <c r="C6005" s="3">
        <v>1.5685069999999999E-2</v>
      </c>
    </row>
    <row r="6006" spans="1:3" x14ac:dyDescent="0.25">
      <c r="A6006">
        <v>6004</v>
      </c>
      <c r="B6006" s="3">
        <v>0.12909984999999999</v>
      </c>
      <c r="C6006" s="3">
        <v>1.5686869999999999E-2</v>
      </c>
    </row>
    <row r="6007" spans="1:3" x14ac:dyDescent="0.25">
      <c r="A6007">
        <v>6005</v>
      </c>
      <c r="B6007" s="3">
        <v>0.12912562</v>
      </c>
      <c r="C6007" s="3">
        <v>1.568868E-2</v>
      </c>
    </row>
    <row r="6008" spans="1:3" x14ac:dyDescent="0.25">
      <c r="A6008">
        <v>6006</v>
      </c>
      <c r="B6008" s="3">
        <v>0.12915139</v>
      </c>
      <c r="C6008" s="3">
        <v>1.569048E-2</v>
      </c>
    </row>
    <row r="6009" spans="1:3" x14ac:dyDescent="0.25">
      <c r="A6009">
        <v>6007</v>
      </c>
      <c r="B6009" s="3">
        <v>0.12917717000000001</v>
      </c>
      <c r="C6009" s="3">
        <v>1.5692279999999999E-2</v>
      </c>
    </row>
    <row r="6010" spans="1:3" x14ac:dyDescent="0.25">
      <c r="A6010">
        <v>6008</v>
      </c>
      <c r="B6010" s="3">
        <v>0.12920296000000001</v>
      </c>
      <c r="C6010" s="3">
        <v>1.5694079999999999E-2</v>
      </c>
    </row>
    <row r="6011" spans="1:3" x14ac:dyDescent="0.25">
      <c r="A6011">
        <v>6009</v>
      </c>
      <c r="B6011" s="3">
        <v>0.12922875</v>
      </c>
      <c r="C6011" s="3">
        <v>1.5695879999999999E-2</v>
      </c>
    </row>
    <row r="6012" spans="1:3" x14ac:dyDescent="0.25">
      <c r="A6012">
        <v>6010</v>
      </c>
      <c r="B6012" s="3">
        <v>0.12925455</v>
      </c>
      <c r="C6012" s="3">
        <v>1.569769E-2</v>
      </c>
    </row>
    <row r="6013" spans="1:3" x14ac:dyDescent="0.25">
      <c r="A6013">
        <v>6011</v>
      </c>
      <c r="B6013" s="3">
        <v>0.12928036000000001</v>
      </c>
      <c r="C6013" s="3">
        <v>1.569949E-2</v>
      </c>
    </row>
    <row r="6014" spans="1:3" x14ac:dyDescent="0.25">
      <c r="A6014">
        <v>6012</v>
      </c>
      <c r="B6014" s="3">
        <v>0.12930617</v>
      </c>
      <c r="C6014" s="3">
        <v>1.570129E-2</v>
      </c>
    </row>
    <row r="6015" spans="1:3" x14ac:dyDescent="0.25">
      <c r="A6015">
        <v>6013</v>
      </c>
      <c r="B6015" s="3">
        <v>0.12933199000000001</v>
      </c>
      <c r="C6015" s="3">
        <v>1.5703089999999999E-2</v>
      </c>
    </row>
    <row r="6016" spans="1:3" x14ac:dyDescent="0.25">
      <c r="A6016">
        <v>6014</v>
      </c>
      <c r="B6016" s="3">
        <v>0.12935782000000001</v>
      </c>
      <c r="C6016" s="3">
        <v>1.5704900000000001E-2</v>
      </c>
    </row>
    <row r="6017" spans="1:3" x14ac:dyDescent="0.25">
      <c r="A6017">
        <v>6015</v>
      </c>
      <c r="B6017" s="3">
        <v>0.12938366000000001</v>
      </c>
      <c r="C6017" s="3">
        <v>1.5706700000000001E-2</v>
      </c>
    </row>
    <row r="6018" spans="1:3" x14ac:dyDescent="0.25">
      <c r="A6018">
        <v>6016</v>
      </c>
      <c r="B6018" s="3">
        <v>0.12940950000000001</v>
      </c>
      <c r="C6018" s="3">
        <v>1.57085E-2</v>
      </c>
    </row>
    <row r="6019" spans="1:3" x14ac:dyDescent="0.25">
      <c r="A6019">
        <v>6017</v>
      </c>
      <c r="B6019" s="3">
        <v>0.12943535</v>
      </c>
      <c r="C6019" s="3">
        <v>1.5710310000000002E-2</v>
      </c>
    </row>
    <row r="6020" spans="1:3" x14ac:dyDescent="0.25">
      <c r="A6020">
        <v>6018</v>
      </c>
      <c r="B6020" s="3">
        <v>0.1294612</v>
      </c>
      <c r="C6020" s="3">
        <v>1.5712110000000001E-2</v>
      </c>
    </row>
    <row r="6021" spans="1:3" x14ac:dyDescent="0.25">
      <c r="A6021">
        <v>6019</v>
      </c>
      <c r="B6021" s="3">
        <v>0.12948707000000001</v>
      </c>
      <c r="C6021" s="3">
        <v>1.5713910000000001E-2</v>
      </c>
    </row>
    <row r="6022" spans="1:3" x14ac:dyDescent="0.25">
      <c r="A6022">
        <v>6020</v>
      </c>
      <c r="B6022" s="3">
        <v>0.12951293999999999</v>
      </c>
      <c r="C6022" s="3">
        <v>1.5715719999999999E-2</v>
      </c>
    </row>
    <row r="6023" spans="1:3" x14ac:dyDescent="0.25">
      <c r="A6023">
        <v>6021</v>
      </c>
      <c r="B6023" s="3">
        <v>0.12953881</v>
      </c>
      <c r="C6023" s="3">
        <v>1.5717519999999999E-2</v>
      </c>
    </row>
    <row r="6024" spans="1:3" x14ac:dyDescent="0.25">
      <c r="A6024">
        <v>6022</v>
      </c>
      <c r="B6024" s="3">
        <v>0.1295647</v>
      </c>
      <c r="C6024" s="3">
        <v>1.5719319999999998E-2</v>
      </c>
    </row>
    <row r="6025" spans="1:3" x14ac:dyDescent="0.25">
      <c r="A6025">
        <v>6023</v>
      </c>
      <c r="B6025" s="3">
        <v>0.12959059000000001</v>
      </c>
      <c r="C6025" s="3">
        <v>1.572113E-2</v>
      </c>
    </row>
    <row r="6026" spans="1:3" x14ac:dyDescent="0.25">
      <c r="A6026">
        <v>6024</v>
      </c>
      <c r="B6026" s="3">
        <v>0.12961648000000001</v>
      </c>
      <c r="C6026" s="3">
        <v>1.572293E-2</v>
      </c>
    </row>
    <row r="6027" spans="1:3" x14ac:dyDescent="0.25">
      <c r="A6027">
        <v>6025</v>
      </c>
      <c r="B6027" s="3">
        <v>0.12964239</v>
      </c>
      <c r="C6027" s="3">
        <v>1.5724740000000001E-2</v>
      </c>
    </row>
    <row r="6028" spans="1:3" x14ac:dyDescent="0.25">
      <c r="A6028">
        <v>6026</v>
      </c>
      <c r="B6028" s="3">
        <v>0.12966829999999999</v>
      </c>
      <c r="C6028" s="3">
        <v>1.5726540000000001E-2</v>
      </c>
    </row>
    <row r="6029" spans="1:3" x14ac:dyDescent="0.25">
      <c r="A6029">
        <v>6027</v>
      </c>
      <c r="B6029" s="3">
        <v>0.12969422</v>
      </c>
      <c r="C6029" s="3">
        <v>1.5728349999999999E-2</v>
      </c>
    </row>
    <row r="6030" spans="1:3" x14ac:dyDescent="0.25">
      <c r="A6030">
        <v>6028</v>
      </c>
      <c r="B6030" s="3">
        <v>0.12972014000000001</v>
      </c>
      <c r="C6030" s="3">
        <v>1.5730149999999998E-2</v>
      </c>
    </row>
    <row r="6031" spans="1:3" x14ac:dyDescent="0.25">
      <c r="A6031">
        <v>6029</v>
      </c>
      <c r="B6031" s="3">
        <v>0.12974606999999999</v>
      </c>
      <c r="C6031" s="3">
        <v>1.573196E-2</v>
      </c>
    </row>
    <row r="6032" spans="1:3" x14ac:dyDescent="0.25">
      <c r="A6032">
        <v>6030</v>
      </c>
      <c r="B6032" s="3">
        <v>0.12977200999999999</v>
      </c>
      <c r="C6032" s="3">
        <v>1.5733759999999999E-2</v>
      </c>
    </row>
    <row r="6033" spans="1:3" x14ac:dyDescent="0.25">
      <c r="A6033">
        <v>6031</v>
      </c>
      <c r="B6033" s="3">
        <v>0.12979795999999999</v>
      </c>
      <c r="C6033" s="3">
        <v>1.5735570000000001E-2</v>
      </c>
    </row>
    <row r="6034" spans="1:3" x14ac:dyDescent="0.25">
      <c r="A6034">
        <v>6032</v>
      </c>
      <c r="B6034" s="3">
        <v>0.12982390999999999</v>
      </c>
      <c r="C6034" s="3">
        <v>1.5737370000000001E-2</v>
      </c>
    </row>
    <row r="6035" spans="1:3" x14ac:dyDescent="0.25">
      <c r="A6035">
        <v>6033</v>
      </c>
      <c r="B6035" s="3">
        <v>0.12984987000000001</v>
      </c>
      <c r="C6035" s="3">
        <v>1.5739179999999998E-2</v>
      </c>
    </row>
    <row r="6036" spans="1:3" x14ac:dyDescent="0.25">
      <c r="A6036">
        <v>6034</v>
      </c>
      <c r="B6036" s="3">
        <v>0.12987583999999999</v>
      </c>
      <c r="C6036" s="3">
        <v>1.574099E-2</v>
      </c>
    </row>
    <row r="6037" spans="1:3" x14ac:dyDescent="0.25">
      <c r="A6037">
        <v>6035</v>
      </c>
      <c r="B6037" s="3">
        <v>0.12990181000000001</v>
      </c>
      <c r="C6037" s="3">
        <v>1.574279E-2</v>
      </c>
    </row>
    <row r="6038" spans="1:3" x14ac:dyDescent="0.25">
      <c r="A6038">
        <v>6036</v>
      </c>
      <c r="B6038" s="3">
        <v>0.12992778999999999</v>
      </c>
      <c r="C6038" s="3">
        <v>1.5744600000000001E-2</v>
      </c>
    </row>
    <row r="6039" spans="1:3" x14ac:dyDescent="0.25">
      <c r="A6039">
        <v>6037</v>
      </c>
      <c r="B6039" s="3">
        <v>0.12995377999999999</v>
      </c>
      <c r="C6039" s="3">
        <v>1.5746400000000001E-2</v>
      </c>
    </row>
    <row r="6040" spans="1:3" x14ac:dyDescent="0.25">
      <c r="A6040">
        <v>6038</v>
      </c>
      <c r="B6040" s="3">
        <v>0.12997977999999999</v>
      </c>
      <c r="C6040" s="3">
        <v>1.5748209999999999E-2</v>
      </c>
    </row>
    <row r="6041" spans="1:3" x14ac:dyDescent="0.25">
      <c r="A6041">
        <v>6039</v>
      </c>
      <c r="B6041" s="3">
        <v>0.13000577999999999</v>
      </c>
      <c r="C6041" s="3">
        <v>1.575002E-2</v>
      </c>
    </row>
    <row r="6042" spans="1:3" x14ac:dyDescent="0.25">
      <c r="A6042">
        <v>6040</v>
      </c>
      <c r="B6042" s="3">
        <v>0.13003179000000001</v>
      </c>
      <c r="C6042" s="3">
        <v>1.575182E-2</v>
      </c>
    </row>
    <row r="6043" spans="1:3" x14ac:dyDescent="0.25">
      <c r="A6043">
        <v>6041</v>
      </c>
      <c r="B6043" s="3">
        <v>0.1300578</v>
      </c>
      <c r="C6043" s="3">
        <v>1.5753630000000001E-2</v>
      </c>
    </row>
    <row r="6044" spans="1:3" x14ac:dyDescent="0.25">
      <c r="A6044">
        <v>6042</v>
      </c>
      <c r="B6044" s="3">
        <v>0.13008381999999999</v>
      </c>
      <c r="C6044" s="3">
        <v>1.5755439999999999E-2</v>
      </c>
    </row>
    <row r="6045" spans="1:3" x14ac:dyDescent="0.25">
      <c r="A6045">
        <v>6043</v>
      </c>
      <c r="B6045" s="3">
        <v>0.13010985</v>
      </c>
      <c r="C6045" s="3">
        <v>1.575725E-2</v>
      </c>
    </row>
    <row r="6046" spans="1:3" x14ac:dyDescent="0.25">
      <c r="A6046">
        <v>6044</v>
      </c>
      <c r="B6046" s="3">
        <v>0.13013589</v>
      </c>
      <c r="C6046" s="3">
        <v>1.575905E-2</v>
      </c>
    </row>
    <row r="6047" spans="1:3" x14ac:dyDescent="0.25">
      <c r="A6047">
        <v>6045</v>
      </c>
      <c r="B6047" s="3">
        <v>0.13016193000000001</v>
      </c>
      <c r="C6047" s="3">
        <v>1.5760860000000002E-2</v>
      </c>
    </row>
    <row r="6048" spans="1:3" x14ac:dyDescent="0.25">
      <c r="A6048">
        <v>6046</v>
      </c>
      <c r="B6048" s="3">
        <v>0.13018798000000001</v>
      </c>
      <c r="C6048" s="3">
        <v>1.5762669999999999E-2</v>
      </c>
    </row>
    <row r="6049" spans="1:3" x14ac:dyDescent="0.25">
      <c r="A6049">
        <v>6047</v>
      </c>
      <c r="B6049" s="3">
        <v>0.13021404</v>
      </c>
      <c r="C6049" s="3">
        <v>1.5764480000000001E-2</v>
      </c>
    </row>
    <row r="6050" spans="1:3" x14ac:dyDescent="0.25">
      <c r="A6050">
        <v>6048</v>
      </c>
      <c r="B6050" s="3">
        <v>0.13024010999999999</v>
      </c>
      <c r="C6050" s="3">
        <v>1.5766280000000001E-2</v>
      </c>
    </row>
    <row r="6051" spans="1:3" x14ac:dyDescent="0.25">
      <c r="A6051">
        <v>6049</v>
      </c>
      <c r="B6051" s="3">
        <v>0.13026618000000001</v>
      </c>
      <c r="C6051" s="3">
        <v>1.5768089999999998E-2</v>
      </c>
    </row>
    <row r="6052" spans="1:3" x14ac:dyDescent="0.25">
      <c r="A6052">
        <v>6050</v>
      </c>
      <c r="B6052" s="3">
        <v>0.13029225999999999</v>
      </c>
      <c r="C6052" s="3">
        <v>1.57699E-2</v>
      </c>
    </row>
    <row r="6053" spans="1:3" x14ac:dyDescent="0.25">
      <c r="A6053">
        <v>6051</v>
      </c>
      <c r="B6053" s="3">
        <v>0.13031834</v>
      </c>
      <c r="C6053" s="3">
        <v>1.5771710000000001E-2</v>
      </c>
    </row>
    <row r="6054" spans="1:3" x14ac:dyDescent="0.25">
      <c r="A6054">
        <v>6052</v>
      </c>
      <c r="B6054" s="3">
        <v>0.13034443000000001</v>
      </c>
      <c r="C6054" s="3">
        <v>1.5773519999999999E-2</v>
      </c>
    </row>
    <row r="6055" spans="1:3" x14ac:dyDescent="0.25">
      <c r="A6055">
        <v>6053</v>
      </c>
      <c r="B6055" s="3">
        <v>0.13037053000000001</v>
      </c>
      <c r="C6055" s="3">
        <v>1.5775330000000001E-2</v>
      </c>
    </row>
    <row r="6056" spans="1:3" x14ac:dyDescent="0.25">
      <c r="A6056">
        <v>6054</v>
      </c>
      <c r="B6056" s="3">
        <v>0.13039664000000001</v>
      </c>
      <c r="C6056" s="3">
        <v>1.5777139999999999E-2</v>
      </c>
    </row>
    <row r="6057" spans="1:3" x14ac:dyDescent="0.25">
      <c r="A6057">
        <v>6055</v>
      </c>
      <c r="B6057" s="3">
        <v>0.13042275</v>
      </c>
      <c r="C6057" s="3">
        <v>1.5778940000000002E-2</v>
      </c>
    </row>
    <row r="6058" spans="1:3" x14ac:dyDescent="0.25">
      <c r="A6058">
        <v>6056</v>
      </c>
      <c r="B6058" s="3">
        <v>0.13044886999999999</v>
      </c>
      <c r="C6058" s="3">
        <v>1.578075E-2</v>
      </c>
    </row>
    <row r="6059" spans="1:3" x14ac:dyDescent="0.25">
      <c r="A6059">
        <v>6057</v>
      </c>
      <c r="B6059" s="3">
        <v>0.13047500000000001</v>
      </c>
      <c r="C6059" s="3">
        <v>1.5782560000000001E-2</v>
      </c>
    </row>
    <row r="6060" spans="1:3" x14ac:dyDescent="0.25">
      <c r="A6060">
        <v>6058</v>
      </c>
      <c r="B6060" s="3">
        <v>0.13050113999999999</v>
      </c>
      <c r="C6060" s="3">
        <v>1.5784369999999999E-2</v>
      </c>
    </row>
    <row r="6061" spans="1:3" x14ac:dyDescent="0.25">
      <c r="A6061">
        <v>6059</v>
      </c>
      <c r="B6061" s="3">
        <v>0.13052728</v>
      </c>
      <c r="C6061" s="3">
        <v>1.578618E-2</v>
      </c>
    </row>
    <row r="6062" spans="1:3" x14ac:dyDescent="0.25">
      <c r="A6062">
        <v>6060</v>
      </c>
      <c r="B6062" s="3">
        <v>0.13055343</v>
      </c>
      <c r="C6062" s="3">
        <v>1.5787989999999998E-2</v>
      </c>
    </row>
    <row r="6063" spans="1:3" x14ac:dyDescent="0.25">
      <c r="A6063">
        <v>6061</v>
      </c>
      <c r="B6063" s="3">
        <v>0.13057958</v>
      </c>
      <c r="C6063" s="3">
        <v>1.57898E-2</v>
      </c>
    </row>
    <row r="6064" spans="1:3" x14ac:dyDescent="0.25">
      <c r="A6064">
        <v>6062</v>
      </c>
      <c r="B6064" s="3">
        <v>0.13060574</v>
      </c>
      <c r="C6064" s="3">
        <v>1.5791610000000001E-2</v>
      </c>
    </row>
    <row r="6065" spans="1:3" x14ac:dyDescent="0.25">
      <c r="A6065">
        <v>6063</v>
      </c>
      <c r="B6065" s="3">
        <v>0.13063190999999999</v>
      </c>
      <c r="C6065" s="3">
        <v>1.5793419999999999E-2</v>
      </c>
    </row>
    <row r="6066" spans="1:3" x14ac:dyDescent="0.25">
      <c r="A6066">
        <v>6064</v>
      </c>
      <c r="B6066" s="3">
        <v>0.13065809</v>
      </c>
      <c r="C6066" s="3">
        <v>1.579523E-2</v>
      </c>
    </row>
    <row r="6067" spans="1:3" x14ac:dyDescent="0.25">
      <c r="A6067">
        <v>6065</v>
      </c>
      <c r="B6067" s="3">
        <v>0.13068426999999999</v>
      </c>
      <c r="C6067" s="3">
        <v>1.5797039999999998E-2</v>
      </c>
    </row>
    <row r="6068" spans="1:3" x14ac:dyDescent="0.25">
      <c r="A6068">
        <v>6066</v>
      </c>
      <c r="B6068" s="3">
        <v>0.13071046</v>
      </c>
      <c r="C6068" s="3">
        <v>1.579885E-2</v>
      </c>
    </row>
    <row r="6069" spans="1:3" x14ac:dyDescent="0.25">
      <c r="A6069">
        <v>6067</v>
      </c>
      <c r="B6069" s="3">
        <v>0.13073666</v>
      </c>
      <c r="C6069" s="3">
        <v>1.5800669999999999E-2</v>
      </c>
    </row>
    <row r="6070" spans="1:3" x14ac:dyDescent="0.25">
      <c r="A6070">
        <v>6068</v>
      </c>
      <c r="B6070" s="3">
        <v>0.13076287</v>
      </c>
      <c r="C6070" s="3">
        <v>1.5802480000000001E-2</v>
      </c>
    </row>
    <row r="6071" spans="1:3" x14ac:dyDescent="0.25">
      <c r="A6071">
        <v>6069</v>
      </c>
      <c r="B6071" s="3">
        <v>0.13078908</v>
      </c>
      <c r="C6071" s="3">
        <v>1.5804289999999999E-2</v>
      </c>
    </row>
    <row r="6072" spans="1:3" x14ac:dyDescent="0.25">
      <c r="A6072">
        <v>6070</v>
      </c>
      <c r="B6072" s="3">
        <v>0.1308153</v>
      </c>
      <c r="C6072" s="3">
        <v>1.58061E-2</v>
      </c>
    </row>
    <row r="6073" spans="1:3" x14ac:dyDescent="0.25">
      <c r="A6073">
        <v>6071</v>
      </c>
      <c r="B6073" s="3">
        <v>0.13084151999999999</v>
      </c>
      <c r="C6073" s="3">
        <v>1.5807910000000001E-2</v>
      </c>
    </row>
    <row r="6074" spans="1:3" x14ac:dyDescent="0.25">
      <c r="A6074">
        <v>6072</v>
      </c>
      <c r="B6074" s="3">
        <v>0.13086776</v>
      </c>
      <c r="C6074" s="3">
        <v>1.5809719999999999E-2</v>
      </c>
    </row>
    <row r="6075" spans="1:3" x14ac:dyDescent="0.25">
      <c r="A6075">
        <v>6073</v>
      </c>
      <c r="B6075" s="3">
        <v>0.13089400000000001</v>
      </c>
      <c r="C6075" s="3">
        <v>1.5811530000000001E-2</v>
      </c>
    </row>
    <row r="6076" spans="1:3" x14ac:dyDescent="0.25">
      <c r="A6076">
        <v>6074</v>
      </c>
      <c r="B6076" s="3">
        <v>0.13092023999999999</v>
      </c>
      <c r="C6076" s="3">
        <v>1.581335E-2</v>
      </c>
    </row>
    <row r="6077" spans="1:3" x14ac:dyDescent="0.25">
      <c r="A6077">
        <v>6075</v>
      </c>
      <c r="B6077" s="3">
        <v>0.13094649999999999</v>
      </c>
      <c r="C6077" s="3">
        <v>1.5815160000000002E-2</v>
      </c>
    </row>
    <row r="6078" spans="1:3" x14ac:dyDescent="0.25">
      <c r="A6078">
        <v>6076</v>
      </c>
      <c r="B6078" s="3">
        <v>0.13097275999999999</v>
      </c>
      <c r="C6078" s="3">
        <v>1.581697E-2</v>
      </c>
    </row>
    <row r="6079" spans="1:3" x14ac:dyDescent="0.25">
      <c r="A6079">
        <v>6077</v>
      </c>
      <c r="B6079" s="3">
        <v>0.13099902999999999</v>
      </c>
      <c r="C6079" s="3">
        <v>1.5818780000000001E-2</v>
      </c>
    </row>
    <row r="6080" spans="1:3" x14ac:dyDescent="0.25">
      <c r="A6080">
        <v>6078</v>
      </c>
      <c r="B6080" s="3">
        <v>0.13102530000000001</v>
      </c>
      <c r="C6080" s="3">
        <v>1.5820600000000001E-2</v>
      </c>
    </row>
    <row r="6081" spans="1:3" x14ac:dyDescent="0.25">
      <c r="A6081">
        <v>6079</v>
      </c>
      <c r="B6081" s="3">
        <v>0.13105158</v>
      </c>
      <c r="C6081" s="3">
        <v>1.5822409999999999E-2</v>
      </c>
    </row>
    <row r="6082" spans="1:3" x14ac:dyDescent="0.25">
      <c r="A6082">
        <v>6080</v>
      </c>
      <c r="B6082" s="3">
        <v>0.13107787000000001</v>
      </c>
      <c r="C6082" s="3">
        <v>1.582422E-2</v>
      </c>
    </row>
    <row r="6083" spans="1:3" x14ac:dyDescent="0.25">
      <c r="A6083">
        <v>6081</v>
      </c>
      <c r="B6083" s="3">
        <v>0.13110416999999999</v>
      </c>
      <c r="C6083" s="3">
        <v>1.5826030000000001E-2</v>
      </c>
    </row>
    <row r="6084" spans="1:3" x14ac:dyDescent="0.25">
      <c r="A6084">
        <v>6082</v>
      </c>
      <c r="B6084" s="3">
        <v>0.13113047</v>
      </c>
      <c r="C6084" s="3">
        <v>1.5827850000000001E-2</v>
      </c>
    </row>
    <row r="6085" spans="1:3" x14ac:dyDescent="0.25">
      <c r="A6085">
        <v>6083</v>
      </c>
      <c r="B6085" s="3">
        <v>0.13115678</v>
      </c>
      <c r="C6085" s="3">
        <v>1.5829659999999999E-2</v>
      </c>
    </row>
    <row r="6086" spans="1:3" x14ac:dyDescent="0.25">
      <c r="A6086">
        <v>6084</v>
      </c>
      <c r="B6086" s="3">
        <v>0.1311831</v>
      </c>
      <c r="C6086" s="3">
        <v>1.583147E-2</v>
      </c>
    </row>
    <row r="6087" spans="1:3" x14ac:dyDescent="0.25">
      <c r="A6087">
        <v>6085</v>
      </c>
      <c r="B6087" s="3">
        <v>0.13120942999999999</v>
      </c>
      <c r="C6087" s="3">
        <v>1.583329E-2</v>
      </c>
    </row>
    <row r="6088" spans="1:3" x14ac:dyDescent="0.25">
      <c r="A6088">
        <v>6086</v>
      </c>
      <c r="B6088" s="3">
        <v>0.13123576000000001</v>
      </c>
      <c r="C6088" s="3">
        <v>1.5835100000000001E-2</v>
      </c>
    </row>
    <row r="6089" spans="1:3" x14ac:dyDescent="0.25">
      <c r="A6089">
        <v>6087</v>
      </c>
      <c r="B6089" s="3">
        <v>0.13126209999999999</v>
      </c>
      <c r="C6089" s="3">
        <v>1.5836920000000001E-2</v>
      </c>
    </row>
    <row r="6090" spans="1:3" x14ac:dyDescent="0.25">
      <c r="A6090">
        <v>6088</v>
      </c>
      <c r="B6090" s="3">
        <v>0.13128844000000001</v>
      </c>
      <c r="C6090" s="3">
        <v>1.5838729999999999E-2</v>
      </c>
    </row>
    <row r="6091" spans="1:3" x14ac:dyDescent="0.25">
      <c r="A6091">
        <v>6089</v>
      </c>
      <c r="B6091" s="3">
        <v>0.13131480000000001</v>
      </c>
      <c r="C6091" s="3">
        <v>1.584054E-2</v>
      </c>
    </row>
    <row r="6092" spans="1:3" x14ac:dyDescent="0.25">
      <c r="A6092">
        <v>6090</v>
      </c>
      <c r="B6092" s="3">
        <v>0.13134116000000001</v>
      </c>
      <c r="C6092" s="3">
        <v>1.584236E-2</v>
      </c>
    </row>
    <row r="6093" spans="1:3" x14ac:dyDescent="0.25">
      <c r="A6093">
        <v>6091</v>
      </c>
      <c r="B6093" s="3">
        <v>0.13136751999999999</v>
      </c>
      <c r="C6093" s="3">
        <v>1.5844170000000001E-2</v>
      </c>
    </row>
    <row r="6094" spans="1:3" x14ac:dyDescent="0.25">
      <c r="A6094">
        <v>6092</v>
      </c>
      <c r="B6094" s="3">
        <v>0.13139390000000001</v>
      </c>
      <c r="C6094" s="3">
        <v>1.5845990000000001E-2</v>
      </c>
    </row>
    <row r="6095" spans="1:3" x14ac:dyDescent="0.25">
      <c r="A6095">
        <v>6093</v>
      </c>
      <c r="B6095" s="3">
        <v>0.13142028</v>
      </c>
      <c r="C6095" s="3">
        <v>1.5847799999999999E-2</v>
      </c>
    </row>
    <row r="6096" spans="1:3" x14ac:dyDescent="0.25">
      <c r="A6096">
        <v>6094</v>
      </c>
      <c r="B6096" s="3">
        <v>0.13144666999999999</v>
      </c>
      <c r="C6096" s="3">
        <v>1.5849619999999998E-2</v>
      </c>
    </row>
    <row r="6097" spans="1:3" x14ac:dyDescent="0.25">
      <c r="A6097">
        <v>6095</v>
      </c>
      <c r="B6097" s="3">
        <v>0.13147306</v>
      </c>
      <c r="C6097" s="3">
        <v>1.585143E-2</v>
      </c>
    </row>
    <row r="6098" spans="1:3" x14ac:dyDescent="0.25">
      <c r="A6098">
        <v>6096</v>
      </c>
      <c r="B6098" s="3">
        <v>0.13149947000000001</v>
      </c>
      <c r="C6098" s="3">
        <v>1.5853249999999999E-2</v>
      </c>
    </row>
    <row r="6099" spans="1:3" x14ac:dyDescent="0.25">
      <c r="A6099">
        <v>6097</v>
      </c>
      <c r="B6099" s="3">
        <v>0.13152588000000001</v>
      </c>
      <c r="C6099" s="3">
        <v>1.5855060000000001E-2</v>
      </c>
    </row>
    <row r="6100" spans="1:3" x14ac:dyDescent="0.25">
      <c r="A6100">
        <v>6098</v>
      </c>
      <c r="B6100" s="3">
        <v>0.13155228999999999</v>
      </c>
      <c r="C6100" s="3">
        <v>1.585688E-2</v>
      </c>
    </row>
    <row r="6101" spans="1:3" x14ac:dyDescent="0.25">
      <c r="A6101">
        <v>6099</v>
      </c>
      <c r="B6101" s="3">
        <v>0.13157872000000001</v>
      </c>
      <c r="C6101" s="3">
        <v>1.58587E-2</v>
      </c>
    </row>
    <row r="6102" spans="1:3" x14ac:dyDescent="0.25">
      <c r="A6102">
        <v>6100</v>
      </c>
      <c r="B6102" s="3">
        <v>0.13160515</v>
      </c>
      <c r="C6102" s="3">
        <v>1.5860510000000001E-2</v>
      </c>
    </row>
    <row r="6103" spans="1:3" x14ac:dyDescent="0.25">
      <c r="A6103">
        <v>6101</v>
      </c>
      <c r="B6103" s="3">
        <v>0.13163158999999999</v>
      </c>
      <c r="C6103" s="3">
        <v>1.5862330000000001E-2</v>
      </c>
    </row>
    <row r="6104" spans="1:3" x14ac:dyDescent="0.25">
      <c r="A6104">
        <v>6102</v>
      </c>
      <c r="B6104" s="3">
        <v>0.13165803000000001</v>
      </c>
      <c r="C6104" s="3">
        <v>1.5864139999999999E-2</v>
      </c>
    </row>
    <row r="6105" spans="1:3" x14ac:dyDescent="0.25">
      <c r="A6105">
        <v>6103</v>
      </c>
      <c r="B6105" s="3">
        <v>0.13168447999999999</v>
      </c>
      <c r="C6105" s="3">
        <v>1.5865959999999998E-2</v>
      </c>
    </row>
    <row r="6106" spans="1:3" x14ac:dyDescent="0.25">
      <c r="A6106">
        <v>6104</v>
      </c>
      <c r="B6106" s="3">
        <v>0.13171094</v>
      </c>
      <c r="C6106" s="3">
        <v>1.5867780000000001E-2</v>
      </c>
    </row>
    <row r="6107" spans="1:3" x14ac:dyDescent="0.25">
      <c r="A6107">
        <v>6105</v>
      </c>
      <c r="B6107" s="3">
        <v>0.13173741</v>
      </c>
      <c r="C6107" s="3">
        <v>1.5869589999999999E-2</v>
      </c>
    </row>
    <row r="6108" spans="1:3" x14ac:dyDescent="0.25">
      <c r="A6108">
        <v>6106</v>
      </c>
      <c r="B6108" s="3">
        <v>0.13176388</v>
      </c>
      <c r="C6108" s="3">
        <v>1.5871409999999999E-2</v>
      </c>
    </row>
    <row r="6109" spans="1:3" x14ac:dyDescent="0.25">
      <c r="A6109">
        <v>6107</v>
      </c>
      <c r="B6109" s="3">
        <v>0.13179036999999999</v>
      </c>
      <c r="C6109" s="3">
        <v>1.5873229999999999E-2</v>
      </c>
    </row>
    <row r="6110" spans="1:3" x14ac:dyDescent="0.25">
      <c r="A6110">
        <v>6108</v>
      </c>
      <c r="B6110" s="3">
        <v>0.13181685000000001</v>
      </c>
      <c r="C6110" s="3">
        <v>1.587504E-2</v>
      </c>
    </row>
    <row r="6111" spans="1:3" x14ac:dyDescent="0.25">
      <c r="A6111">
        <v>6109</v>
      </c>
      <c r="B6111" s="3">
        <v>0.13184335</v>
      </c>
      <c r="C6111" s="3">
        <v>1.587686E-2</v>
      </c>
    </row>
    <row r="6112" spans="1:3" x14ac:dyDescent="0.25">
      <c r="A6112">
        <v>6110</v>
      </c>
      <c r="B6112" s="3">
        <v>0.13186985000000001</v>
      </c>
      <c r="C6112" s="3">
        <v>1.5878679999999999E-2</v>
      </c>
    </row>
    <row r="6113" spans="1:3" x14ac:dyDescent="0.25">
      <c r="A6113">
        <v>6111</v>
      </c>
      <c r="B6113" s="3">
        <v>0.13189635999999999</v>
      </c>
      <c r="C6113" s="3">
        <v>1.5880499999999999E-2</v>
      </c>
    </row>
    <row r="6114" spans="1:3" x14ac:dyDescent="0.25">
      <c r="A6114">
        <v>6112</v>
      </c>
      <c r="B6114" s="3">
        <v>0.13192287999999999</v>
      </c>
      <c r="C6114" s="3">
        <v>1.588231E-2</v>
      </c>
    </row>
    <row r="6115" spans="1:3" x14ac:dyDescent="0.25">
      <c r="A6115">
        <v>6113</v>
      </c>
      <c r="B6115" s="3">
        <v>0.13194939999999999</v>
      </c>
      <c r="C6115" s="3">
        <v>1.588413E-2</v>
      </c>
    </row>
    <row r="6116" spans="1:3" x14ac:dyDescent="0.25">
      <c r="A6116">
        <v>6114</v>
      </c>
      <c r="B6116" s="3">
        <v>0.13197592999999999</v>
      </c>
      <c r="C6116" s="3">
        <v>1.5885949999999999E-2</v>
      </c>
    </row>
    <row r="6117" spans="1:3" x14ac:dyDescent="0.25">
      <c r="A6117">
        <v>6115</v>
      </c>
      <c r="B6117" s="3">
        <v>0.13200247000000001</v>
      </c>
      <c r="C6117" s="3">
        <v>1.5887769999999999E-2</v>
      </c>
    </row>
    <row r="6118" spans="1:3" x14ac:dyDescent="0.25">
      <c r="A6118">
        <v>6116</v>
      </c>
      <c r="B6118" s="3">
        <v>0.13202902</v>
      </c>
      <c r="C6118" s="3">
        <v>1.5889589999999999E-2</v>
      </c>
    </row>
    <row r="6119" spans="1:3" x14ac:dyDescent="0.25">
      <c r="A6119">
        <v>6117</v>
      </c>
      <c r="B6119" s="3">
        <v>0.13205557000000001</v>
      </c>
      <c r="C6119" s="3">
        <v>1.5891410000000002E-2</v>
      </c>
    </row>
    <row r="6120" spans="1:3" x14ac:dyDescent="0.25">
      <c r="A6120">
        <v>6118</v>
      </c>
      <c r="B6120" s="3">
        <v>0.13208212999999999</v>
      </c>
      <c r="C6120" s="3">
        <v>1.589322E-2</v>
      </c>
    </row>
    <row r="6121" spans="1:3" x14ac:dyDescent="0.25">
      <c r="A6121">
        <v>6119</v>
      </c>
      <c r="B6121" s="3">
        <v>0.13210869</v>
      </c>
      <c r="C6121" s="3">
        <v>1.5895039999999999E-2</v>
      </c>
    </row>
    <row r="6122" spans="1:3" x14ac:dyDescent="0.25">
      <c r="A6122">
        <v>6120</v>
      </c>
      <c r="B6122" s="3">
        <v>0.13213527</v>
      </c>
      <c r="C6122" s="3">
        <v>1.5896859999999999E-2</v>
      </c>
    </row>
    <row r="6123" spans="1:3" x14ac:dyDescent="0.25">
      <c r="A6123">
        <v>6121</v>
      </c>
      <c r="B6123" s="3">
        <v>0.13216185</v>
      </c>
      <c r="C6123" s="3">
        <v>1.5898679999999998E-2</v>
      </c>
    </row>
    <row r="6124" spans="1:3" x14ac:dyDescent="0.25">
      <c r="A6124">
        <v>6122</v>
      </c>
      <c r="B6124" s="3">
        <v>0.13218843999999999</v>
      </c>
      <c r="C6124" s="3">
        <v>1.5900500000000001E-2</v>
      </c>
    </row>
    <row r="6125" spans="1:3" x14ac:dyDescent="0.25">
      <c r="A6125">
        <v>6123</v>
      </c>
      <c r="B6125" s="3">
        <v>0.13221503000000001</v>
      </c>
      <c r="C6125" s="3">
        <v>1.5902320000000001E-2</v>
      </c>
    </row>
    <row r="6126" spans="1:3" x14ac:dyDescent="0.25">
      <c r="A6126">
        <v>6124</v>
      </c>
      <c r="B6126" s="3">
        <v>0.13224163</v>
      </c>
      <c r="C6126" s="3">
        <v>1.5904140000000001E-2</v>
      </c>
    </row>
    <row r="6127" spans="1:3" x14ac:dyDescent="0.25">
      <c r="A6127">
        <v>6125</v>
      </c>
      <c r="B6127" s="3">
        <v>0.13226824000000001</v>
      </c>
      <c r="C6127" s="3">
        <v>1.590596E-2</v>
      </c>
    </row>
    <row r="6128" spans="1:3" x14ac:dyDescent="0.25">
      <c r="A6128">
        <v>6126</v>
      </c>
      <c r="B6128" s="3">
        <v>0.13229485999999999</v>
      </c>
      <c r="C6128" s="3">
        <v>1.590778E-2</v>
      </c>
    </row>
    <row r="6129" spans="1:3" x14ac:dyDescent="0.25">
      <c r="A6129">
        <v>6127</v>
      </c>
      <c r="B6129" s="3">
        <v>0.13232147999999999</v>
      </c>
      <c r="C6129" s="3">
        <v>1.5909599999999999E-2</v>
      </c>
    </row>
    <row r="6130" spans="1:3" x14ac:dyDescent="0.25">
      <c r="A6130">
        <v>6128</v>
      </c>
      <c r="B6130" s="3">
        <v>0.13234812000000001</v>
      </c>
      <c r="C6130" s="3">
        <v>1.5911419999999999E-2</v>
      </c>
    </row>
    <row r="6131" spans="1:3" x14ac:dyDescent="0.25">
      <c r="A6131">
        <v>6129</v>
      </c>
      <c r="B6131" s="3">
        <v>0.13237475000000001</v>
      </c>
      <c r="C6131" s="3">
        <v>1.5913239999999999E-2</v>
      </c>
    </row>
    <row r="6132" spans="1:3" x14ac:dyDescent="0.25">
      <c r="A6132">
        <v>6130</v>
      </c>
      <c r="B6132" s="3">
        <v>0.1324014</v>
      </c>
      <c r="C6132" s="3">
        <v>1.5915060000000002E-2</v>
      </c>
    </row>
    <row r="6133" spans="1:3" x14ac:dyDescent="0.25">
      <c r="A6133">
        <v>6131</v>
      </c>
      <c r="B6133" s="3">
        <v>0.13242804999999999</v>
      </c>
      <c r="C6133" s="3">
        <v>1.5916880000000001E-2</v>
      </c>
    </row>
    <row r="6134" spans="1:3" x14ac:dyDescent="0.25">
      <c r="A6134">
        <v>6132</v>
      </c>
      <c r="B6134" s="3">
        <v>0.13245471</v>
      </c>
      <c r="C6134" s="3">
        <v>1.5918700000000001E-2</v>
      </c>
    </row>
    <row r="6135" spans="1:3" x14ac:dyDescent="0.25">
      <c r="A6135">
        <v>6133</v>
      </c>
      <c r="B6135" s="3">
        <v>0.13248138000000001</v>
      </c>
      <c r="C6135" s="3">
        <v>1.5920520000000001E-2</v>
      </c>
    </row>
    <row r="6136" spans="1:3" x14ac:dyDescent="0.25">
      <c r="A6136">
        <v>6134</v>
      </c>
      <c r="B6136" s="3">
        <v>0.13250804999999999</v>
      </c>
      <c r="C6136" s="3">
        <v>1.5922349999999998E-2</v>
      </c>
    </row>
    <row r="6137" spans="1:3" x14ac:dyDescent="0.25">
      <c r="A6137">
        <v>6135</v>
      </c>
      <c r="B6137" s="3">
        <v>0.13253474000000001</v>
      </c>
      <c r="C6137" s="3">
        <v>1.5924170000000001E-2</v>
      </c>
    </row>
    <row r="6138" spans="1:3" x14ac:dyDescent="0.25">
      <c r="A6138">
        <v>6136</v>
      </c>
      <c r="B6138" s="3">
        <v>0.13256142000000001</v>
      </c>
      <c r="C6138" s="3">
        <v>1.5925990000000001E-2</v>
      </c>
    </row>
    <row r="6139" spans="1:3" x14ac:dyDescent="0.25">
      <c r="A6139">
        <v>6137</v>
      </c>
      <c r="B6139" s="3">
        <v>0.13258812</v>
      </c>
      <c r="C6139" s="3">
        <v>1.5927810000000001E-2</v>
      </c>
    </row>
    <row r="6140" spans="1:3" x14ac:dyDescent="0.25">
      <c r="A6140">
        <v>6138</v>
      </c>
      <c r="B6140" s="3">
        <v>0.13261481999999999</v>
      </c>
      <c r="C6140" s="3">
        <v>1.592963E-2</v>
      </c>
    </row>
    <row r="6141" spans="1:3" x14ac:dyDescent="0.25">
      <c r="A6141">
        <v>6139</v>
      </c>
      <c r="B6141" s="3">
        <v>0.13264153000000001</v>
      </c>
      <c r="C6141" s="3">
        <v>1.593145E-2</v>
      </c>
    </row>
    <row r="6142" spans="1:3" x14ac:dyDescent="0.25">
      <c r="A6142">
        <v>6140</v>
      </c>
      <c r="B6142" s="3">
        <v>0.13266824999999999</v>
      </c>
      <c r="C6142" s="3">
        <v>1.5933280000000001E-2</v>
      </c>
    </row>
    <row r="6143" spans="1:3" x14ac:dyDescent="0.25">
      <c r="A6143">
        <v>6141</v>
      </c>
      <c r="B6143" s="3">
        <v>0.13269497</v>
      </c>
      <c r="C6143" s="3">
        <v>1.5935100000000001E-2</v>
      </c>
    </row>
    <row r="6144" spans="1:3" x14ac:dyDescent="0.25">
      <c r="A6144">
        <v>6142</v>
      </c>
      <c r="B6144" s="3">
        <v>0.13272170999999999</v>
      </c>
      <c r="C6144" s="3">
        <v>1.593692E-2</v>
      </c>
    </row>
    <row r="6145" spans="1:3" x14ac:dyDescent="0.25">
      <c r="A6145">
        <v>6143</v>
      </c>
      <c r="B6145" s="3">
        <v>0.13274844999999999</v>
      </c>
      <c r="C6145" s="3">
        <v>1.593874E-2</v>
      </c>
    </row>
    <row r="6146" spans="1:3" x14ac:dyDescent="0.25">
      <c r="A6146">
        <v>6144</v>
      </c>
      <c r="B6146" s="3">
        <v>0.13277518999999999</v>
      </c>
      <c r="C6146" s="3">
        <v>1.5940570000000001E-2</v>
      </c>
    </row>
    <row r="6147" spans="1:3" x14ac:dyDescent="0.25">
      <c r="A6147">
        <v>6145</v>
      </c>
      <c r="B6147" s="3">
        <v>0.13280195</v>
      </c>
      <c r="C6147" s="3">
        <v>1.5942390000000001E-2</v>
      </c>
    </row>
    <row r="6148" spans="1:3" x14ac:dyDescent="0.25">
      <c r="A6148">
        <v>6146</v>
      </c>
      <c r="B6148" s="3">
        <v>0.13282870999999999</v>
      </c>
      <c r="C6148" s="3">
        <v>1.594421E-2</v>
      </c>
    </row>
    <row r="6149" spans="1:3" x14ac:dyDescent="0.25">
      <c r="A6149">
        <v>6147</v>
      </c>
      <c r="B6149" s="3">
        <v>0.13285547</v>
      </c>
      <c r="C6149" s="3">
        <v>1.594603E-2</v>
      </c>
    </row>
    <row r="6150" spans="1:3" x14ac:dyDescent="0.25">
      <c r="A6150">
        <v>6148</v>
      </c>
      <c r="B6150" s="3">
        <v>0.13288225000000001</v>
      </c>
      <c r="C6150" s="3">
        <v>1.5947860000000001E-2</v>
      </c>
    </row>
    <row r="6151" spans="1:3" x14ac:dyDescent="0.25">
      <c r="A6151">
        <v>6149</v>
      </c>
      <c r="B6151" s="3">
        <v>0.13290903000000001</v>
      </c>
      <c r="C6151" s="3">
        <v>1.5949680000000001E-2</v>
      </c>
    </row>
    <row r="6152" spans="1:3" x14ac:dyDescent="0.25">
      <c r="A6152">
        <v>6150</v>
      </c>
      <c r="B6152" s="3">
        <v>0.13293582000000001</v>
      </c>
      <c r="C6152" s="3">
        <v>1.5951509999999999E-2</v>
      </c>
    </row>
    <row r="6153" spans="1:3" x14ac:dyDescent="0.25">
      <c r="A6153">
        <v>6151</v>
      </c>
      <c r="B6153" s="3">
        <v>0.13296262</v>
      </c>
      <c r="C6153" s="3">
        <v>1.5953330000000002E-2</v>
      </c>
    </row>
    <row r="6154" spans="1:3" x14ac:dyDescent="0.25">
      <c r="A6154">
        <v>6152</v>
      </c>
      <c r="B6154" s="3">
        <v>0.13298942</v>
      </c>
      <c r="C6154" s="3">
        <v>1.5955150000000001E-2</v>
      </c>
    </row>
    <row r="6155" spans="1:3" x14ac:dyDescent="0.25">
      <c r="A6155">
        <v>6153</v>
      </c>
      <c r="B6155" s="3">
        <v>0.13301623000000001</v>
      </c>
      <c r="C6155" s="3">
        <v>1.5956979999999999E-2</v>
      </c>
    </row>
    <row r="6156" spans="1:3" x14ac:dyDescent="0.25">
      <c r="A6156">
        <v>6154</v>
      </c>
      <c r="B6156" s="3">
        <v>0.13304305</v>
      </c>
      <c r="C6156" s="3">
        <v>1.5958799999999999E-2</v>
      </c>
    </row>
    <row r="6157" spans="1:3" x14ac:dyDescent="0.25">
      <c r="A6157">
        <v>6155</v>
      </c>
      <c r="B6157" s="3">
        <v>0.13306988</v>
      </c>
      <c r="C6157" s="3">
        <v>1.596063E-2</v>
      </c>
    </row>
    <row r="6158" spans="1:3" x14ac:dyDescent="0.25">
      <c r="A6158">
        <v>6156</v>
      </c>
      <c r="B6158" s="3">
        <v>0.13309671000000001</v>
      </c>
      <c r="C6158" s="3">
        <v>1.596245E-2</v>
      </c>
    </row>
    <row r="6159" spans="1:3" x14ac:dyDescent="0.25">
      <c r="A6159">
        <v>6157</v>
      </c>
      <c r="B6159" s="3">
        <v>0.13312355000000001</v>
      </c>
      <c r="C6159" s="3">
        <v>1.5964280000000001E-2</v>
      </c>
    </row>
    <row r="6160" spans="1:3" x14ac:dyDescent="0.25">
      <c r="A6160">
        <v>6158</v>
      </c>
      <c r="B6160" s="3">
        <v>0.1331504</v>
      </c>
      <c r="C6160" s="3">
        <v>1.59661E-2</v>
      </c>
    </row>
    <row r="6161" spans="1:3" x14ac:dyDescent="0.25">
      <c r="A6161">
        <v>6159</v>
      </c>
      <c r="B6161" s="3">
        <v>0.13317725</v>
      </c>
      <c r="C6161" s="3">
        <v>1.5967930000000002E-2</v>
      </c>
    </row>
    <row r="6162" spans="1:3" x14ac:dyDescent="0.25">
      <c r="A6162">
        <v>6160</v>
      </c>
      <c r="B6162" s="3">
        <v>0.13320412000000001</v>
      </c>
      <c r="C6162" s="3">
        <v>1.5969750000000001E-2</v>
      </c>
    </row>
    <row r="6163" spans="1:3" x14ac:dyDescent="0.25">
      <c r="A6163">
        <v>6161</v>
      </c>
      <c r="B6163" s="3">
        <v>0.13323098</v>
      </c>
      <c r="C6163" s="3">
        <v>1.5971579999999999E-2</v>
      </c>
    </row>
    <row r="6164" spans="1:3" x14ac:dyDescent="0.25">
      <c r="A6164">
        <v>6162</v>
      </c>
      <c r="B6164" s="3">
        <v>0.13325786000000001</v>
      </c>
      <c r="C6164" s="3">
        <v>1.5973399999999999E-2</v>
      </c>
    </row>
    <row r="6165" spans="1:3" x14ac:dyDescent="0.25">
      <c r="A6165">
        <v>6163</v>
      </c>
      <c r="B6165" s="3">
        <v>0.13328474000000001</v>
      </c>
      <c r="C6165" s="3">
        <v>1.597523E-2</v>
      </c>
    </row>
    <row r="6166" spans="1:3" x14ac:dyDescent="0.25">
      <c r="A6166">
        <v>6164</v>
      </c>
      <c r="B6166" s="3">
        <v>0.13331164000000001</v>
      </c>
      <c r="C6166" s="3">
        <v>1.597705E-2</v>
      </c>
    </row>
    <row r="6167" spans="1:3" x14ac:dyDescent="0.25">
      <c r="A6167">
        <v>6165</v>
      </c>
      <c r="B6167" s="3">
        <v>0.13333853000000001</v>
      </c>
      <c r="C6167" s="3">
        <v>1.5978880000000001E-2</v>
      </c>
    </row>
    <row r="6168" spans="1:3" x14ac:dyDescent="0.25">
      <c r="A6168">
        <v>6166</v>
      </c>
      <c r="B6168" s="3">
        <v>0.13336544</v>
      </c>
      <c r="C6168" s="3">
        <v>1.59807E-2</v>
      </c>
    </row>
    <row r="6169" spans="1:3" x14ac:dyDescent="0.25">
      <c r="A6169">
        <v>6167</v>
      </c>
      <c r="B6169" s="3">
        <v>0.13339234999999999</v>
      </c>
      <c r="C6169" s="3">
        <v>1.5982530000000002E-2</v>
      </c>
    </row>
    <row r="6170" spans="1:3" x14ac:dyDescent="0.25">
      <c r="A6170">
        <v>6168</v>
      </c>
      <c r="B6170" s="3">
        <v>0.13341927000000001</v>
      </c>
      <c r="C6170" s="3">
        <v>1.598436E-2</v>
      </c>
    </row>
    <row r="6171" spans="1:3" x14ac:dyDescent="0.25">
      <c r="A6171">
        <v>6169</v>
      </c>
      <c r="B6171" s="3">
        <v>0.13344619999999999</v>
      </c>
      <c r="C6171" s="3">
        <v>1.5986179999999999E-2</v>
      </c>
    </row>
    <row r="6172" spans="1:3" x14ac:dyDescent="0.25">
      <c r="A6172">
        <v>6170</v>
      </c>
      <c r="B6172" s="3">
        <v>0.13347313</v>
      </c>
      <c r="C6172" s="3">
        <v>1.598801E-2</v>
      </c>
    </row>
    <row r="6173" spans="1:3" x14ac:dyDescent="0.25">
      <c r="A6173">
        <v>6171</v>
      </c>
      <c r="B6173" s="3">
        <v>0.13350007999999999</v>
      </c>
      <c r="C6173" s="3">
        <v>1.5989840000000002E-2</v>
      </c>
    </row>
    <row r="6174" spans="1:3" x14ac:dyDescent="0.25">
      <c r="A6174">
        <v>6172</v>
      </c>
      <c r="B6174" s="3">
        <v>0.13352702999999999</v>
      </c>
      <c r="C6174" s="3">
        <v>1.5991660000000001E-2</v>
      </c>
    </row>
    <row r="6175" spans="1:3" x14ac:dyDescent="0.25">
      <c r="A6175">
        <v>6173</v>
      </c>
      <c r="B6175" s="3">
        <v>0.13355397999999999</v>
      </c>
      <c r="C6175" s="3">
        <v>1.5993489999999999E-2</v>
      </c>
    </row>
    <row r="6176" spans="1:3" x14ac:dyDescent="0.25">
      <c r="A6176">
        <v>6174</v>
      </c>
      <c r="B6176" s="3">
        <v>0.13358095</v>
      </c>
      <c r="C6176" s="3">
        <v>1.599532E-2</v>
      </c>
    </row>
    <row r="6177" spans="1:3" x14ac:dyDescent="0.25">
      <c r="A6177">
        <v>6175</v>
      </c>
      <c r="B6177" s="3">
        <v>0.13360791999999999</v>
      </c>
      <c r="C6177" s="3">
        <v>1.5997150000000002E-2</v>
      </c>
    </row>
    <row r="6178" spans="1:3" x14ac:dyDescent="0.25">
      <c r="A6178">
        <v>6176</v>
      </c>
      <c r="B6178" s="3">
        <v>0.1336349</v>
      </c>
      <c r="C6178" s="3">
        <v>1.5998970000000001E-2</v>
      </c>
    </row>
    <row r="6179" spans="1:3" x14ac:dyDescent="0.25">
      <c r="A6179">
        <v>6177</v>
      </c>
      <c r="B6179" s="3">
        <v>0.13366188000000001</v>
      </c>
      <c r="C6179" s="3">
        <v>1.6000799999999999E-2</v>
      </c>
    </row>
    <row r="6180" spans="1:3" x14ac:dyDescent="0.25">
      <c r="A6180">
        <v>6178</v>
      </c>
      <c r="B6180" s="3">
        <v>0.13368886999999999</v>
      </c>
      <c r="C6180" s="3">
        <v>1.600263E-2</v>
      </c>
    </row>
    <row r="6181" spans="1:3" x14ac:dyDescent="0.25">
      <c r="A6181">
        <v>6179</v>
      </c>
      <c r="B6181" s="3">
        <v>0.13371586999999999</v>
      </c>
      <c r="C6181" s="3">
        <v>1.6004460000000002E-2</v>
      </c>
    </row>
    <row r="6182" spans="1:3" x14ac:dyDescent="0.25">
      <c r="A6182">
        <v>6180</v>
      </c>
      <c r="B6182" s="3">
        <v>0.13374288000000001</v>
      </c>
      <c r="C6182" s="3">
        <v>1.6006289999999999E-2</v>
      </c>
    </row>
    <row r="6183" spans="1:3" x14ac:dyDescent="0.25">
      <c r="A6183">
        <v>6181</v>
      </c>
      <c r="B6183" s="3">
        <v>0.1337699</v>
      </c>
      <c r="C6183" s="3">
        <v>1.6008120000000001E-2</v>
      </c>
    </row>
    <row r="6184" spans="1:3" x14ac:dyDescent="0.25">
      <c r="A6184">
        <v>6182</v>
      </c>
      <c r="B6184" s="3">
        <v>0.13379692000000001</v>
      </c>
      <c r="C6184" s="3">
        <v>1.600994E-2</v>
      </c>
    </row>
    <row r="6185" spans="1:3" x14ac:dyDescent="0.25">
      <c r="A6185">
        <v>6183</v>
      </c>
      <c r="B6185" s="3">
        <v>0.13382395</v>
      </c>
      <c r="C6185" s="3">
        <v>1.6011770000000002E-2</v>
      </c>
    </row>
    <row r="6186" spans="1:3" x14ac:dyDescent="0.25">
      <c r="A6186">
        <v>6184</v>
      </c>
      <c r="B6186" s="3">
        <v>0.13385098000000001</v>
      </c>
      <c r="C6186" s="3">
        <v>1.6013599999999999E-2</v>
      </c>
    </row>
    <row r="6187" spans="1:3" x14ac:dyDescent="0.25">
      <c r="A6187">
        <v>6185</v>
      </c>
      <c r="B6187" s="3">
        <v>0.13387803000000001</v>
      </c>
      <c r="C6187" s="3">
        <v>1.6015430000000001E-2</v>
      </c>
    </row>
    <row r="6188" spans="1:3" x14ac:dyDescent="0.25">
      <c r="A6188">
        <v>6186</v>
      </c>
      <c r="B6188" s="3">
        <v>0.13390508000000001</v>
      </c>
      <c r="C6188" s="3">
        <v>1.6017259999999998E-2</v>
      </c>
    </row>
    <row r="6189" spans="1:3" x14ac:dyDescent="0.25">
      <c r="A6189">
        <v>6187</v>
      </c>
      <c r="B6189" s="3">
        <v>0.13393214000000001</v>
      </c>
      <c r="C6189" s="3">
        <v>1.601909E-2</v>
      </c>
    </row>
    <row r="6190" spans="1:3" x14ac:dyDescent="0.25">
      <c r="A6190">
        <v>6188</v>
      </c>
      <c r="B6190" s="3">
        <v>0.1339592</v>
      </c>
      <c r="C6190" s="3">
        <v>1.6020920000000001E-2</v>
      </c>
    </row>
    <row r="6191" spans="1:3" x14ac:dyDescent="0.25">
      <c r="A6191">
        <v>6189</v>
      </c>
      <c r="B6191" s="3">
        <v>0.13398628000000001</v>
      </c>
      <c r="C6191" s="3">
        <v>1.6022749999999999E-2</v>
      </c>
    </row>
    <row r="6192" spans="1:3" x14ac:dyDescent="0.25">
      <c r="A6192">
        <v>6190</v>
      </c>
      <c r="B6192" s="3">
        <v>0.13401336</v>
      </c>
      <c r="C6192" s="3">
        <v>1.602458E-2</v>
      </c>
    </row>
    <row r="6193" spans="1:3" x14ac:dyDescent="0.25">
      <c r="A6193">
        <v>6191</v>
      </c>
      <c r="B6193" s="3">
        <v>0.13404045000000001</v>
      </c>
      <c r="C6193" s="3">
        <v>1.6026410000000001E-2</v>
      </c>
    </row>
    <row r="6194" spans="1:3" x14ac:dyDescent="0.25">
      <c r="A6194">
        <v>6192</v>
      </c>
      <c r="B6194" s="3">
        <v>0.13406754000000001</v>
      </c>
      <c r="C6194" s="3">
        <v>1.6028239999999999E-2</v>
      </c>
    </row>
    <row r="6195" spans="1:3" x14ac:dyDescent="0.25">
      <c r="A6195">
        <v>6193</v>
      </c>
      <c r="B6195" s="3">
        <v>0.13409463999999999</v>
      </c>
      <c r="C6195" s="3">
        <v>1.603007E-2</v>
      </c>
    </row>
    <row r="6196" spans="1:3" x14ac:dyDescent="0.25">
      <c r="A6196">
        <v>6194</v>
      </c>
      <c r="B6196" s="3">
        <v>0.13412175000000001</v>
      </c>
      <c r="C6196" s="3">
        <v>1.6031900000000002E-2</v>
      </c>
    </row>
    <row r="6197" spans="1:3" x14ac:dyDescent="0.25">
      <c r="A6197">
        <v>6195</v>
      </c>
      <c r="B6197" s="3">
        <v>0.13414887</v>
      </c>
      <c r="C6197" s="3">
        <v>1.603373E-2</v>
      </c>
    </row>
    <row r="6198" spans="1:3" x14ac:dyDescent="0.25">
      <c r="A6198">
        <v>6196</v>
      </c>
      <c r="B6198" s="3">
        <v>0.13417599999999999</v>
      </c>
      <c r="C6198" s="3">
        <v>1.6035560000000001E-2</v>
      </c>
    </row>
    <row r="6199" spans="1:3" x14ac:dyDescent="0.25">
      <c r="A6199">
        <v>6197</v>
      </c>
      <c r="B6199" s="3">
        <v>0.13420313</v>
      </c>
      <c r="C6199" s="3">
        <v>1.6037389999999999E-2</v>
      </c>
    </row>
    <row r="6200" spans="1:3" x14ac:dyDescent="0.25">
      <c r="A6200">
        <v>6198</v>
      </c>
      <c r="B6200" s="3">
        <v>0.13423027000000001</v>
      </c>
      <c r="C6200" s="3">
        <v>1.603922E-2</v>
      </c>
    </row>
    <row r="6201" spans="1:3" x14ac:dyDescent="0.25">
      <c r="A6201">
        <v>6199</v>
      </c>
      <c r="B6201" s="3">
        <v>0.13425740999999999</v>
      </c>
      <c r="C6201" s="3">
        <v>1.6041050000000001E-2</v>
      </c>
    </row>
    <row r="6202" spans="1:3" x14ac:dyDescent="0.25">
      <c r="A6202">
        <v>6200</v>
      </c>
      <c r="B6202" s="3">
        <v>0.13428456999999999</v>
      </c>
      <c r="C6202" s="3">
        <v>1.6042890000000001E-2</v>
      </c>
    </row>
    <row r="6203" spans="1:3" x14ac:dyDescent="0.25">
      <c r="A6203">
        <v>6201</v>
      </c>
      <c r="B6203" s="3">
        <v>0.13431172999999999</v>
      </c>
      <c r="C6203" s="3">
        <v>1.6044719999999998E-2</v>
      </c>
    </row>
    <row r="6204" spans="1:3" x14ac:dyDescent="0.25">
      <c r="A6204">
        <v>6202</v>
      </c>
      <c r="B6204" s="3">
        <v>0.13433890000000001</v>
      </c>
      <c r="C6204" s="3">
        <v>1.604655E-2</v>
      </c>
    </row>
    <row r="6205" spans="1:3" x14ac:dyDescent="0.25">
      <c r="A6205">
        <v>6203</v>
      </c>
      <c r="B6205" s="3">
        <v>0.13436607</v>
      </c>
      <c r="C6205" s="3">
        <v>1.6048380000000001E-2</v>
      </c>
    </row>
    <row r="6206" spans="1:3" x14ac:dyDescent="0.25">
      <c r="A6206">
        <v>6204</v>
      </c>
      <c r="B6206" s="3">
        <v>0.13439325999999999</v>
      </c>
      <c r="C6206" s="3">
        <v>1.6050209999999999E-2</v>
      </c>
    </row>
    <row r="6207" spans="1:3" x14ac:dyDescent="0.25">
      <c r="A6207">
        <v>6205</v>
      </c>
      <c r="B6207" s="3">
        <v>0.13442045</v>
      </c>
      <c r="C6207" s="3">
        <v>1.605204E-2</v>
      </c>
    </row>
    <row r="6208" spans="1:3" x14ac:dyDescent="0.25">
      <c r="A6208">
        <v>6206</v>
      </c>
      <c r="B6208" s="3">
        <v>0.13444765</v>
      </c>
      <c r="C6208" s="3">
        <v>1.605388E-2</v>
      </c>
    </row>
    <row r="6209" spans="1:3" x14ac:dyDescent="0.25">
      <c r="A6209">
        <v>6207</v>
      </c>
      <c r="B6209" s="3">
        <v>0.13447485000000001</v>
      </c>
      <c r="C6209" s="3">
        <v>1.6055710000000001E-2</v>
      </c>
    </row>
    <row r="6210" spans="1:3" x14ac:dyDescent="0.25">
      <c r="A6210">
        <v>6208</v>
      </c>
      <c r="B6210" s="3">
        <v>0.13450206000000001</v>
      </c>
      <c r="C6210" s="3">
        <v>1.6057539999999999E-2</v>
      </c>
    </row>
    <row r="6211" spans="1:3" x14ac:dyDescent="0.25">
      <c r="A6211">
        <v>6209</v>
      </c>
      <c r="B6211" s="3">
        <v>0.13452928</v>
      </c>
      <c r="C6211" s="3">
        <v>1.6059380000000002E-2</v>
      </c>
    </row>
    <row r="6212" spans="1:3" x14ac:dyDescent="0.25">
      <c r="A6212">
        <v>6210</v>
      </c>
      <c r="B6212" s="3">
        <v>0.13455650999999999</v>
      </c>
      <c r="C6212" s="3">
        <v>1.6061209999999999E-2</v>
      </c>
    </row>
    <row r="6213" spans="1:3" x14ac:dyDescent="0.25">
      <c r="A6213">
        <v>6211</v>
      </c>
      <c r="B6213" s="3">
        <v>0.13458375</v>
      </c>
      <c r="C6213" s="3">
        <v>1.6063040000000001E-2</v>
      </c>
    </row>
    <row r="6214" spans="1:3" x14ac:dyDescent="0.25">
      <c r="A6214">
        <v>6212</v>
      </c>
      <c r="B6214" s="3">
        <v>0.13461099000000001</v>
      </c>
      <c r="C6214" s="3">
        <v>1.6064869999999998E-2</v>
      </c>
    </row>
    <row r="6215" spans="1:3" x14ac:dyDescent="0.25">
      <c r="A6215">
        <v>6213</v>
      </c>
      <c r="B6215" s="3">
        <v>0.13463823999999999</v>
      </c>
      <c r="C6215" s="3">
        <v>1.6066710000000001E-2</v>
      </c>
    </row>
    <row r="6216" spans="1:3" x14ac:dyDescent="0.25">
      <c r="A6216">
        <v>6214</v>
      </c>
      <c r="B6216" s="3">
        <v>0.13466549999999999</v>
      </c>
      <c r="C6216" s="3">
        <v>1.6068539999999999E-2</v>
      </c>
    </row>
    <row r="6217" spans="1:3" x14ac:dyDescent="0.25">
      <c r="A6217">
        <v>6215</v>
      </c>
      <c r="B6217" s="3">
        <v>0.13469275999999999</v>
      </c>
      <c r="C6217" s="3">
        <v>1.6070379999999999E-2</v>
      </c>
    </row>
    <row r="6218" spans="1:3" x14ac:dyDescent="0.25">
      <c r="A6218">
        <v>6216</v>
      </c>
      <c r="B6218" s="3">
        <v>0.13472002999999999</v>
      </c>
      <c r="C6218" s="3">
        <v>1.607221E-2</v>
      </c>
    </row>
    <row r="6219" spans="1:3" x14ac:dyDescent="0.25">
      <c r="A6219">
        <v>6217</v>
      </c>
      <c r="B6219" s="3">
        <v>0.13474731000000001</v>
      </c>
      <c r="C6219" s="3">
        <v>1.6074040000000001E-2</v>
      </c>
    </row>
    <row r="6220" spans="1:3" x14ac:dyDescent="0.25">
      <c r="A6220">
        <v>6218</v>
      </c>
      <c r="B6220" s="3">
        <v>0.13477459999999999</v>
      </c>
      <c r="C6220" s="3">
        <v>1.6075880000000001E-2</v>
      </c>
    </row>
    <row r="6221" spans="1:3" x14ac:dyDescent="0.25">
      <c r="A6221">
        <v>6219</v>
      </c>
      <c r="B6221" s="3">
        <v>0.13480189000000001</v>
      </c>
      <c r="C6221" s="3">
        <v>1.6077709999999999E-2</v>
      </c>
    </row>
    <row r="6222" spans="1:3" x14ac:dyDescent="0.25">
      <c r="A6222">
        <v>6220</v>
      </c>
      <c r="B6222" s="3">
        <v>0.13482918999999999</v>
      </c>
      <c r="C6222" s="3">
        <v>1.6079550000000001E-2</v>
      </c>
    </row>
    <row r="6223" spans="1:3" x14ac:dyDescent="0.25">
      <c r="A6223">
        <v>6221</v>
      </c>
      <c r="B6223" s="3">
        <v>0.13485649999999999</v>
      </c>
      <c r="C6223" s="3">
        <v>1.6081379999999999E-2</v>
      </c>
    </row>
    <row r="6224" spans="1:3" x14ac:dyDescent="0.25">
      <c r="A6224">
        <v>6222</v>
      </c>
      <c r="B6224" s="3">
        <v>0.13488381999999999</v>
      </c>
      <c r="C6224" s="3">
        <v>1.6083219999999999E-2</v>
      </c>
    </row>
    <row r="6225" spans="1:3" x14ac:dyDescent="0.25">
      <c r="A6225">
        <v>6223</v>
      </c>
      <c r="B6225" s="3">
        <v>0.13491114000000001</v>
      </c>
      <c r="C6225" s="3">
        <v>1.608505E-2</v>
      </c>
    </row>
    <row r="6226" spans="1:3" x14ac:dyDescent="0.25">
      <c r="A6226">
        <v>6224</v>
      </c>
      <c r="B6226" s="3">
        <v>0.13493847</v>
      </c>
      <c r="C6226" s="3">
        <v>1.608689E-2</v>
      </c>
    </row>
    <row r="6227" spans="1:3" x14ac:dyDescent="0.25">
      <c r="A6227">
        <v>6225</v>
      </c>
      <c r="B6227" s="3">
        <v>0.13496580999999999</v>
      </c>
      <c r="C6227" s="3">
        <v>1.6088720000000001E-2</v>
      </c>
    </row>
    <row r="6228" spans="1:3" x14ac:dyDescent="0.25">
      <c r="A6228">
        <v>6226</v>
      </c>
      <c r="B6228" s="3">
        <v>0.13499316</v>
      </c>
      <c r="C6228" s="3">
        <v>1.609056E-2</v>
      </c>
    </row>
    <row r="6229" spans="1:3" x14ac:dyDescent="0.25">
      <c r="A6229">
        <v>6227</v>
      </c>
      <c r="B6229" s="3">
        <v>0.13502051000000001</v>
      </c>
      <c r="C6229" s="3">
        <v>1.6092390000000002E-2</v>
      </c>
    </row>
    <row r="6230" spans="1:3" x14ac:dyDescent="0.25">
      <c r="A6230">
        <v>6228</v>
      </c>
      <c r="B6230" s="3">
        <v>0.13504786999999999</v>
      </c>
      <c r="C6230" s="3">
        <v>1.6094230000000001E-2</v>
      </c>
    </row>
    <row r="6231" spans="1:3" x14ac:dyDescent="0.25">
      <c r="A6231">
        <v>6229</v>
      </c>
      <c r="B6231" s="3">
        <v>0.13507524000000001</v>
      </c>
      <c r="C6231" s="3">
        <v>1.6096059999999999E-2</v>
      </c>
    </row>
    <row r="6232" spans="1:3" x14ac:dyDescent="0.25">
      <c r="A6232">
        <v>6230</v>
      </c>
      <c r="B6232" s="3">
        <v>0.13510261000000001</v>
      </c>
      <c r="C6232" s="3">
        <v>1.6097899999999998E-2</v>
      </c>
    </row>
    <row r="6233" spans="1:3" x14ac:dyDescent="0.25">
      <c r="A6233">
        <v>6231</v>
      </c>
      <c r="B6233" s="3">
        <v>0.13513</v>
      </c>
      <c r="C6233" s="3">
        <v>1.6099740000000001E-2</v>
      </c>
    </row>
    <row r="6234" spans="1:3" x14ac:dyDescent="0.25">
      <c r="A6234">
        <v>6232</v>
      </c>
      <c r="B6234" s="3">
        <v>0.13515738999999999</v>
      </c>
      <c r="C6234" s="3">
        <v>1.6101569999999999E-2</v>
      </c>
    </row>
    <row r="6235" spans="1:3" x14ac:dyDescent="0.25">
      <c r="A6235">
        <v>6233</v>
      </c>
      <c r="B6235" s="3">
        <v>0.13518478</v>
      </c>
      <c r="C6235" s="3">
        <v>1.6103409999999999E-2</v>
      </c>
    </row>
    <row r="6236" spans="1:3" x14ac:dyDescent="0.25">
      <c r="A6236">
        <v>6234</v>
      </c>
      <c r="B6236" s="3">
        <v>0.13521219000000001</v>
      </c>
      <c r="C6236" s="3">
        <v>1.6105250000000002E-2</v>
      </c>
    </row>
    <row r="6237" spans="1:3" x14ac:dyDescent="0.25">
      <c r="A6237">
        <v>6235</v>
      </c>
      <c r="B6237" s="3">
        <v>0.13523959999999999</v>
      </c>
      <c r="C6237" s="3">
        <v>1.6107079999999999E-2</v>
      </c>
    </row>
    <row r="6238" spans="1:3" x14ac:dyDescent="0.25">
      <c r="A6238">
        <v>6236</v>
      </c>
      <c r="B6238" s="3">
        <v>0.13526701999999999</v>
      </c>
      <c r="C6238" s="3">
        <v>1.6108919999999999E-2</v>
      </c>
    </row>
    <row r="6239" spans="1:3" x14ac:dyDescent="0.25">
      <c r="A6239">
        <v>6237</v>
      </c>
      <c r="B6239" s="3">
        <v>0.13529445000000001</v>
      </c>
      <c r="C6239" s="3">
        <v>1.6110759999999998E-2</v>
      </c>
    </row>
    <row r="6240" spans="1:3" x14ac:dyDescent="0.25">
      <c r="A6240">
        <v>6238</v>
      </c>
      <c r="B6240" s="3">
        <v>0.13532188000000001</v>
      </c>
      <c r="C6240" s="3">
        <v>1.611259E-2</v>
      </c>
    </row>
    <row r="6241" spans="1:3" x14ac:dyDescent="0.25">
      <c r="A6241">
        <v>6239</v>
      </c>
      <c r="B6241" s="3">
        <v>0.13534932999999999</v>
      </c>
      <c r="C6241" s="3">
        <v>1.6114429999999999E-2</v>
      </c>
    </row>
    <row r="6242" spans="1:3" x14ac:dyDescent="0.25">
      <c r="A6242">
        <v>6240</v>
      </c>
      <c r="B6242" s="3">
        <v>0.13537678</v>
      </c>
      <c r="C6242" s="3">
        <v>1.6116269999999999E-2</v>
      </c>
    </row>
    <row r="6243" spans="1:3" x14ac:dyDescent="0.25">
      <c r="A6243">
        <v>6241</v>
      </c>
      <c r="B6243" s="3">
        <v>0.13540422999999999</v>
      </c>
      <c r="C6243" s="3">
        <v>1.6118110000000001E-2</v>
      </c>
    </row>
    <row r="6244" spans="1:3" x14ac:dyDescent="0.25">
      <c r="A6244">
        <v>6242</v>
      </c>
      <c r="B6244" s="3">
        <v>0.13543169999999999</v>
      </c>
      <c r="C6244" s="3">
        <v>1.6119950000000001E-2</v>
      </c>
    </row>
    <row r="6245" spans="1:3" x14ac:dyDescent="0.25">
      <c r="A6245">
        <v>6243</v>
      </c>
      <c r="B6245" s="3">
        <v>0.13545916999999999</v>
      </c>
      <c r="C6245" s="3">
        <v>1.6121779999999999E-2</v>
      </c>
    </row>
    <row r="6246" spans="1:3" x14ac:dyDescent="0.25">
      <c r="A6246">
        <v>6244</v>
      </c>
      <c r="B6246" s="3">
        <v>0.13548664999999999</v>
      </c>
      <c r="C6246" s="3">
        <v>1.6123620000000002E-2</v>
      </c>
    </row>
    <row r="6247" spans="1:3" x14ac:dyDescent="0.25">
      <c r="A6247">
        <v>6245</v>
      </c>
      <c r="B6247" s="3">
        <v>0.13551414000000001</v>
      </c>
      <c r="C6247" s="3">
        <v>1.6125460000000001E-2</v>
      </c>
    </row>
    <row r="6248" spans="1:3" x14ac:dyDescent="0.25">
      <c r="A6248">
        <v>6246</v>
      </c>
      <c r="B6248" s="3">
        <v>0.13554163</v>
      </c>
      <c r="C6248" s="3">
        <v>1.6127300000000001E-2</v>
      </c>
    </row>
    <row r="6249" spans="1:3" x14ac:dyDescent="0.25">
      <c r="A6249">
        <v>6247</v>
      </c>
      <c r="B6249" s="3">
        <v>0.13556913000000001</v>
      </c>
      <c r="C6249" s="3">
        <v>1.612914E-2</v>
      </c>
    </row>
    <row r="6250" spans="1:3" x14ac:dyDescent="0.25">
      <c r="A6250">
        <v>6248</v>
      </c>
      <c r="B6250" s="3">
        <v>0.13559663999999999</v>
      </c>
      <c r="C6250" s="3">
        <v>1.613098E-2</v>
      </c>
    </row>
    <row r="6251" spans="1:3" x14ac:dyDescent="0.25">
      <c r="A6251">
        <v>6249</v>
      </c>
      <c r="B6251" s="3">
        <v>0.13562415999999999</v>
      </c>
      <c r="C6251" s="3">
        <v>1.6132819999999999E-2</v>
      </c>
    </row>
    <row r="6252" spans="1:3" x14ac:dyDescent="0.25">
      <c r="A6252">
        <v>6250</v>
      </c>
      <c r="B6252" s="3">
        <v>0.13565168</v>
      </c>
      <c r="C6252" s="3">
        <v>1.6134659999999999E-2</v>
      </c>
    </row>
    <row r="6253" spans="1:3" x14ac:dyDescent="0.25">
      <c r="A6253">
        <v>6251</v>
      </c>
      <c r="B6253" s="3">
        <v>0.13567921999999999</v>
      </c>
      <c r="C6253" s="3">
        <v>1.613649E-2</v>
      </c>
    </row>
    <row r="6254" spans="1:3" x14ac:dyDescent="0.25">
      <c r="A6254">
        <v>6252</v>
      </c>
      <c r="B6254" s="3">
        <v>0.13570676000000001</v>
      </c>
      <c r="C6254" s="3">
        <v>1.6138329999999999E-2</v>
      </c>
    </row>
    <row r="6255" spans="1:3" x14ac:dyDescent="0.25">
      <c r="A6255">
        <v>6253</v>
      </c>
      <c r="B6255" s="3">
        <v>0.1357343</v>
      </c>
      <c r="C6255" s="3">
        <v>1.6140169999999999E-2</v>
      </c>
    </row>
    <row r="6256" spans="1:3" x14ac:dyDescent="0.25">
      <c r="A6256">
        <v>6254</v>
      </c>
      <c r="B6256" s="3">
        <v>0.13576186000000001</v>
      </c>
      <c r="C6256" s="3">
        <v>1.6142009999999998E-2</v>
      </c>
    </row>
    <row r="6257" spans="1:3" x14ac:dyDescent="0.25">
      <c r="A6257">
        <v>6255</v>
      </c>
      <c r="B6257" s="3">
        <v>0.13578941999999999</v>
      </c>
      <c r="C6257" s="3">
        <v>1.6143850000000001E-2</v>
      </c>
    </row>
    <row r="6258" spans="1:3" x14ac:dyDescent="0.25">
      <c r="A6258">
        <v>6256</v>
      </c>
      <c r="B6258" s="3">
        <v>0.13581699</v>
      </c>
      <c r="C6258" s="3">
        <v>1.6145690000000001E-2</v>
      </c>
    </row>
    <row r="6259" spans="1:3" x14ac:dyDescent="0.25">
      <c r="A6259">
        <v>6257</v>
      </c>
      <c r="B6259" s="3">
        <v>0.13584456</v>
      </c>
      <c r="C6259" s="3">
        <v>1.614753E-2</v>
      </c>
    </row>
    <row r="6260" spans="1:3" x14ac:dyDescent="0.25">
      <c r="A6260">
        <v>6258</v>
      </c>
      <c r="B6260" s="3">
        <v>0.13587215</v>
      </c>
      <c r="C6260" s="3">
        <v>1.614937E-2</v>
      </c>
    </row>
    <row r="6261" spans="1:3" x14ac:dyDescent="0.25">
      <c r="A6261">
        <v>6259</v>
      </c>
      <c r="B6261" s="3">
        <v>0.13589973999999999</v>
      </c>
      <c r="C6261" s="3">
        <v>1.6151220000000001E-2</v>
      </c>
    </row>
    <row r="6262" spans="1:3" x14ac:dyDescent="0.25">
      <c r="A6262">
        <v>6260</v>
      </c>
      <c r="B6262" s="3">
        <v>0.13592734000000001</v>
      </c>
      <c r="C6262" s="3">
        <v>1.615306E-2</v>
      </c>
    </row>
    <row r="6263" spans="1:3" x14ac:dyDescent="0.25">
      <c r="A6263">
        <v>6261</v>
      </c>
      <c r="B6263" s="3">
        <v>0.13595494999999999</v>
      </c>
      <c r="C6263" s="3">
        <v>1.61549E-2</v>
      </c>
    </row>
    <row r="6264" spans="1:3" x14ac:dyDescent="0.25">
      <c r="A6264">
        <v>6262</v>
      </c>
      <c r="B6264" s="3">
        <v>0.13598256</v>
      </c>
      <c r="C6264" s="3">
        <v>1.6156739999999999E-2</v>
      </c>
    </row>
    <row r="6265" spans="1:3" x14ac:dyDescent="0.25">
      <c r="A6265">
        <v>6263</v>
      </c>
      <c r="B6265" s="3">
        <v>0.13601018000000001</v>
      </c>
      <c r="C6265" s="3">
        <v>1.6158579999999999E-2</v>
      </c>
    </row>
    <row r="6266" spans="1:3" x14ac:dyDescent="0.25">
      <c r="A6266">
        <v>6264</v>
      </c>
      <c r="B6266" s="3">
        <v>0.13603781000000001</v>
      </c>
      <c r="C6266" s="3">
        <v>1.6160420000000002E-2</v>
      </c>
    </row>
    <row r="6267" spans="1:3" x14ac:dyDescent="0.25">
      <c r="A6267">
        <v>6265</v>
      </c>
      <c r="B6267" s="3">
        <v>0.13606545</v>
      </c>
      <c r="C6267" s="3">
        <v>1.6162260000000001E-2</v>
      </c>
    </row>
    <row r="6268" spans="1:3" x14ac:dyDescent="0.25">
      <c r="A6268">
        <v>6266</v>
      </c>
      <c r="B6268" s="3">
        <v>0.13609309</v>
      </c>
      <c r="C6268" s="3">
        <v>1.6164100000000001E-2</v>
      </c>
    </row>
    <row r="6269" spans="1:3" x14ac:dyDescent="0.25">
      <c r="A6269">
        <v>6267</v>
      </c>
      <c r="B6269" s="3">
        <v>0.13612073999999999</v>
      </c>
      <c r="C6269" s="3">
        <v>1.6165949999999998E-2</v>
      </c>
    </row>
    <row r="6270" spans="1:3" x14ac:dyDescent="0.25">
      <c r="A6270">
        <v>6268</v>
      </c>
      <c r="B6270" s="3">
        <v>0.1361484</v>
      </c>
      <c r="C6270" s="3">
        <v>1.6167790000000001E-2</v>
      </c>
    </row>
    <row r="6271" spans="1:3" x14ac:dyDescent="0.25">
      <c r="A6271">
        <v>6269</v>
      </c>
      <c r="B6271" s="3">
        <v>0.13617607000000001</v>
      </c>
      <c r="C6271" s="3">
        <v>1.6169630000000001E-2</v>
      </c>
    </row>
    <row r="6272" spans="1:3" x14ac:dyDescent="0.25">
      <c r="A6272">
        <v>6270</v>
      </c>
      <c r="B6272" s="3">
        <v>0.13620373999999999</v>
      </c>
      <c r="C6272" s="3">
        <v>1.617147E-2</v>
      </c>
    </row>
    <row r="6273" spans="1:3" x14ac:dyDescent="0.25">
      <c r="A6273">
        <v>6271</v>
      </c>
      <c r="B6273" s="3">
        <v>0.13623141999999999</v>
      </c>
      <c r="C6273" s="3">
        <v>1.6173320000000001E-2</v>
      </c>
    </row>
    <row r="6274" spans="1:3" x14ac:dyDescent="0.25">
      <c r="A6274">
        <v>6272</v>
      </c>
      <c r="B6274" s="3">
        <v>0.13625910999999999</v>
      </c>
      <c r="C6274" s="3">
        <v>1.6175160000000001E-2</v>
      </c>
    </row>
    <row r="6275" spans="1:3" x14ac:dyDescent="0.25">
      <c r="A6275">
        <v>6273</v>
      </c>
      <c r="B6275" s="3">
        <v>0.13628681000000001</v>
      </c>
      <c r="C6275" s="3">
        <v>1.6177E-2</v>
      </c>
    </row>
    <row r="6276" spans="1:3" x14ac:dyDescent="0.25">
      <c r="A6276">
        <v>6274</v>
      </c>
      <c r="B6276" s="3">
        <v>0.13631451</v>
      </c>
      <c r="C6276" s="3">
        <v>1.617884E-2</v>
      </c>
    </row>
    <row r="6277" spans="1:3" x14ac:dyDescent="0.25">
      <c r="A6277">
        <v>6275</v>
      </c>
      <c r="B6277" s="3">
        <v>0.13634223000000001</v>
      </c>
      <c r="C6277" s="3">
        <v>1.6180690000000001E-2</v>
      </c>
    </row>
    <row r="6278" spans="1:3" x14ac:dyDescent="0.25">
      <c r="A6278">
        <v>6276</v>
      </c>
      <c r="B6278" s="3">
        <v>0.13636994999999999</v>
      </c>
      <c r="C6278" s="3">
        <v>1.6182530000000001E-2</v>
      </c>
    </row>
    <row r="6279" spans="1:3" x14ac:dyDescent="0.25">
      <c r="A6279">
        <v>6277</v>
      </c>
      <c r="B6279" s="3">
        <v>0.13639767</v>
      </c>
      <c r="C6279" s="3">
        <v>1.618437E-2</v>
      </c>
    </row>
    <row r="6280" spans="1:3" x14ac:dyDescent="0.25">
      <c r="A6280">
        <v>6278</v>
      </c>
      <c r="B6280" s="3">
        <v>0.13642541</v>
      </c>
      <c r="C6280" s="3">
        <v>1.6186220000000001E-2</v>
      </c>
    </row>
    <row r="6281" spans="1:3" x14ac:dyDescent="0.25">
      <c r="A6281">
        <v>6279</v>
      </c>
      <c r="B6281" s="3">
        <v>0.13645315</v>
      </c>
      <c r="C6281" s="3">
        <v>1.6188060000000001E-2</v>
      </c>
    </row>
    <row r="6282" spans="1:3" x14ac:dyDescent="0.25">
      <c r="A6282">
        <v>6280</v>
      </c>
      <c r="B6282" s="3">
        <v>0.13648089999999999</v>
      </c>
      <c r="C6282" s="3">
        <v>1.6189909999999998E-2</v>
      </c>
    </row>
    <row r="6283" spans="1:3" x14ac:dyDescent="0.25">
      <c r="A6283">
        <v>6281</v>
      </c>
      <c r="B6283" s="3">
        <v>0.13650865000000001</v>
      </c>
      <c r="C6283" s="3">
        <v>1.6191750000000001E-2</v>
      </c>
    </row>
    <row r="6284" spans="1:3" x14ac:dyDescent="0.25">
      <c r="A6284">
        <v>6282</v>
      </c>
      <c r="B6284" s="3">
        <v>0.13653641999999999</v>
      </c>
      <c r="C6284" s="3">
        <v>1.6193590000000001E-2</v>
      </c>
    </row>
    <row r="6285" spans="1:3" x14ac:dyDescent="0.25">
      <c r="A6285">
        <v>6283</v>
      </c>
      <c r="B6285" s="3">
        <v>0.13656419</v>
      </c>
      <c r="C6285" s="3">
        <v>1.6195439999999998E-2</v>
      </c>
    </row>
    <row r="6286" spans="1:3" x14ac:dyDescent="0.25">
      <c r="A6286">
        <v>6284</v>
      </c>
      <c r="B6286" s="3">
        <v>0.13659197000000001</v>
      </c>
      <c r="C6286" s="3">
        <v>1.6197280000000001E-2</v>
      </c>
    </row>
    <row r="6287" spans="1:3" x14ac:dyDescent="0.25">
      <c r="A6287">
        <v>6285</v>
      </c>
      <c r="B6287" s="3">
        <v>0.13661976000000001</v>
      </c>
      <c r="C6287" s="3">
        <v>1.6199129999999999E-2</v>
      </c>
    </row>
    <row r="6288" spans="1:3" x14ac:dyDescent="0.25">
      <c r="A6288">
        <v>6286</v>
      </c>
      <c r="B6288" s="3">
        <v>0.13664755000000001</v>
      </c>
      <c r="C6288" s="3">
        <v>1.6200969999999999E-2</v>
      </c>
    </row>
    <row r="6289" spans="1:3" x14ac:dyDescent="0.25">
      <c r="A6289">
        <v>6287</v>
      </c>
      <c r="B6289" s="3">
        <v>0.13667536</v>
      </c>
      <c r="C6289" s="3">
        <v>1.620282E-2</v>
      </c>
    </row>
    <row r="6290" spans="1:3" x14ac:dyDescent="0.25">
      <c r="A6290">
        <v>6288</v>
      </c>
      <c r="B6290" s="3">
        <v>0.13670317000000001</v>
      </c>
      <c r="C6290" s="3">
        <v>1.6204659999999999E-2</v>
      </c>
    </row>
    <row r="6291" spans="1:3" x14ac:dyDescent="0.25">
      <c r="A6291">
        <v>6289</v>
      </c>
      <c r="B6291" s="3">
        <v>0.13673098</v>
      </c>
      <c r="C6291" s="3">
        <v>1.620651E-2</v>
      </c>
    </row>
    <row r="6292" spans="1:3" x14ac:dyDescent="0.25">
      <c r="A6292">
        <v>6290</v>
      </c>
      <c r="B6292" s="3">
        <v>0.13675881000000001</v>
      </c>
      <c r="C6292" s="3">
        <v>1.620835E-2</v>
      </c>
    </row>
    <row r="6293" spans="1:3" x14ac:dyDescent="0.25">
      <c r="A6293">
        <v>6291</v>
      </c>
      <c r="B6293" s="3">
        <v>0.13678663999999999</v>
      </c>
      <c r="C6293" s="3">
        <v>1.6210200000000001E-2</v>
      </c>
    </row>
    <row r="6294" spans="1:3" x14ac:dyDescent="0.25">
      <c r="A6294">
        <v>6292</v>
      </c>
      <c r="B6294" s="3">
        <v>0.13681447999999999</v>
      </c>
      <c r="C6294" s="3">
        <v>1.6212049999999999E-2</v>
      </c>
    </row>
    <row r="6295" spans="1:3" x14ac:dyDescent="0.25">
      <c r="A6295">
        <v>6293</v>
      </c>
      <c r="B6295" s="3">
        <v>0.13684233000000001</v>
      </c>
      <c r="C6295" s="3">
        <v>1.6213890000000002E-2</v>
      </c>
    </row>
    <row r="6296" spans="1:3" x14ac:dyDescent="0.25">
      <c r="A6296">
        <v>6294</v>
      </c>
      <c r="B6296" s="3">
        <v>0.13687018000000001</v>
      </c>
      <c r="C6296" s="3">
        <v>1.6215739999999999E-2</v>
      </c>
    </row>
    <row r="6297" spans="1:3" x14ac:dyDescent="0.25">
      <c r="A6297">
        <v>6295</v>
      </c>
      <c r="B6297" s="3">
        <v>0.13689804999999999</v>
      </c>
      <c r="C6297" s="3">
        <v>1.6217579999999999E-2</v>
      </c>
    </row>
    <row r="6298" spans="1:3" x14ac:dyDescent="0.25">
      <c r="A6298">
        <v>6296</v>
      </c>
      <c r="B6298" s="3">
        <v>0.13692592000000001</v>
      </c>
      <c r="C6298" s="3">
        <v>1.621943E-2</v>
      </c>
    </row>
    <row r="6299" spans="1:3" x14ac:dyDescent="0.25">
      <c r="A6299">
        <v>6297</v>
      </c>
      <c r="B6299" s="3">
        <v>0.13695378999999999</v>
      </c>
      <c r="C6299" s="3">
        <v>1.6221280000000001E-2</v>
      </c>
    </row>
    <row r="6300" spans="1:3" x14ac:dyDescent="0.25">
      <c r="A6300">
        <v>6298</v>
      </c>
      <c r="B6300" s="3">
        <v>0.13698167999999999</v>
      </c>
      <c r="C6300" s="3">
        <v>1.6223120000000001E-2</v>
      </c>
    </row>
    <row r="6301" spans="1:3" x14ac:dyDescent="0.25">
      <c r="A6301">
        <v>6299</v>
      </c>
      <c r="B6301" s="3">
        <v>0.13700957</v>
      </c>
      <c r="C6301" s="3">
        <v>1.6224969999999998E-2</v>
      </c>
    </row>
    <row r="6302" spans="1:3" x14ac:dyDescent="0.25">
      <c r="A6302">
        <v>6300</v>
      </c>
      <c r="B6302" s="3">
        <v>0.13703746999999999</v>
      </c>
      <c r="C6302" s="3">
        <v>1.6226819999999999E-2</v>
      </c>
    </row>
    <row r="6303" spans="1:3" x14ac:dyDescent="0.25">
      <c r="A6303">
        <v>6301</v>
      </c>
      <c r="B6303" s="3">
        <v>0.13706537999999999</v>
      </c>
      <c r="C6303" s="3">
        <v>1.6228659999999999E-2</v>
      </c>
    </row>
    <row r="6304" spans="1:3" x14ac:dyDescent="0.25">
      <c r="A6304">
        <v>6302</v>
      </c>
      <c r="B6304" s="3">
        <v>0.1370933</v>
      </c>
      <c r="C6304" s="3">
        <v>1.623051E-2</v>
      </c>
    </row>
    <row r="6305" spans="1:3" x14ac:dyDescent="0.25">
      <c r="A6305">
        <v>6303</v>
      </c>
      <c r="B6305" s="3">
        <v>0.13712121999999999</v>
      </c>
      <c r="C6305" s="3">
        <v>1.6232360000000001E-2</v>
      </c>
    </row>
    <row r="6306" spans="1:3" x14ac:dyDescent="0.25">
      <c r="A6306">
        <v>6304</v>
      </c>
      <c r="B6306" s="3">
        <v>0.13714915</v>
      </c>
      <c r="C6306" s="3">
        <v>1.6234209999999999E-2</v>
      </c>
    </row>
    <row r="6307" spans="1:3" x14ac:dyDescent="0.25">
      <c r="A6307">
        <v>6305</v>
      </c>
      <c r="B6307" s="3">
        <v>0.13717709</v>
      </c>
      <c r="C6307" s="3">
        <v>1.623606E-2</v>
      </c>
    </row>
    <row r="6308" spans="1:3" x14ac:dyDescent="0.25">
      <c r="A6308">
        <v>6306</v>
      </c>
      <c r="B6308" s="3">
        <v>0.13720504</v>
      </c>
      <c r="C6308" s="3">
        <v>1.62379E-2</v>
      </c>
    </row>
    <row r="6309" spans="1:3" x14ac:dyDescent="0.25">
      <c r="A6309">
        <v>6307</v>
      </c>
      <c r="B6309" s="3">
        <v>0.13723299</v>
      </c>
      <c r="C6309" s="3">
        <v>1.6239750000000001E-2</v>
      </c>
    </row>
    <row r="6310" spans="1:3" x14ac:dyDescent="0.25">
      <c r="A6310">
        <v>6308</v>
      </c>
      <c r="B6310" s="3">
        <v>0.13726094999999999</v>
      </c>
      <c r="C6310" s="3">
        <v>1.6241599999999998E-2</v>
      </c>
    </row>
    <row r="6311" spans="1:3" x14ac:dyDescent="0.25">
      <c r="A6311">
        <v>6309</v>
      </c>
      <c r="B6311" s="3">
        <v>0.13728892000000001</v>
      </c>
      <c r="C6311" s="3">
        <v>1.624345E-2</v>
      </c>
    </row>
    <row r="6312" spans="1:3" x14ac:dyDescent="0.25">
      <c r="A6312">
        <v>6310</v>
      </c>
      <c r="B6312" s="3">
        <v>0.13731689999999999</v>
      </c>
      <c r="C6312" s="3">
        <v>1.6245300000000001E-2</v>
      </c>
    </row>
    <row r="6313" spans="1:3" x14ac:dyDescent="0.25">
      <c r="A6313">
        <v>6311</v>
      </c>
      <c r="B6313" s="3">
        <v>0.13734488</v>
      </c>
      <c r="C6313" s="3">
        <v>1.6247149999999998E-2</v>
      </c>
    </row>
    <row r="6314" spans="1:3" x14ac:dyDescent="0.25">
      <c r="A6314">
        <v>6312</v>
      </c>
      <c r="B6314" s="3">
        <v>0.13737288</v>
      </c>
      <c r="C6314" s="3">
        <v>1.6249E-2</v>
      </c>
    </row>
    <row r="6315" spans="1:3" x14ac:dyDescent="0.25">
      <c r="A6315">
        <v>6313</v>
      </c>
      <c r="B6315" s="3">
        <v>0.13740088</v>
      </c>
      <c r="C6315" s="3">
        <v>1.6250839999999999E-2</v>
      </c>
    </row>
    <row r="6316" spans="1:3" x14ac:dyDescent="0.25">
      <c r="A6316">
        <v>6314</v>
      </c>
      <c r="B6316" s="3">
        <v>0.13742888</v>
      </c>
      <c r="C6316" s="3">
        <v>1.625269E-2</v>
      </c>
    </row>
    <row r="6317" spans="1:3" x14ac:dyDescent="0.25">
      <c r="A6317">
        <v>6315</v>
      </c>
      <c r="B6317" s="3">
        <v>0.13745689999999999</v>
      </c>
      <c r="C6317" s="3">
        <v>1.6254540000000001E-2</v>
      </c>
    </row>
    <row r="6318" spans="1:3" x14ac:dyDescent="0.25">
      <c r="A6318">
        <v>6316</v>
      </c>
      <c r="B6318" s="3">
        <v>0.13748492000000001</v>
      </c>
      <c r="C6318" s="3">
        <v>1.6256389999999999E-2</v>
      </c>
    </row>
    <row r="6319" spans="1:3" x14ac:dyDescent="0.25">
      <c r="A6319">
        <v>6317</v>
      </c>
      <c r="B6319" s="3">
        <v>0.13751294999999999</v>
      </c>
      <c r="C6319" s="3">
        <v>1.625824E-2</v>
      </c>
    </row>
    <row r="6320" spans="1:3" x14ac:dyDescent="0.25">
      <c r="A6320">
        <v>6318</v>
      </c>
      <c r="B6320" s="3">
        <v>0.13754099</v>
      </c>
      <c r="C6320" s="3">
        <v>1.6260090000000001E-2</v>
      </c>
    </row>
    <row r="6321" spans="1:3" x14ac:dyDescent="0.25">
      <c r="A6321">
        <v>6319</v>
      </c>
      <c r="B6321" s="3">
        <v>0.13756903000000001</v>
      </c>
      <c r="C6321" s="3">
        <v>1.6261939999999999E-2</v>
      </c>
    </row>
    <row r="6322" spans="1:3" x14ac:dyDescent="0.25">
      <c r="A6322">
        <v>6320</v>
      </c>
      <c r="B6322" s="3">
        <v>0.13759709000000001</v>
      </c>
      <c r="C6322" s="3">
        <v>1.626379E-2</v>
      </c>
    </row>
    <row r="6323" spans="1:3" x14ac:dyDescent="0.25">
      <c r="A6323">
        <v>6321</v>
      </c>
      <c r="B6323" s="3">
        <v>0.13762515</v>
      </c>
      <c r="C6323" s="3">
        <v>1.6265640000000001E-2</v>
      </c>
    </row>
    <row r="6324" spans="1:3" x14ac:dyDescent="0.25">
      <c r="A6324">
        <v>6322</v>
      </c>
      <c r="B6324" s="3">
        <v>0.13765321999999999</v>
      </c>
      <c r="C6324" s="3">
        <v>1.6267489999999999E-2</v>
      </c>
    </row>
    <row r="6325" spans="1:3" x14ac:dyDescent="0.25">
      <c r="A6325">
        <v>6323</v>
      </c>
      <c r="B6325" s="3">
        <v>0.13768129000000001</v>
      </c>
      <c r="C6325" s="3">
        <v>1.6269349999999998E-2</v>
      </c>
    </row>
    <row r="6326" spans="1:3" x14ac:dyDescent="0.25">
      <c r="A6326">
        <v>6324</v>
      </c>
      <c r="B6326" s="3">
        <v>0.13770937999999999</v>
      </c>
      <c r="C6326" s="3">
        <v>1.62712E-2</v>
      </c>
    </row>
    <row r="6327" spans="1:3" x14ac:dyDescent="0.25">
      <c r="A6327">
        <v>6325</v>
      </c>
      <c r="B6327" s="3">
        <v>0.13773747</v>
      </c>
      <c r="C6327" s="3">
        <v>1.6273050000000001E-2</v>
      </c>
    </row>
    <row r="6328" spans="1:3" x14ac:dyDescent="0.25">
      <c r="A6328">
        <v>6326</v>
      </c>
      <c r="B6328" s="3">
        <v>0.13776557</v>
      </c>
      <c r="C6328" s="3">
        <v>1.6274899999999998E-2</v>
      </c>
    </row>
    <row r="6329" spans="1:3" x14ac:dyDescent="0.25">
      <c r="A6329">
        <v>6327</v>
      </c>
      <c r="B6329" s="3">
        <v>0.13779367000000001</v>
      </c>
      <c r="C6329" s="3">
        <v>1.627675E-2</v>
      </c>
    </row>
    <row r="6330" spans="1:3" x14ac:dyDescent="0.25">
      <c r="A6330">
        <v>6328</v>
      </c>
      <c r="B6330" s="3">
        <v>0.13782179</v>
      </c>
      <c r="C6330" s="3">
        <v>1.6278600000000001E-2</v>
      </c>
    </row>
    <row r="6331" spans="1:3" x14ac:dyDescent="0.25">
      <c r="A6331">
        <v>6329</v>
      </c>
      <c r="B6331" s="3">
        <v>0.13784990999999999</v>
      </c>
      <c r="C6331" s="3">
        <v>1.6280449999999998E-2</v>
      </c>
    </row>
    <row r="6332" spans="1:3" x14ac:dyDescent="0.25">
      <c r="A6332">
        <v>6330</v>
      </c>
      <c r="B6332" s="3">
        <v>0.13787804000000001</v>
      </c>
      <c r="C6332" s="3">
        <v>1.62823E-2</v>
      </c>
    </row>
    <row r="6333" spans="1:3" x14ac:dyDescent="0.25">
      <c r="A6333">
        <v>6331</v>
      </c>
      <c r="B6333" s="3">
        <v>0.13790617999999999</v>
      </c>
      <c r="C6333" s="3">
        <v>1.6284159999999999E-2</v>
      </c>
    </row>
    <row r="6334" spans="1:3" x14ac:dyDescent="0.25">
      <c r="A6334">
        <v>6332</v>
      </c>
      <c r="B6334" s="3">
        <v>0.13793432</v>
      </c>
      <c r="C6334" s="3">
        <v>1.628601E-2</v>
      </c>
    </row>
    <row r="6335" spans="1:3" x14ac:dyDescent="0.25">
      <c r="A6335">
        <v>6333</v>
      </c>
      <c r="B6335" s="3">
        <v>0.13796247</v>
      </c>
      <c r="C6335" s="3">
        <v>1.6287860000000001E-2</v>
      </c>
    </row>
    <row r="6336" spans="1:3" x14ac:dyDescent="0.25">
      <c r="A6336">
        <v>6334</v>
      </c>
      <c r="B6336" s="3">
        <v>0.13799064</v>
      </c>
      <c r="C6336" s="3">
        <v>1.6289709999999999E-2</v>
      </c>
    </row>
    <row r="6337" spans="1:3" x14ac:dyDescent="0.25">
      <c r="A6337">
        <v>6335</v>
      </c>
      <c r="B6337" s="3">
        <v>0.1380188</v>
      </c>
      <c r="C6337" s="3">
        <v>1.6291569999999998E-2</v>
      </c>
    </row>
    <row r="6338" spans="1:3" x14ac:dyDescent="0.25">
      <c r="A6338">
        <v>6336</v>
      </c>
      <c r="B6338" s="3">
        <v>0.13804698000000001</v>
      </c>
      <c r="C6338" s="3">
        <v>1.6293419999999999E-2</v>
      </c>
    </row>
    <row r="6339" spans="1:3" x14ac:dyDescent="0.25">
      <c r="A6339">
        <v>6337</v>
      </c>
      <c r="B6339" s="3">
        <v>0.13807516</v>
      </c>
      <c r="C6339" s="3">
        <v>1.6295270000000001E-2</v>
      </c>
    </row>
    <row r="6340" spans="1:3" x14ac:dyDescent="0.25">
      <c r="A6340">
        <v>6338</v>
      </c>
      <c r="B6340" s="3">
        <v>0.13810335000000001</v>
      </c>
      <c r="C6340" s="3">
        <v>1.629713E-2</v>
      </c>
    </row>
    <row r="6341" spans="1:3" x14ac:dyDescent="0.25">
      <c r="A6341">
        <v>6339</v>
      </c>
      <c r="B6341" s="3">
        <v>0.13813154999999999</v>
      </c>
      <c r="C6341" s="3">
        <v>1.6298980000000001E-2</v>
      </c>
    </row>
    <row r="6342" spans="1:3" x14ac:dyDescent="0.25">
      <c r="A6342">
        <v>6340</v>
      </c>
      <c r="B6342" s="3">
        <v>0.13815975999999999</v>
      </c>
      <c r="C6342" s="3">
        <v>1.6300829999999999E-2</v>
      </c>
    </row>
    <row r="6343" spans="1:3" x14ac:dyDescent="0.25">
      <c r="A6343">
        <v>6341</v>
      </c>
      <c r="B6343" s="3">
        <v>0.13818796999999999</v>
      </c>
      <c r="C6343" s="3">
        <v>1.6302690000000002E-2</v>
      </c>
    </row>
    <row r="6344" spans="1:3" x14ac:dyDescent="0.25">
      <c r="A6344">
        <v>6342</v>
      </c>
      <c r="B6344" s="3">
        <v>0.13821618999999999</v>
      </c>
      <c r="C6344" s="3">
        <v>1.6304539999999999E-2</v>
      </c>
    </row>
    <row r="6345" spans="1:3" x14ac:dyDescent="0.25">
      <c r="A6345">
        <v>6343</v>
      </c>
      <c r="B6345" s="3">
        <v>0.13824442000000001</v>
      </c>
      <c r="C6345" s="3">
        <v>1.630639E-2</v>
      </c>
    </row>
    <row r="6346" spans="1:3" x14ac:dyDescent="0.25">
      <c r="A6346">
        <v>6344</v>
      </c>
      <c r="B6346" s="3">
        <v>0.13827265999999999</v>
      </c>
      <c r="C6346" s="3">
        <v>1.630825E-2</v>
      </c>
    </row>
    <row r="6347" spans="1:3" x14ac:dyDescent="0.25">
      <c r="A6347">
        <v>6345</v>
      </c>
      <c r="B6347" s="3">
        <v>0.13830091</v>
      </c>
      <c r="C6347" s="3">
        <v>1.6310100000000001E-2</v>
      </c>
    </row>
    <row r="6348" spans="1:3" x14ac:dyDescent="0.25">
      <c r="A6348">
        <v>6346</v>
      </c>
      <c r="B6348" s="3">
        <v>0.13832916000000001</v>
      </c>
      <c r="C6348" s="3">
        <v>1.631196E-2</v>
      </c>
    </row>
    <row r="6349" spans="1:3" x14ac:dyDescent="0.25">
      <c r="A6349">
        <v>6347</v>
      </c>
      <c r="B6349" s="3">
        <v>0.13835742000000001</v>
      </c>
      <c r="C6349" s="3">
        <v>1.6313810000000002E-2</v>
      </c>
    </row>
    <row r="6350" spans="1:3" x14ac:dyDescent="0.25">
      <c r="A6350">
        <v>6348</v>
      </c>
      <c r="B6350" s="3">
        <v>0.13838569000000001</v>
      </c>
      <c r="C6350" s="3">
        <v>1.6315670000000001E-2</v>
      </c>
    </row>
    <row r="6351" spans="1:3" x14ac:dyDescent="0.25">
      <c r="A6351">
        <v>6349</v>
      </c>
      <c r="B6351" s="3">
        <v>0.13841396</v>
      </c>
      <c r="C6351" s="3">
        <v>1.6317519999999999E-2</v>
      </c>
    </row>
    <row r="6352" spans="1:3" x14ac:dyDescent="0.25">
      <c r="A6352">
        <v>6350</v>
      </c>
      <c r="B6352" s="3">
        <v>0.13844224999999999</v>
      </c>
      <c r="C6352" s="3">
        <v>1.6319380000000001E-2</v>
      </c>
    </row>
    <row r="6353" spans="1:3" x14ac:dyDescent="0.25">
      <c r="A6353">
        <v>6351</v>
      </c>
      <c r="B6353" s="3">
        <v>0.13847054</v>
      </c>
      <c r="C6353" s="3">
        <v>1.6321229999999999E-2</v>
      </c>
    </row>
    <row r="6354" spans="1:3" x14ac:dyDescent="0.25">
      <c r="A6354">
        <v>6352</v>
      </c>
      <c r="B6354" s="3">
        <v>0.13849884000000001</v>
      </c>
      <c r="C6354" s="3">
        <v>1.6323089999999998E-2</v>
      </c>
    </row>
    <row r="6355" spans="1:3" x14ac:dyDescent="0.25">
      <c r="A6355">
        <v>6353</v>
      </c>
      <c r="B6355" s="3">
        <v>0.13852713999999999</v>
      </c>
      <c r="C6355" s="3">
        <v>1.632494E-2</v>
      </c>
    </row>
    <row r="6356" spans="1:3" x14ac:dyDescent="0.25">
      <c r="A6356">
        <v>6354</v>
      </c>
      <c r="B6356" s="3">
        <v>0.13855545999999999</v>
      </c>
      <c r="C6356" s="3">
        <v>1.6326799999999999E-2</v>
      </c>
    </row>
    <row r="6357" spans="1:3" x14ac:dyDescent="0.25">
      <c r="A6357">
        <v>6355</v>
      </c>
      <c r="B6357" s="3">
        <v>0.13858377999999999</v>
      </c>
      <c r="C6357" s="3">
        <v>1.632865E-2</v>
      </c>
    </row>
    <row r="6358" spans="1:3" x14ac:dyDescent="0.25">
      <c r="A6358">
        <v>6356</v>
      </c>
      <c r="B6358" s="3">
        <v>0.13861211000000001</v>
      </c>
      <c r="C6358" s="3">
        <v>1.6330509999999999E-2</v>
      </c>
    </row>
    <row r="6359" spans="1:3" x14ac:dyDescent="0.25">
      <c r="A6359">
        <v>6357</v>
      </c>
      <c r="B6359" s="3">
        <v>0.13864045</v>
      </c>
      <c r="C6359" s="3">
        <v>1.6332369999999999E-2</v>
      </c>
    </row>
    <row r="6360" spans="1:3" x14ac:dyDescent="0.25">
      <c r="A6360">
        <v>6358</v>
      </c>
      <c r="B6360" s="3">
        <v>0.13866878999999999</v>
      </c>
      <c r="C6360" s="3">
        <v>1.633422E-2</v>
      </c>
    </row>
    <row r="6361" spans="1:3" x14ac:dyDescent="0.25">
      <c r="A6361">
        <v>6359</v>
      </c>
      <c r="B6361" s="3">
        <v>0.13869714999999999</v>
      </c>
      <c r="C6361" s="3">
        <v>1.6336079999999999E-2</v>
      </c>
    </row>
    <row r="6362" spans="1:3" x14ac:dyDescent="0.25">
      <c r="A6362">
        <v>6360</v>
      </c>
      <c r="B6362" s="3">
        <v>0.13872551</v>
      </c>
      <c r="C6362" s="3">
        <v>1.6337939999999999E-2</v>
      </c>
    </row>
    <row r="6363" spans="1:3" x14ac:dyDescent="0.25">
      <c r="A6363">
        <v>6361</v>
      </c>
      <c r="B6363" s="3">
        <v>0.13875387</v>
      </c>
      <c r="C6363" s="3">
        <v>1.633979E-2</v>
      </c>
    </row>
    <row r="6364" spans="1:3" x14ac:dyDescent="0.25">
      <c r="A6364">
        <v>6362</v>
      </c>
      <c r="B6364" s="3">
        <v>0.13878225</v>
      </c>
      <c r="C6364" s="3">
        <v>1.6341649999999999E-2</v>
      </c>
    </row>
    <row r="6365" spans="1:3" x14ac:dyDescent="0.25">
      <c r="A6365">
        <v>6363</v>
      </c>
      <c r="B6365" s="3">
        <v>0.13881062999999999</v>
      </c>
      <c r="C6365" s="3">
        <v>1.6343509999999999E-2</v>
      </c>
    </row>
    <row r="6366" spans="1:3" x14ac:dyDescent="0.25">
      <c r="A6366">
        <v>6364</v>
      </c>
      <c r="B6366" s="3">
        <v>0.13883903</v>
      </c>
      <c r="C6366" s="3">
        <v>1.634536E-2</v>
      </c>
    </row>
    <row r="6367" spans="1:3" x14ac:dyDescent="0.25">
      <c r="A6367">
        <v>6365</v>
      </c>
      <c r="B6367" s="3">
        <v>0.13886742999999999</v>
      </c>
      <c r="C6367" s="3">
        <v>1.6347219999999999E-2</v>
      </c>
    </row>
    <row r="6368" spans="1:3" x14ac:dyDescent="0.25">
      <c r="A6368">
        <v>6366</v>
      </c>
      <c r="B6368" s="3">
        <v>0.13889583</v>
      </c>
      <c r="C6368" s="3">
        <v>1.6349079999999998E-2</v>
      </c>
    </row>
    <row r="6369" spans="1:3" x14ac:dyDescent="0.25">
      <c r="A6369">
        <v>6367</v>
      </c>
      <c r="B6369" s="3">
        <v>0.13892425</v>
      </c>
      <c r="C6369" s="3">
        <v>1.6350940000000001E-2</v>
      </c>
    </row>
    <row r="6370" spans="1:3" x14ac:dyDescent="0.25">
      <c r="A6370">
        <v>6368</v>
      </c>
      <c r="B6370" s="3">
        <v>0.13895267</v>
      </c>
      <c r="C6370" s="3">
        <v>1.6352789999999999E-2</v>
      </c>
    </row>
    <row r="6371" spans="1:3" x14ac:dyDescent="0.25">
      <c r="A6371">
        <v>6369</v>
      </c>
      <c r="B6371" s="3">
        <v>0.1389811</v>
      </c>
      <c r="C6371" s="3">
        <v>1.6354649999999998E-2</v>
      </c>
    </row>
    <row r="6372" spans="1:3" x14ac:dyDescent="0.25">
      <c r="A6372">
        <v>6370</v>
      </c>
      <c r="B6372" s="3">
        <v>0.13900953999999999</v>
      </c>
      <c r="C6372" s="3">
        <v>1.6356510000000001E-2</v>
      </c>
    </row>
    <row r="6373" spans="1:3" x14ac:dyDescent="0.25">
      <c r="A6373">
        <v>6371</v>
      </c>
      <c r="B6373" s="3">
        <v>0.13903799</v>
      </c>
      <c r="C6373" s="3">
        <v>1.6358370000000001E-2</v>
      </c>
    </row>
    <row r="6374" spans="1:3" x14ac:dyDescent="0.25">
      <c r="A6374">
        <v>6372</v>
      </c>
      <c r="B6374" s="3">
        <v>0.13906644000000001</v>
      </c>
      <c r="C6374" s="3">
        <v>1.636023E-2</v>
      </c>
    </row>
    <row r="6375" spans="1:3" x14ac:dyDescent="0.25">
      <c r="A6375">
        <v>6373</v>
      </c>
      <c r="B6375" s="3">
        <v>0.13909489999999999</v>
      </c>
      <c r="C6375" s="3">
        <v>1.6362089999999999E-2</v>
      </c>
    </row>
    <row r="6376" spans="1:3" x14ac:dyDescent="0.25">
      <c r="A6376">
        <v>6374</v>
      </c>
      <c r="B6376" s="3">
        <v>0.13912337</v>
      </c>
      <c r="C6376" s="3">
        <v>1.6363949999999999E-2</v>
      </c>
    </row>
    <row r="6377" spans="1:3" x14ac:dyDescent="0.25">
      <c r="A6377">
        <v>6375</v>
      </c>
      <c r="B6377" s="3">
        <v>0.13915184999999999</v>
      </c>
      <c r="C6377" s="3">
        <v>1.63658E-2</v>
      </c>
    </row>
    <row r="6378" spans="1:3" x14ac:dyDescent="0.25">
      <c r="A6378">
        <v>6376</v>
      </c>
      <c r="B6378" s="3">
        <v>0.13918032999999999</v>
      </c>
      <c r="C6378" s="3">
        <v>1.6367659999999999E-2</v>
      </c>
    </row>
    <row r="6379" spans="1:3" x14ac:dyDescent="0.25">
      <c r="A6379">
        <v>6377</v>
      </c>
      <c r="B6379" s="3">
        <v>0.13920883000000001</v>
      </c>
      <c r="C6379" s="3">
        <v>1.6369519999999999E-2</v>
      </c>
    </row>
    <row r="6380" spans="1:3" x14ac:dyDescent="0.25">
      <c r="A6380">
        <v>6378</v>
      </c>
      <c r="B6380" s="3">
        <v>0.13923732999999999</v>
      </c>
      <c r="C6380" s="3">
        <v>1.6371380000000001E-2</v>
      </c>
    </row>
    <row r="6381" spans="1:3" x14ac:dyDescent="0.25">
      <c r="A6381">
        <v>6379</v>
      </c>
      <c r="B6381" s="3">
        <v>0.13926584</v>
      </c>
      <c r="C6381" s="3">
        <v>1.6373240000000001E-2</v>
      </c>
    </row>
    <row r="6382" spans="1:3" x14ac:dyDescent="0.25">
      <c r="A6382">
        <v>6380</v>
      </c>
      <c r="B6382" s="3">
        <v>0.13929435000000001</v>
      </c>
      <c r="C6382" s="3">
        <v>1.63751E-2</v>
      </c>
    </row>
    <row r="6383" spans="1:3" x14ac:dyDescent="0.25">
      <c r="A6383">
        <v>6381</v>
      </c>
      <c r="B6383" s="3">
        <v>0.13932288000000001</v>
      </c>
      <c r="C6383" s="3">
        <v>1.6376959999999999E-2</v>
      </c>
    </row>
    <row r="6384" spans="1:3" x14ac:dyDescent="0.25">
      <c r="A6384">
        <v>6382</v>
      </c>
      <c r="B6384" s="3">
        <v>0.13935141000000001</v>
      </c>
      <c r="C6384" s="3">
        <v>1.6378819999999999E-2</v>
      </c>
    </row>
    <row r="6385" spans="1:3" x14ac:dyDescent="0.25">
      <c r="A6385">
        <v>6383</v>
      </c>
      <c r="B6385" s="3">
        <v>0.13937995</v>
      </c>
      <c r="C6385" s="3">
        <v>1.6380680000000002E-2</v>
      </c>
    </row>
    <row r="6386" spans="1:3" x14ac:dyDescent="0.25">
      <c r="A6386">
        <v>6384</v>
      </c>
      <c r="B6386" s="3">
        <v>0.13940849</v>
      </c>
      <c r="C6386" s="3">
        <v>1.6382540000000001E-2</v>
      </c>
    </row>
    <row r="6387" spans="1:3" x14ac:dyDescent="0.25">
      <c r="A6387">
        <v>6385</v>
      </c>
      <c r="B6387" s="3">
        <v>0.13943705000000001</v>
      </c>
      <c r="C6387" s="3">
        <v>1.63844E-2</v>
      </c>
    </row>
    <row r="6388" spans="1:3" x14ac:dyDescent="0.25">
      <c r="A6388">
        <v>6386</v>
      </c>
      <c r="B6388" s="3">
        <v>0.13946560999999999</v>
      </c>
      <c r="C6388" s="3">
        <v>1.6386270000000001E-2</v>
      </c>
    </row>
    <row r="6389" spans="1:3" x14ac:dyDescent="0.25">
      <c r="A6389">
        <v>6387</v>
      </c>
      <c r="B6389" s="3">
        <v>0.13949418</v>
      </c>
      <c r="C6389" s="3">
        <v>1.6388130000000001E-2</v>
      </c>
    </row>
    <row r="6390" spans="1:3" x14ac:dyDescent="0.25">
      <c r="A6390">
        <v>6388</v>
      </c>
      <c r="B6390" s="3">
        <v>0.13952276</v>
      </c>
      <c r="C6390" s="3">
        <v>1.638999E-2</v>
      </c>
    </row>
    <row r="6391" spans="1:3" x14ac:dyDescent="0.25">
      <c r="A6391">
        <v>6389</v>
      </c>
      <c r="B6391" s="3">
        <v>0.13955134999999999</v>
      </c>
      <c r="C6391" s="3">
        <v>1.6391849999999999E-2</v>
      </c>
    </row>
    <row r="6392" spans="1:3" x14ac:dyDescent="0.25">
      <c r="A6392">
        <v>6390</v>
      </c>
      <c r="B6392" s="3">
        <v>0.13957994000000001</v>
      </c>
      <c r="C6392" s="3">
        <v>1.6393709999999999E-2</v>
      </c>
    </row>
    <row r="6393" spans="1:3" x14ac:dyDescent="0.25">
      <c r="A6393">
        <v>6391</v>
      </c>
      <c r="B6393" s="3">
        <v>0.13960854</v>
      </c>
      <c r="C6393" s="3">
        <v>1.6395570000000002E-2</v>
      </c>
    </row>
    <row r="6394" spans="1:3" x14ac:dyDescent="0.25">
      <c r="A6394">
        <v>6392</v>
      </c>
      <c r="B6394" s="3">
        <v>0.13963714999999999</v>
      </c>
      <c r="C6394" s="3">
        <v>1.6397430000000001E-2</v>
      </c>
    </row>
    <row r="6395" spans="1:3" x14ac:dyDescent="0.25">
      <c r="A6395">
        <v>6393</v>
      </c>
      <c r="B6395" s="3">
        <v>0.13966576999999999</v>
      </c>
      <c r="C6395" s="3">
        <v>1.6399299999999999E-2</v>
      </c>
    </row>
    <row r="6396" spans="1:3" x14ac:dyDescent="0.25">
      <c r="A6396">
        <v>6394</v>
      </c>
      <c r="B6396" s="3">
        <v>0.1396944</v>
      </c>
      <c r="C6396" s="3">
        <v>1.6401160000000001E-2</v>
      </c>
    </row>
    <row r="6397" spans="1:3" x14ac:dyDescent="0.25">
      <c r="A6397">
        <v>6395</v>
      </c>
      <c r="B6397" s="3">
        <v>0.13972303</v>
      </c>
      <c r="C6397" s="3">
        <v>1.6403020000000001E-2</v>
      </c>
    </row>
    <row r="6398" spans="1:3" x14ac:dyDescent="0.25">
      <c r="A6398">
        <v>6396</v>
      </c>
      <c r="B6398" s="3">
        <v>0.13975166999999999</v>
      </c>
      <c r="C6398" s="3">
        <v>1.640488E-2</v>
      </c>
    </row>
    <row r="6399" spans="1:3" x14ac:dyDescent="0.25">
      <c r="A6399">
        <v>6397</v>
      </c>
      <c r="B6399" s="3">
        <v>0.13978032000000001</v>
      </c>
      <c r="C6399" s="3">
        <v>1.640674E-2</v>
      </c>
    </row>
    <row r="6400" spans="1:3" x14ac:dyDescent="0.25">
      <c r="A6400">
        <v>6398</v>
      </c>
      <c r="B6400" s="3">
        <v>0.13980898</v>
      </c>
      <c r="C6400" s="3">
        <v>1.6408610000000001E-2</v>
      </c>
    </row>
    <row r="6401" spans="1:3" x14ac:dyDescent="0.25">
      <c r="A6401">
        <v>6399</v>
      </c>
      <c r="B6401" s="3">
        <v>0.13983764000000001</v>
      </c>
      <c r="C6401" s="3">
        <v>1.641047E-2</v>
      </c>
    </row>
    <row r="6402" spans="1:3" x14ac:dyDescent="0.25">
      <c r="A6402">
        <v>6400</v>
      </c>
      <c r="B6402" s="3">
        <v>0.13986630999999999</v>
      </c>
      <c r="C6402" s="3">
        <v>1.6412329999999999E-2</v>
      </c>
    </row>
    <row r="6403" spans="1:3" x14ac:dyDescent="0.25">
      <c r="A6403">
        <v>6401</v>
      </c>
      <c r="B6403" s="3">
        <v>0.13989499</v>
      </c>
      <c r="C6403" s="3">
        <v>1.64142E-2</v>
      </c>
    </row>
    <row r="6404" spans="1:3" x14ac:dyDescent="0.25">
      <c r="A6404">
        <v>6402</v>
      </c>
      <c r="B6404" s="3">
        <v>0.13992367999999999</v>
      </c>
      <c r="C6404" s="3">
        <v>1.641606E-2</v>
      </c>
    </row>
    <row r="6405" spans="1:3" x14ac:dyDescent="0.25">
      <c r="A6405">
        <v>6403</v>
      </c>
      <c r="B6405" s="3">
        <v>0.13995237999999999</v>
      </c>
      <c r="C6405" s="3">
        <v>1.6417919999999999E-2</v>
      </c>
    </row>
    <row r="6406" spans="1:3" x14ac:dyDescent="0.25">
      <c r="A6406">
        <v>6404</v>
      </c>
      <c r="B6406" s="3">
        <v>0.13998108000000001</v>
      </c>
      <c r="C6406" s="3">
        <v>1.641979E-2</v>
      </c>
    </row>
    <row r="6407" spans="1:3" x14ac:dyDescent="0.25">
      <c r="A6407">
        <v>6405</v>
      </c>
      <c r="B6407" s="3">
        <v>0.14000979</v>
      </c>
      <c r="C6407" s="3">
        <v>1.6421649999999999E-2</v>
      </c>
    </row>
    <row r="6408" spans="1:3" x14ac:dyDescent="0.25">
      <c r="A6408">
        <v>6406</v>
      </c>
      <c r="B6408" s="3">
        <v>0.14003851</v>
      </c>
      <c r="C6408" s="3">
        <v>1.642352E-2</v>
      </c>
    </row>
    <row r="6409" spans="1:3" x14ac:dyDescent="0.25">
      <c r="A6409">
        <v>6407</v>
      </c>
      <c r="B6409" s="3">
        <v>0.14006724000000001</v>
      </c>
      <c r="C6409" s="3">
        <v>1.642538E-2</v>
      </c>
    </row>
    <row r="6410" spans="1:3" x14ac:dyDescent="0.25">
      <c r="A6410">
        <v>6408</v>
      </c>
      <c r="B6410" s="3">
        <v>0.14009598000000001</v>
      </c>
      <c r="C6410" s="3">
        <v>1.6427239999999999E-2</v>
      </c>
    </row>
    <row r="6411" spans="1:3" x14ac:dyDescent="0.25">
      <c r="A6411">
        <v>6409</v>
      </c>
      <c r="B6411" s="3">
        <v>0.14012472000000001</v>
      </c>
      <c r="C6411" s="3">
        <v>1.642911E-2</v>
      </c>
    </row>
    <row r="6412" spans="1:3" x14ac:dyDescent="0.25">
      <c r="A6412">
        <v>6410</v>
      </c>
      <c r="B6412" s="3">
        <v>0.14015347</v>
      </c>
      <c r="C6412" s="3">
        <v>1.643097E-2</v>
      </c>
    </row>
    <row r="6413" spans="1:3" x14ac:dyDescent="0.25">
      <c r="A6413">
        <v>6411</v>
      </c>
      <c r="B6413" s="3">
        <v>0.14018222999999999</v>
      </c>
      <c r="C6413" s="3">
        <v>1.6432840000000001E-2</v>
      </c>
    </row>
    <row r="6414" spans="1:3" x14ac:dyDescent="0.25">
      <c r="A6414">
        <v>6412</v>
      </c>
      <c r="B6414" s="3">
        <v>0.140211</v>
      </c>
      <c r="C6414" s="3">
        <v>1.64347E-2</v>
      </c>
    </row>
    <row r="6415" spans="1:3" x14ac:dyDescent="0.25">
      <c r="A6415">
        <v>6413</v>
      </c>
      <c r="B6415" s="3">
        <v>0.14023977000000001</v>
      </c>
      <c r="C6415" s="3">
        <v>1.6436570000000001E-2</v>
      </c>
    </row>
    <row r="6416" spans="1:3" x14ac:dyDescent="0.25">
      <c r="A6416">
        <v>6414</v>
      </c>
      <c r="B6416" s="3">
        <v>0.14026854999999999</v>
      </c>
      <c r="C6416" s="3">
        <v>1.643843E-2</v>
      </c>
    </row>
    <row r="6417" spans="1:3" x14ac:dyDescent="0.25">
      <c r="A6417">
        <v>6415</v>
      </c>
      <c r="B6417" s="3">
        <v>0.14029734999999999</v>
      </c>
      <c r="C6417" s="3">
        <v>1.6440300000000001E-2</v>
      </c>
    </row>
    <row r="6418" spans="1:3" x14ac:dyDescent="0.25">
      <c r="A6418">
        <v>6416</v>
      </c>
      <c r="B6418" s="3">
        <v>0.14032613999999999</v>
      </c>
      <c r="C6418" s="3">
        <v>1.6442160000000001E-2</v>
      </c>
    </row>
    <row r="6419" spans="1:3" x14ac:dyDescent="0.25">
      <c r="A6419">
        <v>6417</v>
      </c>
      <c r="B6419" s="3">
        <v>0.14035495000000001</v>
      </c>
      <c r="C6419" s="3">
        <v>1.6444029999999998E-2</v>
      </c>
    </row>
    <row r="6420" spans="1:3" x14ac:dyDescent="0.25">
      <c r="A6420">
        <v>6418</v>
      </c>
      <c r="B6420" s="3">
        <v>0.14038376</v>
      </c>
      <c r="C6420" s="3">
        <v>1.6445899999999999E-2</v>
      </c>
    </row>
    <row r="6421" spans="1:3" x14ac:dyDescent="0.25">
      <c r="A6421">
        <v>6419</v>
      </c>
      <c r="B6421" s="3">
        <v>0.14041259</v>
      </c>
      <c r="C6421" s="3">
        <v>1.6447759999999999E-2</v>
      </c>
    </row>
    <row r="6422" spans="1:3" x14ac:dyDescent="0.25">
      <c r="A6422">
        <v>6420</v>
      </c>
      <c r="B6422" s="3">
        <v>0.14044142000000001</v>
      </c>
      <c r="C6422" s="3">
        <v>1.644963E-2</v>
      </c>
    </row>
    <row r="6423" spans="1:3" x14ac:dyDescent="0.25">
      <c r="A6423">
        <v>6421</v>
      </c>
      <c r="B6423" s="3">
        <v>0.14047024999999999</v>
      </c>
      <c r="C6423" s="3">
        <v>1.6451500000000001E-2</v>
      </c>
    </row>
    <row r="6424" spans="1:3" x14ac:dyDescent="0.25">
      <c r="A6424">
        <v>6422</v>
      </c>
      <c r="B6424" s="3">
        <v>0.14049909999999999</v>
      </c>
      <c r="C6424" s="3">
        <v>1.645336E-2</v>
      </c>
    </row>
    <row r="6425" spans="1:3" x14ac:dyDescent="0.25">
      <c r="A6425">
        <v>6423</v>
      </c>
      <c r="B6425" s="3">
        <v>0.14052795000000001</v>
      </c>
      <c r="C6425" s="3">
        <v>1.6455230000000001E-2</v>
      </c>
    </row>
    <row r="6426" spans="1:3" x14ac:dyDescent="0.25">
      <c r="A6426">
        <v>6424</v>
      </c>
      <c r="B6426" s="3">
        <v>0.14055681</v>
      </c>
      <c r="C6426" s="3">
        <v>1.6457099999999999E-2</v>
      </c>
    </row>
    <row r="6427" spans="1:3" x14ac:dyDescent="0.25">
      <c r="A6427">
        <v>6425</v>
      </c>
      <c r="B6427" s="3">
        <v>0.14058567999999999</v>
      </c>
      <c r="C6427" s="3">
        <v>1.6458960000000002E-2</v>
      </c>
    </row>
    <row r="6428" spans="1:3" x14ac:dyDescent="0.25">
      <c r="A6428">
        <v>6426</v>
      </c>
      <c r="B6428" s="3">
        <v>0.14061456</v>
      </c>
      <c r="C6428" s="3">
        <v>1.6460829999999999E-2</v>
      </c>
    </row>
    <row r="6429" spans="1:3" x14ac:dyDescent="0.25">
      <c r="A6429">
        <v>6427</v>
      </c>
      <c r="B6429" s="3">
        <v>0.14064345</v>
      </c>
      <c r="C6429" s="3">
        <v>1.64627E-2</v>
      </c>
    </row>
    <row r="6430" spans="1:3" x14ac:dyDescent="0.25">
      <c r="A6430">
        <v>6428</v>
      </c>
      <c r="B6430" s="3">
        <v>0.14067234000000001</v>
      </c>
      <c r="C6430" s="3">
        <v>1.6464570000000001E-2</v>
      </c>
    </row>
    <row r="6431" spans="1:3" x14ac:dyDescent="0.25">
      <c r="A6431">
        <v>6429</v>
      </c>
      <c r="B6431" s="3">
        <v>0.14070124000000001</v>
      </c>
      <c r="C6431" s="3">
        <v>1.6466430000000001E-2</v>
      </c>
    </row>
    <row r="6432" spans="1:3" x14ac:dyDescent="0.25">
      <c r="A6432">
        <v>6430</v>
      </c>
      <c r="B6432" s="3">
        <v>0.14073015</v>
      </c>
      <c r="C6432" s="3">
        <v>1.6468300000000002E-2</v>
      </c>
    </row>
    <row r="6433" spans="1:3" x14ac:dyDescent="0.25">
      <c r="A6433">
        <v>6431</v>
      </c>
      <c r="B6433" s="3">
        <v>0.14075906999999999</v>
      </c>
      <c r="C6433" s="3">
        <v>1.6470169999999999E-2</v>
      </c>
    </row>
    <row r="6434" spans="1:3" x14ac:dyDescent="0.25">
      <c r="A6434">
        <v>6432</v>
      </c>
      <c r="B6434" s="3">
        <v>0.14078799</v>
      </c>
      <c r="C6434" s="3">
        <v>1.647204E-2</v>
      </c>
    </row>
    <row r="6435" spans="1:3" x14ac:dyDescent="0.25">
      <c r="A6435">
        <v>6433</v>
      </c>
      <c r="B6435" s="3">
        <v>0.14081693000000001</v>
      </c>
      <c r="C6435" s="3">
        <v>1.6473910000000001E-2</v>
      </c>
    </row>
    <row r="6436" spans="1:3" x14ac:dyDescent="0.25">
      <c r="A6436">
        <v>6434</v>
      </c>
      <c r="B6436" s="3">
        <v>0.14084587000000001</v>
      </c>
      <c r="C6436" s="3">
        <v>1.6475770000000001E-2</v>
      </c>
    </row>
    <row r="6437" spans="1:3" x14ac:dyDescent="0.25">
      <c r="A6437">
        <v>6435</v>
      </c>
      <c r="B6437" s="3">
        <v>0.14087480999999999</v>
      </c>
      <c r="C6437" s="3">
        <v>1.6477640000000002E-2</v>
      </c>
    </row>
    <row r="6438" spans="1:3" x14ac:dyDescent="0.25">
      <c r="A6438">
        <v>6436</v>
      </c>
      <c r="B6438" s="3">
        <v>0.14090377000000001</v>
      </c>
      <c r="C6438" s="3">
        <v>1.6479509999999999E-2</v>
      </c>
    </row>
    <row r="6439" spans="1:3" x14ac:dyDescent="0.25">
      <c r="A6439">
        <v>6437</v>
      </c>
      <c r="B6439" s="3">
        <v>0.14093274</v>
      </c>
      <c r="C6439" s="3">
        <v>1.648138E-2</v>
      </c>
    </row>
    <row r="6440" spans="1:3" x14ac:dyDescent="0.25">
      <c r="A6440">
        <v>6438</v>
      </c>
      <c r="B6440" s="3">
        <v>0.14096170999999999</v>
      </c>
      <c r="C6440" s="3">
        <v>1.6483250000000001E-2</v>
      </c>
    </row>
    <row r="6441" spans="1:3" x14ac:dyDescent="0.25">
      <c r="A6441">
        <v>6439</v>
      </c>
      <c r="B6441" s="3">
        <v>0.14099069</v>
      </c>
      <c r="C6441" s="3">
        <v>1.6485119999999999E-2</v>
      </c>
    </row>
    <row r="6442" spans="1:3" x14ac:dyDescent="0.25">
      <c r="A6442">
        <v>6440</v>
      </c>
      <c r="B6442" s="3">
        <v>0.14101968000000001</v>
      </c>
      <c r="C6442" s="3">
        <v>1.648699E-2</v>
      </c>
    </row>
    <row r="6443" spans="1:3" x14ac:dyDescent="0.25">
      <c r="A6443">
        <v>6441</v>
      </c>
      <c r="B6443" s="3">
        <v>0.14104866999999999</v>
      </c>
      <c r="C6443" s="3">
        <v>1.6488860000000001E-2</v>
      </c>
    </row>
    <row r="6444" spans="1:3" x14ac:dyDescent="0.25">
      <c r="A6444">
        <v>6442</v>
      </c>
      <c r="B6444" s="3">
        <v>0.14107768000000001</v>
      </c>
      <c r="C6444" s="3">
        <v>1.6490729999999999E-2</v>
      </c>
    </row>
    <row r="6445" spans="1:3" x14ac:dyDescent="0.25">
      <c r="A6445">
        <v>6443</v>
      </c>
      <c r="B6445" s="3">
        <v>0.14110669000000001</v>
      </c>
      <c r="C6445" s="3">
        <v>1.64926E-2</v>
      </c>
    </row>
    <row r="6446" spans="1:3" x14ac:dyDescent="0.25">
      <c r="A6446">
        <v>6444</v>
      </c>
      <c r="B6446" s="3">
        <v>0.14113571</v>
      </c>
      <c r="C6446" s="3">
        <v>1.6494470000000001E-2</v>
      </c>
    </row>
    <row r="6447" spans="1:3" x14ac:dyDescent="0.25">
      <c r="A6447">
        <v>6445</v>
      </c>
      <c r="B6447" s="3">
        <v>0.14116474000000001</v>
      </c>
      <c r="C6447" s="3">
        <v>1.6496340000000002E-2</v>
      </c>
    </row>
    <row r="6448" spans="1:3" x14ac:dyDescent="0.25">
      <c r="A6448">
        <v>6446</v>
      </c>
      <c r="B6448" s="3">
        <v>0.14119377</v>
      </c>
      <c r="C6448" s="3">
        <v>1.6498209999999999E-2</v>
      </c>
    </row>
    <row r="6449" spans="1:3" x14ac:dyDescent="0.25">
      <c r="A6449">
        <v>6447</v>
      </c>
      <c r="B6449" s="3">
        <v>0.14122282</v>
      </c>
      <c r="C6449" s="3">
        <v>1.650008E-2</v>
      </c>
    </row>
    <row r="6450" spans="1:3" x14ac:dyDescent="0.25">
      <c r="A6450">
        <v>6448</v>
      </c>
      <c r="B6450" s="3">
        <v>0.14125187</v>
      </c>
      <c r="C6450" s="3">
        <v>1.6501950000000001E-2</v>
      </c>
    </row>
    <row r="6451" spans="1:3" x14ac:dyDescent="0.25">
      <c r="A6451">
        <v>6449</v>
      </c>
      <c r="B6451" s="3">
        <v>0.14128093</v>
      </c>
      <c r="C6451" s="3">
        <v>1.6503819999999999E-2</v>
      </c>
    </row>
    <row r="6452" spans="1:3" x14ac:dyDescent="0.25">
      <c r="A6452">
        <v>6450</v>
      </c>
      <c r="B6452" s="3">
        <v>0.14130999999999999</v>
      </c>
      <c r="C6452" s="3">
        <v>1.650569E-2</v>
      </c>
    </row>
    <row r="6453" spans="1:3" x14ac:dyDescent="0.25">
      <c r="A6453">
        <v>6451</v>
      </c>
      <c r="B6453" s="3">
        <v>0.14133907000000001</v>
      </c>
      <c r="C6453" s="3">
        <v>1.6507569999999999E-2</v>
      </c>
    </row>
    <row r="6454" spans="1:3" x14ac:dyDescent="0.25">
      <c r="A6454">
        <v>6452</v>
      </c>
      <c r="B6454" s="3">
        <v>0.14136815999999999</v>
      </c>
      <c r="C6454" s="3">
        <v>1.650944E-2</v>
      </c>
    </row>
    <row r="6455" spans="1:3" x14ac:dyDescent="0.25">
      <c r="A6455">
        <v>6453</v>
      </c>
      <c r="B6455" s="3">
        <v>0.14139725</v>
      </c>
      <c r="C6455" s="3">
        <v>1.6511310000000001E-2</v>
      </c>
    </row>
    <row r="6456" spans="1:3" x14ac:dyDescent="0.25">
      <c r="A6456">
        <v>6454</v>
      </c>
      <c r="B6456" s="3">
        <v>0.14142635000000001</v>
      </c>
      <c r="C6456" s="3">
        <v>1.6513179999999999E-2</v>
      </c>
    </row>
    <row r="6457" spans="1:3" x14ac:dyDescent="0.25">
      <c r="A6457">
        <v>6455</v>
      </c>
      <c r="B6457" s="3">
        <v>0.14145546000000001</v>
      </c>
      <c r="C6457" s="3">
        <v>1.651505E-2</v>
      </c>
    </row>
    <row r="6458" spans="1:3" x14ac:dyDescent="0.25">
      <c r="A6458">
        <v>6456</v>
      </c>
      <c r="B6458" s="3">
        <v>0.14148457</v>
      </c>
      <c r="C6458" s="3">
        <v>1.6516920000000001E-2</v>
      </c>
    </row>
    <row r="6459" spans="1:3" x14ac:dyDescent="0.25">
      <c r="A6459">
        <v>6457</v>
      </c>
      <c r="B6459" s="3">
        <v>0.14151369999999999</v>
      </c>
      <c r="C6459" s="3">
        <v>1.65188E-2</v>
      </c>
    </row>
    <row r="6460" spans="1:3" x14ac:dyDescent="0.25">
      <c r="A6460">
        <v>6458</v>
      </c>
      <c r="B6460" s="3">
        <v>0.14154283000000001</v>
      </c>
      <c r="C6460" s="3">
        <v>1.6520670000000001E-2</v>
      </c>
    </row>
    <row r="6461" spans="1:3" x14ac:dyDescent="0.25">
      <c r="A6461">
        <v>6459</v>
      </c>
      <c r="B6461" s="3">
        <v>0.14157196999999999</v>
      </c>
      <c r="C6461" s="3">
        <v>1.6522539999999999E-2</v>
      </c>
    </row>
    <row r="6462" spans="1:3" x14ac:dyDescent="0.25">
      <c r="A6462">
        <v>6460</v>
      </c>
      <c r="B6462" s="3">
        <v>0.14160112</v>
      </c>
      <c r="C6462" s="3">
        <v>1.652441E-2</v>
      </c>
    </row>
    <row r="6463" spans="1:3" x14ac:dyDescent="0.25">
      <c r="A6463">
        <v>6461</v>
      </c>
      <c r="B6463" s="3">
        <v>0.14163027</v>
      </c>
      <c r="C6463" s="3">
        <v>1.6526289999999999E-2</v>
      </c>
    </row>
    <row r="6464" spans="1:3" x14ac:dyDescent="0.25">
      <c r="A6464">
        <v>6462</v>
      </c>
      <c r="B6464" s="3">
        <v>0.14165944</v>
      </c>
      <c r="C6464" s="3">
        <v>1.652816E-2</v>
      </c>
    </row>
    <row r="6465" spans="1:3" x14ac:dyDescent="0.25">
      <c r="A6465">
        <v>6463</v>
      </c>
      <c r="B6465" s="3">
        <v>0.14168860999999999</v>
      </c>
      <c r="C6465" s="3">
        <v>1.6530030000000001E-2</v>
      </c>
    </row>
    <row r="6466" spans="1:3" x14ac:dyDescent="0.25">
      <c r="A6466">
        <v>6464</v>
      </c>
      <c r="B6466" s="3">
        <v>0.14171779000000001</v>
      </c>
      <c r="C6466" s="3">
        <v>1.653191E-2</v>
      </c>
    </row>
    <row r="6467" spans="1:3" x14ac:dyDescent="0.25">
      <c r="A6467">
        <v>6465</v>
      </c>
      <c r="B6467" s="3">
        <v>0.14174697999999999</v>
      </c>
      <c r="C6467" s="3">
        <v>1.6533780000000001E-2</v>
      </c>
    </row>
    <row r="6468" spans="1:3" x14ac:dyDescent="0.25">
      <c r="A6468">
        <v>6466</v>
      </c>
      <c r="B6468" s="3">
        <v>0.14177617000000001</v>
      </c>
      <c r="C6468" s="3">
        <v>1.6535649999999999E-2</v>
      </c>
    </row>
    <row r="6469" spans="1:3" x14ac:dyDescent="0.25">
      <c r="A6469">
        <v>6467</v>
      </c>
      <c r="B6469" s="3">
        <v>0.14180538000000001</v>
      </c>
      <c r="C6469" s="3">
        <v>1.6537530000000002E-2</v>
      </c>
    </row>
    <row r="6470" spans="1:3" x14ac:dyDescent="0.25">
      <c r="A6470">
        <v>6468</v>
      </c>
      <c r="B6470" s="3">
        <v>0.14183459000000001</v>
      </c>
      <c r="C6470" s="3">
        <v>1.6539399999999999E-2</v>
      </c>
    </row>
    <row r="6471" spans="1:3" x14ac:dyDescent="0.25">
      <c r="A6471">
        <v>6469</v>
      </c>
      <c r="B6471" s="3">
        <v>0.14186381000000001</v>
      </c>
      <c r="C6471" s="3">
        <v>1.6541279999999998E-2</v>
      </c>
    </row>
    <row r="6472" spans="1:3" x14ac:dyDescent="0.25">
      <c r="A6472">
        <v>6470</v>
      </c>
      <c r="B6472" s="3">
        <v>0.14189304</v>
      </c>
      <c r="C6472" s="3">
        <v>1.654315E-2</v>
      </c>
    </row>
    <row r="6473" spans="1:3" x14ac:dyDescent="0.25">
      <c r="A6473">
        <v>6471</v>
      </c>
      <c r="B6473" s="3">
        <v>0.14192226999999999</v>
      </c>
      <c r="C6473" s="3">
        <v>1.6545029999999999E-2</v>
      </c>
    </row>
    <row r="6474" spans="1:3" x14ac:dyDescent="0.25">
      <c r="A6474">
        <v>6472</v>
      </c>
      <c r="B6474" s="3">
        <v>0.14195152</v>
      </c>
      <c r="C6474" s="3">
        <v>1.65469E-2</v>
      </c>
    </row>
    <row r="6475" spans="1:3" x14ac:dyDescent="0.25">
      <c r="A6475">
        <v>6473</v>
      </c>
      <c r="B6475" s="3">
        <v>0.14198077000000001</v>
      </c>
      <c r="C6475" s="3">
        <v>1.6548779999999999E-2</v>
      </c>
    </row>
    <row r="6476" spans="1:3" x14ac:dyDescent="0.25">
      <c r="A6476">
        <v>6474</v>
      </c>
      <c r="B6476" s="3">
        <v>0.14201003000000001</v>
      </c>
      <c r="C6476" s="3">
        <v>1.655065E-2</v>
      </c>
    </row>
    <row r="6477" spans="1:3" x14ac:dyDescent="0.25">
      <c r="A6477">
        <v>6475</v>
      </c>
      <c r="B6477" s="3">
        <v>0.14203930000000001</v>
      </c>
      <c r="C6477" s="3">
        <v>1.6552529999999999E-2</v>
      </c>
    </row>
    <row r="6478" spans="1:3" x14ac:dyDescent="0.25">
      <c r="A6478">
        <v>6476</v>
      </c>
      <c r="B6478" s="3">
        <v>0.14206858</v>
      </c>
      <c r="C6478" s="3">
        <v>1.65544E-2</v>
      </c>
    </row>
    <row r="6479" spans="1:3" x14ac:dyDescent="0.25">
      <c r="A6479">
        <v>6477</v>
      </c>
      <c r="B6479" s="3">
        <v>0.14209785999999999</v>
      </c>
      <c r="C6479" s="3">
        <v>1.655628E-2</v>
      </c>
    </row>
    <row r="6480" spans="1:3" x14ac:dyDescent="0.25">
      <c r="A6480">
        <v>6478</v>
      </c>
      <c r="B6480" s="3">
        <v>0.14212715000000001</v>
      </c>
      <c r="C6480" s="3">
        <v>1.6558150000000001E-2</v>
      </c>
    </row>
    <row r="6481" spans="1:3" x14ac:dyDescent="0.25">
      <c r="A6481">
        <v>6479</v>
      </c>
      <c r="B6481" s="3">
        <v>0.14215644999999999</v>
      </c>
      <c r="C6481" s="3">
        <v>1.656003E-2</v>
      </c>
    </row>
    <row r="6482" spans="1:3" x14ac:dyDescent="0.25">
      <c r="A6482">
        <v>6480</v>
      </c>
      <c r="B6482" s="3">
        <v>0.14218575999999999</v>
      </c>
      <c r="C6482" s="3">
        <v>1.6561900000000001E-2</v>
      </c>
    </row>
    <row r="6483" spans="1:3" x14ac:dyDescent="0.25">
      <c r="A6483">
        <v>6481</v>
      </c>
      <c r="B6483" s="3">
        <v>0.14221507999999999</v>
      </c>
      <c r="C6483" s="3">
        <v>1.656378E-2</v>
      </c>
    </row>
    <row r="6484" spans="1:3" x14ac:dyDescent="0.25">
      <c r="A6484">
        <v>6482</v>
      </c>
      <c r="B6484" s="3">
        <v>0.14224439999999999</v>
      </c>
      <c r="C6484" s="3">
        <v>1.6565659999999999E-2</v>
      </c>
    </row>
    <row r="6485" spans="1:3" x14ac:dyDescent="0.25">
      <c r="A6485">
        <v>6483</v>
      </c>
      <c r="B6485" s="3">
        <v>0.14227372999999999</v>
      </c>
      <c r="C6485" s="3">
        <v>1.656753E-2</v>
      </c>
    </row>
    <row r="6486" spans="1:3" x14ac:dyDescent="0.25">
      <c r="A6486">
        <v>6484</v>
      </c>
      <c r="B6486" s="3">
        <v>0.14230308</v>
      </c>
      <c r="C6486" s="3">
        <v>1.656941E-2</v>
      </c>
    </row>
    <row r="6487" spans="1:3" x14ac:dyDescent="0.25">
      <c r="A6487">
        <v>6485</v>
      </c>
      <c r="B6487" s="3">
        <v>0.14233241999999999</v>
      </c>
      <c r="C6487" s="3">
        <v>1.6571289999999999E-2</v>
      </c>
    </row>
    <row r="6488" spans="1:3" x14ac:dyDescent="0.25">
      <c r="A6488">
        <v>6486</v>
      </c>
      <c r="B6488" s="3">
        <v>0.14236177999999999</v>
      </c>
      <c r="C6488" s="3">
        <v>1.657316E-2</v>
      </c>
    </row>
    <row r="6489" spans="1:3" x14ac:dyDescent="0.25">
      <c r="A6489">
        <v>6487</v>
      </c>
      <c r="B6489" s="3">
        <v>0.14239114999999999</v>
      </c>
      <c r="C6489" s="3">
        <v>1.6575039999999999E-2</v>
      </c>
    </row>
    <row r="6490" spans="1:3" x14ac:dyDescent="0.25">
      <c r="A6490">
        <v>6488</v>
      </c>
      <c r="B6490" s="3">
        <v>0.14242051999999999</v>
      </c>
      <c r="C6490" s="3">
        <v>1.6576919999999998E-2</v>
      </c>
    </row>
    <row r="6491" spans="1:3" x14ac:dyDescent="0.25">
      <c r="A6491">
        <v>6489</v>
      </c>
      <c r="B6491" s="3">
        <v>0.14244989999999999</v>
      </c>
      <c r="C6491" s="3">
        <v>1.6578800000000001E-2</v>
      </c>
    </row>
    <row r="6492" spans="1:3" x14ac:dyDescent="0.25">
      <c r="A6492">
        <v>6490</v>
      </c>
      <c r="B6492" s="3">
        <v>0.14247929000000001</v>
      </c>
      <c r="C6492" s="3">
        <v>1.6580669999999999E-2</v>
      </c>
    </row>
    <row r="6493" spans="1:3" x14ac:dyDescent="0.25">
      <c r="A6493">
        <v>6491</v>
      </c>
      <c r="B6493" s="3">
        <v>0.14250868999999999</v>
      </c>
      <c r="C6493" s="3">
        <v>1.6582550000000001E-2</v>
      </c>
    </row>
    <row r="6494" spans="1:3" x14ac:dyDescent="0.25">
      <c r="A6494">
        <v>6492</v>
      </c>
      <c r="B6494" s="3">
        <v>0.14253809000000001</v>
      </c>
      <c r="C6494" s="3">
        <v>1.6584430000000001E-2</v>
      </c>
    </row>
    <row r="6495" spans="1:3" x14ac:dyDescent="0.25">
      <c r="A6495">
        <v>6493</v>
      </c>
      <c r="B6495" s="3">
        <v>0.14256751000000001</v>
      </c>
      <c r="C6495" s="3">
        <v>1.658631E-2</v>
      </c>
    </row>
    <row r="6496" spans="1:3" x14ac:dyDescent="0.25">
      <c r="A6496">
        <v>6494</v>
      </c>
      <c r="B6496" s="3">
        <v>0.14259693000000001</v>
      </c>
      <c r="C6496" s="3">
        <v>1.6588189999999999E-2</v>
      </c>
    </row>
    <row r="6497" spans="1:3" x14ac:dyDescent="0.25">
      <c r="A6497">
        <v>6495</v>
      </c>
      <c r="B6497" s="3">
        <v>0.14262636000000001</v>
      </c>
      <c r="C6497" s="3">
        <v>1.6590069999999998E-2</v>
      </c>
    </row>
    <row r="6498" spans="1:3" x14ac:dyDescent="0.25">
      <c r="A6498">
        <v>6496</v>
      </c>
      <c r="B6498" s="3">
        <v>0.14265579</v>
      </c>
      <c r="C6498" s="3">
        <v>1.6591939999999999E-2</v>
      </c>
    </row>
    <row r="6499" spans="1:3" x14ac:dyDescent="0.25">
      <c r="A6499">
        <v>6497</v>
      </c>
      <c r="B6499" s="3">
        <v>0.14268523999999999</v>
      </c>
      <c r="C6499" s="3">
        <v>1.6593819999999999E-2</v>
      </c>
    </row>
    <row r="6500" spans="1:3" x14ac:dyDescent="0.25">
      <c r="A6500">
        <v>6498</v>
      </c>
      <c r="B6500" s="3">
        <v>0.14271469000000001</v>
      </c>
      <c r="C6500" s="3">
        <v>1.6595700000000001E-2</v>
      </c>
    </row>
    <row r="6501" spans="1:3" x14ac:dyDescent="0.25">
      <c r="A6501">
        <v>6499</v>
      </c>
      <c r="B6501" s="3">
        <v>0.14274416000000001</v>
      </c>
      <c r="C6501" s="3">
        <v>1.6597580000000001E-2</v>
      </c>
    </row>
    <row r="6502" spans="1:3" x14ac:dyDescent="0.25">
      <c r="A6502">
        <v>6500</v>
      </c>
      <c r="B6502" s="3">
        <v>0.14277363000000001</v>
      </c>
      <c r="C6502" s="3">
        <v>1.659946E-2</v>
      </c>
    </row>
    <row r="6503" spans="1:3" x14ac:dyDescent="0.25">
      <c r="A6503">
        <v>6501</v>
      </c>
      <c r="B6503" s="3">
        <v>0.14280309999999999</v>
      </c>
      <c r="C6503" s="3">
        <v>1.6601339999999999E-2</v>
      </c>
    </row>
    <row r="6504" spans="1:3" x14ac:dyDescent="0.25">
      <c r="A6504">
        <v>6502</v>
      </c>
      <c r="B6504" s="3">
        <v>0.14283259000000001</v>
      </c>
      <c r="C6504" s="3">
        <v>1.6603219999999998E-2</v>
      </c>
    </row>
    <row r="6505" spans="1:3" x14ac:dyDescent="0.25">
      <c r="A6505">
        <v>6503</v>
      </c>
      <c r="B6505" s="3">
        <v>0.14285602</v>
      </c>
      <c r="C6505" s="3">
        <v>1.6605100000000001E-2</v>
      </c>
    </row>
    <row r="6506" spans="1:3" x14ac:dyDescent="0.25">
      <c r="A6506">
        <v>6504</v>
      </c>
      <c r="B6506" s="3">
        <v>0.14287944999999999</v>
      </c>
      <c r="C6506" s="3">
        <v>1.660698E-2</v>
      </c>
    </row>
    <row r="6507" spans="1:3" x14ac:dyDescent="0.25">
      <c r="A6507">
        <v>6505</v>
      </c>
      <c r="B6507" s="3">
        <v>0.14290289</v>
      </c>
      <c r="C6507" s="3">
        <v>1.660886E-2</v>
      </c>
    </row>
    <row r="6508" spans="1:3" x14ac:dyDescent="0.25">
      <c r="A6508">
        <v>6506</v>
      </c>
      <c r="B6508" s="3">
        <v>0.14292632999999999</v>
      </c>
      <c r="C6508" s="3">
        <v>1.6610739999999999E-2</v>
      </c>
    </row>
    <row r="6509" spans="1:3" x14ac:dyDescent="0.25">
      <c r="A6509">
        <v>6507</v>
      </c>
      <c r="B6509" s="3">
        <v>0.14294978</v>
      </c>
      <c r="C6509" s="3">
        <v>1.6612620000000002E-2</v>
      </c>
    </row>
    <row r="6510" spans="1:3" x14ac:dyDescent="0.25">
      <c r="A6510">
        <v>6508</v>
      </c>
      <c r="B6510" s="3">
        <v>0.14297323000000001</v>
      </c>
      <c r="C6510" s="3">
        <v>1.6614500000000001E-2</v>
      </c>
    </row>
    <row r="6511" spans="1:3" x14ac:dyDescent="0.25">
      <c r="A6511">
        <v>6509</v>
      </c>
      <c r="B6511" s="3">
        <v>0.14299669000000001</v>
      </c>
      <c r="C6511" s="3">
        <v>1.661638E-2</v>
      </c>
    </row>
    <row r="6512" spans="1:3" x14ac:dyDescent="0.25">
      <c r="A6512">
        <v>6510</v>
      </c>
      <c r="B6512" s="3">
        <v>0.14302015000000001</v>
      </c>
      <c r="C6512" s="3">
        <v>1.6618259999999999E-2</v>
      </c>
    </row>
    <row r="6513" spans="1:3" x14ac:dyDescent="0.25">
      <c r="A6513">
        <v>6511</v>
      </c>
      <c r="B6513" s="3">
        <v>0.14304362000000001</v>
      </c>
      <c r="C6513" s="3">
        <v>1.6620139999999999E-2</v>
      </c>
    </row>
    <row r="6514" spans="1:3" x14ac:dyDescent="0.25">
      <c r="A6514">
        <v>6512</v>
      </c>
      <c r="B6514" s="3">
        <v>0.14306709000000001</v>
      </c>
      <c r="C6514" s="3">
        <v>1.6622020000000001E-2</v>
      </c>
    </row>
    <row r="6515" spans="1:3" x14ac:dyDescent="0.25">
      <c r="A6515">
        <v>6513</v>
      </c>
      <c r="B6515" s="3">
        <v>0.14309057</v>
      </c>
      <c r="C6515" s="3">
        <v>1.6623909999999999E-2</v>
      </c>
    </row>
    <row r="6516" spans="1:3" x14ac:dyDescent="0.25">
      <c r="A6516">
        <v>6514</v>
      </c>
      <c r="B6516" s="3">
        <v>0.14311405999999999</v>
      </c>
      <c r="C6516" s="3">
        <v>1.6625790000000001E-2</v>
      </c>
    </row>
    <row r="6517" spans="1:3" x14ac:dyDescent="0.25">
      <c r="A6517">
        <v>6515</v>
      </c>
      <c r="B6517" s="3">
        <v>0.14313755</v>
      </c>
      <c r="C6517" s="3">
        <v>1.6627670000000001E-2</v>
      </c>
    </row>
    <row r="6518" spans="1:3" x14ac:dyDescent="0.25">
      <c r="A6518">
        <v>6516</v>
      </c>
      <c r="B6518" s="3">
        <v>0.14316103999999999</v>
      </c>
      <c r="C6518" s="3">
        <v>1.662955E-2</v>
      </c>
    </row>
    <row r="6519" spans="1:3" x14ac:dyDescent="0.25">
      <c r="A6519">
        <v>6517</v>
      </c>
      <c r="B6519" s="3">
        <v>0.14318454</v>
      </c>
      <c r="C6519" s="3">
        <v>1.6631429999999999E-2</v>
      </c>
    </row>
    <row r="6520" spans="1:3" x14ac:dyDescent="0.25">
      <c r="A6520">
        <v>6518</v>
      </c>
      <c r="B6520" s="3">
        <v>0.14320804000000001</v>
      </c>
      <c r="C6520" s="3">
        <v>1.663332E-2</v>
      </c>
    </row>
    <row r="6521" spans="1:3" x14ac:dyDescent="0.25">
      <c r="A6521">
        <v>6519</v>
      </c>
      <c r="B6521" s="3">
        <v>0.14323155000000001</v>
      </c>
      <c r="C6521" s="3">
        <v>1.6635199999999999E-2</v>
      </c>
    </row>
    <row r="6522" spans="1:3" x14ac:dyDescent="0.25">
      <c r="A6522">
        <v>6520</v>
      </c>
      <c r="B6522" s="3">
        <v>0.14325507000000001</v>
      </c>
      <c r="C6522" s="3">
        <v>1.6637079999999999E-2</v>
      </c>
    </row>
    <row r="6523" spans="1:3" x14ac:dyDescent="0.25">
      <c r="A6523">
        <v>6521</v>
      </c>
      <c r="B6523" s="3">
        <v>0.14327859000000001</v>
      </c>
      <c r="C6523" s="3">
        <v>1.6638960000000001E-2</v>
      </c>
    </row>
    <row r="6524" spans="1:3" x14ac:dyDescent="0.25">
      <c r="A6524">
        <v>6522</v>
      </c>
      <c r="B6524" s="3">
        <v>0.14330212000000001</v>
      </c>
      <c r="C6524" s="3">
        <v>1.6640849999999999E-2</v>
      </c>
    </row>
    <row r="6525" spans="1:3" x14ac:dyDescent="0.25">
      <c r="A6525">
        <v>6523</v>
      </c>
      <c r="B6525" s="3">
        <v>0.14332565</v>
      </c>
      <c r="C6525" s="3">
        <v>1.6642730000000001E-2</v>
      </c>
    </row>
    <row r="6526" spans="1:3" x14ac:dyDescent="0.25">
      <c r="A6526">
        <v>6524</v>
      </c>
      <c r="B6526" s="3">
        <v>0.14334917999999999</v>
      </c>
      <c r="C6526" s="3">
        <v>1.6644610000000001E-2</v>
      </c>
    </row>
    <row r="6527" spans="1:3" x14ac:dyDescent="0.25">
      <c r="A6527">
        <v>6525</v>
      </c>
      <c r="B6527" s="3">
        <v>0.14337272000000001</v>
      </c>
      <c r="C6527" s="3">
        <v>1.6646500000000002E-2</v>
      </c>
    </row>
    <row r="6528" spans="1:3" x14ac:dyDescent="0.25">
      <c r="A6528">
        <v>6526</v>
      </c>
      <c r="B6528" s="3">
        <v>0.14339626999999999</v>
      </c>
      <c r="C6528" s="3">
        <v>1.6648380000000001E-2</v>
      </c>
    </row>
    <row r="6529" spans="1:3" x14ac:dyDescent="0.25">
      <c r="A6529">
        <v>6527</v>
      </c>
      <c r="B6529" s="3">
        <v>0.14341982</v>
      </c>
      <c r="C6529" s="3">
        <v>1.665026E-2</v>
      </c>
    </row>
    <row r="6530" spans="1:3" x14ac:dyDescent="0.25">
      <c r="A6530">
        <v>6528</v>
      </c>
      <c r="B6530" s="3">
        <v>0.14344338000000001</v>
      </c>
      <c r="C6530" s="3">
        <v>1.6652150000000001E-2</v>
      </c>
    </row>
    <row r="6531" spans="1:3" x14ac:dyDescent="0.25">
      <c r="A6531">
        <v>6529</v>
      </c>
      <c r="B6531" s="3">
        <v>0.14346693999999999</v>
      </c>
      <c r="C6531" s="3">
        <v>1.665403E-2</v>
      </c>
    </row>
    <row r="6532" spans="1:3" x14ac:dyDescent="0.25">
      <c r="A6532">
        <v>6530</v>
      </c>
      <c r="B6532" s="3">
        <v>0.14349050999999999</v>
      </c>
      <c r="C6532" s="3">
        <v>1.6655920000000001E-2</v>
      </c>
    </row>
    <row r="6533" spans="1:3" x14ac:dyDescent="0.25">
      <c r="A6533">
        <v>6531</v>
      </c>
      <c r="B6533" s="3">
        <v>0.14351407999999999</v>
      </c>
      <c r="C6533" s="3">
        <v>1.66578E-2</v>
      </c>
    </row>
    <row r="6534" spans="1:3" x14ac:dyDescent="0.25">
      <c r="A6534">
        <v>6532</v>
      </c>
      <c r="B6534" s="3">
        <v>0.14353766000000001</v>
      </c>
      <c r="C6534" s="3">
        <v>1.6659690000000001E-2</v>
      </c>
    </row>
    <row r="6535" spans="1:3" x14ac:dyDescent="0.25">
      <c r="A6535">
        <v>6533</v>
      </c>
      <c r="B6535" s="3">
        <v>0.14356124000000001</v>
      </c>
      <c r="C6535" s="3">
        <v>1.6661570000000001E-2</v>
      </c>
    </row>
    <row r="6536" spans="1:3" x14ac:dyDescent="0.25">
      <c r="A6536">
        <v>6534</v>
      </c>
      <c r="B6536" s="3">
        <v>0.14358483</v>
      </c>
      <c r="C6536" s="3">
        <v>1.666345E-2</v>
      </c>
    </row>
    <row r="6537" spans="1:3" x14ac:dyDescent="0.25">
      <c r="A6537">
        <v>6535</v>
      </c>
      <c r="B6537" s="3">
        <v>0.14360843000000001</v>
      </c>
      <c r="C6537" s="3">
        <v>1.6665340000000001E-2</v>
      </c>
    </row>
    <row r="6538" spans="1:3" x14ac:dyDescent="0.25">
      <c r="A6538">
        <v>6536</v>
      </c>
      <c r="B6538" s="3">
        <v>0.14363202</v>
      </c>
      <c r="C6538" s="3">
        <v>1.6667230000000002E-2</v>
      </c>
    </row>
    <row r="6539" spans="1:3" x14ac:dyDescent="0.25">
      <c r="A6539">
        <v>6537</v>
      </c>
      <c r="B6539" s="3">
        <v>0.14365563000000001</v>
      </c>
      <c r="C6539" s="3">
        <v>1.6669110000000001E-2</v>
      </c>
    </row>
    <row r="6540" spans="1:3" x14ac:dyDescent="0.25">
      <c r="A6540">
        <v>6538</v>
      </c>
      <c r="B6540" s="3">
        <v>0.14367924000000001</v>
      </c>
      <c r="C6540" s="3">
        <v>1.6670999999999998E-2</v>
      </c>
    </row>
    <row r="6541" spans="1:3" x14ac:dyDescent="0.25">
      <c r="A6541">
        <v>6539</v>
      </c>
      <c r="B6541" s="3">
        <v>0.14370284999999999</v>
      </c>
      <c r="C6541" s="3">
        <v>1.6672880000000001E-2</v>
      </c>
    </row>
    <row r="6542" spans="1:3" x14ac:dyDescent="0.25">
      <c r="A6542">
        <v>6540</v>
      </c>
      <c r="B6542" s="3">
        <v>0.14372647</v>
      </c>
      <c r="C6542" s="3">
        <v>1.6674769999999998E-2</v>
      </c>
    </row>
    <row r="6543" spans="1:3" x14ac:dyDescent="0.25">
      <c r="A6543">
        <v>6541</v>
      </c>
      <c r="B6543" s="3">
        <v>0.14375009999999999</v>
      </c>
      <c r="C6543" s="3">
        <v>1.6676650000000001E-2</v>
      </c>
    </row>
    <row r="6544" spans="1:3" x14ac:dyDescent="0.25">
      <c r="A6544">
        <v>6542</v>
      </c>
      <c r="B6544" s="3">
        <v>0.14377372999999999</v>
      </c>
      <c r="C6544" s="3">
        <v>1.6678539999999999E-2</v>
      </c>
    </row>
    <row r="6545" spans="1:3" x14ac:dyDescent="0.25">
      <c r="A6545">
        <v>6543</v>
      </c>
      <c r="B6545" s="3">
        <v>0.14379736000000001</v>
      </c>
      <c r="C6545" s="3">
        <v>1.668043E-2</v>
      </c>
    </row>
    <row r="6546" spans="1:3" x14ac:dyDescent="0.25">
      <c r="A6546">
        <v>6544</v>
      </c>
      <c r="B6546" s="3">
        <v>0.143821</v>
      </c>
      <c r="C6546" s="3">
        <v>1.6682309999999999E-2</v>
      </c>
    </row>
    <row r="6547" spans="1:3" x14ac:dyDescent="0.25">
      <c r="A6547">
        <v>6545</v>
      </c>
      <c r="B6547" s="3">
        <v>0.14384464999999999</v>
      </c>
      <c r="C6547" s="3">
        <v>1.66842E-2</v>
      </c>
    </row>
    <row r="6548" spans="1:3" x14ac:dyDescent="0.25">
      <c r="A6548">
        <v>6546</v>
      </c>
      <c r="B6548" s="3">
        <v>0.1438683</v>
      </c>
      <c r="C6548" s="3">
        <v>1.6686090000000001E-2</v>
      </c>
    </row>
    <row r="6549" spans="1:3" x14ac:dyDescent="0.25">
      <c r="A6549">
        <v>6547</v>
      </c>
      <c r="B6549" s="3">
        <v>0.14389196000000001</v>
      </c>
      <c r="C6549" s="3">
        <v>1.668797E-2</v>
      </c>
    </row>
    <row r="6550" spans="1:3" x14ac:dyDescent="0.25">
      <c r="A6550">
        <v>6548</v>
      </c>
      <c r="B6550" s="3">
        <v>0.14391561999999999</v>
      </c>
      <c r="C6550" s="3">
        <v>1.6689860000000001E-2</v>
      </c>
    </row>
    <row r="6551" spans="1:3" x14ac:dyDescent="0.25">
      <c r="A6551">
        <v>6549</v>
      </c>
      <c r="B6551" s="3">
        <v>0.14393928</v>
      </c>
      <c r="C6551" s="3">
        <v>1.6691750000000002E-2</v>
      </c>
    </row>
    <row r="6552" spans="1:3" x14ac:dyDescent="0.25">
      <c r="A6552">
        <v>6550</v>
      </c>
      <c r="B6552" s="3">
        <v>0.14396296</v>
      </c>
      <c r="C6552" s="3">
        <v>1.6693639999999999E-2</v>
      </c>
    </row>
    <row r="6553" spans="1:3" x14ac:dyDescent="0.25">
      <c r="A6553">
        <v>6551</v>
      </c>
      <c r="B6553" s="3">
        <v>0.14398663</v>
      </c>
      <c r="C6553" s="3">
        <v>1.6695519999999998E-2</v>
      </c>
    </row>
    <row r="6554" spans="1:3" x14ac:dyDescent="0.25">
      <c r="A6554">
        <v>6552</v>
      </c>
      <c r="B6554" s="3">
        <v>0.14401032</v>
      </c>
      <c r="C6554" s="3">
        <v>1.6697409999999999E-2</v>
      </c>
    </row>
    <row r="6555" spans="1:3" x14ac:dyDescent="0.25">
      <c r="A6555">
        <v>6553</v>
      </c>
      <c r="B6555" s="3">
        <v>0.144034</v>
      </c>
      <c r="C6555" s="3">
        <v>1.66993E-2</v>
      </c>
    </row>
    <row r="6556" spans="1:3" x14ac:dyDescent="0.25">
      <c r="A6556">
        <v>6554</v>
      </c>
      <c r="B6556" s="3">
        <v>0.14405770000000001</v>
      </c>
      <c r="C6556" s="3">
        <v>1.6701190000000001E-2</v>
      </c>
    </row>
    <row r="6557" spans="1:3" x14ac:dyDescent="0.25">
      <c r="A6557">
        <v>6555</v>
      </c>
      <c r="B6557" s="3">
        <v>0.1440814</v>
      </c>
      <c r="C6557" s="3">
        <v>1.6703079999999999E-2</v>
      </c>
    </row>
    <row r="6558" spans="1:3" x14ac:dyDescent="0.25">
      <c r="A6558">
        <v>6556</v>
      </c>
      <c r="B6558" s="3">
        <v>0.14410510000000001</v>
      </c>
      <c r="C6558" s="3">
        <v>1.6704960000000001E-2</v>
      </c>
    </row>
    <row r="6559" spans="1:3" x14ac:dyDescent="0.25">
      <c r="A6559">
        <v>6557</v>
      </c>
      <c r="B6559" s="3">
        <v>0.14412881</v>
      </c>
      <c r="C6559" s="3">
        <v>1.6706849999999999E-2</v>
      </c>
    </row>
    <row r="6560" spans="1:3" x14ac:dyDescent="0.25">
      <c r="A6560">
        <v>6558</v>
      </c>
      <c r="B6560" s="3">
        <v>0.14415252000000001</v>
      </c>
      <c r="C6560" s="3">
        <v>1.670874E-2</v>
      </c>
    </row>
    <row r="6561" spans="1:3" x14ac:dyDescent="0.25">
      <c r="A6561">
        <v>6559</v>
      </c>
      <c r="B6561" s="3">
        <v>0.14417624000000001</v>
      </c>
      <c r="C6561" s="3">
        <v>1.6710630000000001E-2</v>
      </c>
    </row>
    <row r="6562" spans="1:3" x14ac:dyDescent="0.25">
      <c r="A6562">
        <v>6560</v>
      </c>
      <c r="B6562" s="3">
        <v>0.14419997000000001</v>
      </c>
      <c r="C6562" s="3">
        <v>1.6712520000000002E-2</v>
      </c>
    </row>
    <row r="6563" spans="1:3" x14ac:dyDescent="0.25">
      <c r="A6563">
        <v>6561</v>
      </c>
      <c r="B6563" s="3">
        <v>0.14422370000000001</v>
      </c>
      <c r="C6563" s="3">
        <v>1.6714409999999999E-2</v>
      </c>
    </row>
    <row r="6564" spans="1:3" x14ac:dyDescent="0.25">
      <c r="A6564">
        <v>6562</v>
      </c>
      <c r="B6564" s="3">
        <v>0.14424743000000001</v>
      </c>
      <c r="C6564" s="3">
        <v>1.67163E-2</v>
      </c>
    </row>
    <row r="6565" spans="1:3" x14ac:dyDescent="0.25">
      <c r="A6565">
        <v>6563</v>
      </c>
      <c r="B6565" s="3">
        <v>0.14427117</v>
      </c>
      <c r="C6565" s="3">
        <v>1.6718190000000001E-2</v>
      </c>
    </row>
    <row r="6566" spans="1:3" x14ac:dyDescent="0.25">
      <c r="A6566">
        <v>6564</v>
      </c>
      <c r="B6566" s="3">
        <v>0.14429491999999999</v>
      </c>
      <c r="C6566" s="3">
        <v>1.6720079999999998E-2</v>
      </c>
    </row>
    <row r="6567" spans="1:3" x14ac:dyDescent="0.25">
      <c r="A6567">
        <v>6565</v>
      </c>
      <c r="B6567" s="3">
        <v>0.14431867000000001</v>
      </c>
      <c r="C6567" s="3">
        <v>1.6721969999999999E-2</v>
      </c>
    </row>
    <row r="6568" spans="1:3" x14ac:dyDescent="0.25">
      <c r="A6568">
        <v>6566</v>
      </c>
      <c r="B6568" s="3">
        <v>0.14434242999999999</v>
      </c>
      <c r="C6568" s="3">
        <v>1.672386E-2</v>
      </c>
    </row>
    <row r="6569" spans="1:3" x14ac:dyDescent="0.25">
      <c r="A6569">
        <v>6567</v>
      </c>
      <c r="B6569" s="3">
        <v>0.14436619000000001</v>
      </c>
      <c r="C6569" s="3">
        <v>1.6725750000000001E-2</v>
      </c>
    </row>
    <row r="6570" spans="1:3" x14ac:dyDescent="0.25">
      <c r="A6570">
        <v>6568</v>
      </c>
      <c r="B6570" s="3">
        <v>0.14438994999999999</v>
      </c>
      <c r="C6570" s="3">
        <v>1.6727639999999998E-2</v>
      </c>
    </row>
    <row r="6571" spans="1:3" x14ac:dyDescent="0.25">
      <c r="A6571">
        <v>6569</v>
      </c>
      <c r="B6571" s="3">
        <v>0.14441372999999999</v>
      </c>
      <c r="C6571" s="3">
        <v>1.6729529999999999E-2</v>
      </c>
    </row>
    <row r="6572" spans="1:3" x14ac:dyDescent="0.25">
      <c r="A6572">
        <v>6570</v>
      </c>
      <c r="B6572" s="3">
        <v>0.1444375</v>
      </c>
      <c r="C6572" s="3">
        <v>1.673142E-2</v>
      </c>
    </row>
    <row r="6573" spans="1:3" x14ac:dyDescent="0.25">
      <c r="A6573">
        <v>6571</v>
      </c>
      <c r="B6573" s="3">
        <v>0.14446128999999999</v>
      </c>
      <c r="C6573" s="3">
        <v>1.6733310000000001E-2</v>
      </c>
    </row>
    <row r="6574" spans="1:3" x14ac:dyDescent="0.25">
      <c r="A6574">
        <v>6572</v>
      </c>
      <c r="B6574" s="3">
        <v>0.14448506999999999</v>
      </c>
      <c r="C6574" s="3">
        <v>1.6735199999999999E-2</v>
      </c>
    </row>
    <row r="6575" spans="1:3" x14ac:dyDescent="0.25">
      <c r="A6575">
        <v>6573</v>
      </c>
      <c r="B6575" s="3">
        <v>0.14450887000000001</v>
      </c>
      <c r="C6575" s="3">
        <v>1.673709E-2</v>
      </c>
    </row>
    <row r="6576" spans="1:3" x14ac:dyDescent="0.25">
      <c r="A6576">
        <v>6574</v>
      </c>
      <c r="B6576" s="3">
        <v>0.14453267</v>
      </c>
      <c r="C6576" s="3">
        <v>1.6738989999999999E-2</v>
      </c>
    </row>
    <row r="6577" spans="1:3" x14ac:dyDescent="0.25">
      <c r="A6577">
        <v>6575</v>
      </c>
      <c r="B6577" s="3">
        <v>0.14455646999999999</v>
      </c>
      <c r="C6577" s="3">
        <v>1.674088E-2</v>
      </c>
    </row>
    <row r="6578" spans="1:3" x14ac:dyDescent="0.25">
      <c r="A6578">
        <v>6576</v>
      </c>
      <c r="B6578" s="3">
        <v>0.14458028000000001</v>
      </c>
      <c r="C6578" s="3">
        <v>1.6742770000000001E-2</v>
      </c>
    </row>
    <row r="6579" spans="1:3" x14ac:dyDescent="0.25">
      <c r="A6579">
        <v>6577</v>
      </c>
      <c r="B6579" s="3">
        <v>0.14460408999999999</v>
      </c>
      <c r="C6579" s="3">
        <v>1.6744660000000001E-2</v>
      </c>
    </row>
    <row r="6580" spans="1:3" x14ac:dyDescent="0.25">
      <c r="A6580">
        <v>6578</v>
      </c>
      <c r="B6580" s="3">
        <v>0.14462791</v>
      </c>
      <c r="C6580" s="3">
        <v>1.6746549999999999E-2</v>
      </c>
    </row>
    <row r="6581" spans="1:3" x14ac:dyDescent="0.25">
      <c r="A6581">
        <v>6579</v>
      </c>
      <c r="B6581" s="3">
        <v>0.14465174</v>
      </c>
      <c r="C6581" s="3">
        <v>1.6748450000000002E-2</v>
      </c>
    </row>
    <row r="6582" spans="1:3" x14ac:dyDescent="0.25">
      <c r="A6582">
        <v>6580</v>
      </c>
      <c r="B6582" s="3">
        <v>0.14467557</v>
      </c>
      <c r="C6582" s="3">
        <v>1.6750339999999999E-2</v>
      </c>
    </row>
    <row r="6583" spans="1:3" x14ac:dyDescent="0.25">
      <c r="A6583">
        <v>6581</v>
      </c>
      <c r="B6583" s="3">
        <v>0.14469940000000001</v>
      </c>
      <c r="C6583" s="3">
        <v>1.675223E-2</v>
      </c>
    </row>
    <row r="6584" spans="1:3" x14ac:dyDescent="0.25">
      <c r="A6584">
        <v>6582</v>
      </c>
      <c r="B6584" s="3">
        <v>0.14472324</v>
      </c>
      <c r="C6584" s="3">
        <v>1.6754120000000001E-2</v>
      </c>
    </row>
    <row r="6585" spans="1:3" x14ac:dyDescent="0.25">
      <c r="A6585">
        <v>6583</v>
      </c>
      <c r="B6585" s="3">
        <v>0.14474708999999999</v>
      </c>
      <c r="C6585" s="3">
        <v>1.675602E-2</v>
      </c>
    </row>
    <row r="6586" spans="1:3" x14ac:dyDescent="0.25">
      <c r="A6586">
        <v>6584</v>
      </c>
      <c r="B6586" s="3">
        <v>0.14477093999999999</v>
      </c>
      <c r="C6586" s="3">
        <v>1.6757910000000001E-2</v>
      </c>
    </row>
    <row r="6587" spans="1:3" x14ac:dyDescent="0.25">
      <c r="A6587">
        <v>6585</v>
      </c>
      <c r="B6587" s="3">
        <v>0.1447948</v>
      </c>
      <c r="C6587" s="3">
        <v>1.6759799999999998E-2</v>
      </c>
    </row>
    <row r="6588" spans="1:3" x14ac:dyDescent="0.25">
      <c r="A6588">
        <v>6586</v>
      </c>
      <c r="B6588" s="3">
        <v>0.14481865999999999</v>
      </c>
      <c r="C6588" s="3">
        <v>1.6761700000000001E-2</v>
      </c>
    </row>
    <row r="6589" spans="1:3" x14ac:dyDescent="0.25">
      <c r="A6589">
        <v>6587</v>
      </c>
      <c r="B6589" s="3">
        <v>0.14484253</v>
      </c>
      <c r="C6589" s="3">
        <v>1.6763589999999998E-2</v>
      </c>
    </row>
    <row r="6590" spans="1:3" x14ac:dyDescent="0.25">
      <c r="A6590">
        <v>6588</v>
      </c>
      <c r="B6590" s="3">
        <v>0.14486640000000001</v>
      </c>
      <c r="C6590" s="3">
        <v>1.6765490000000001E-2</v>
      </c>
    </row>
    <row r="6591" spans="1:3" x14ac:dyDescent="0.25">
      <c r="A6591">
        <v>6589</v>
      </c>
      <c r="B6591" s="3">
        <v>0.14489028000000001</v>
      </c>
      <c r="C6591" s="3">
        <v>1.6767379999999998E-2</v>
      </c>
    </row>
    <row r="6592" spans="1:3" x14ac:dyDescent="0.25">
      <c r="A6592">
        <v>6590</v>
      </c>
      <c r="B6592" s="3">
        <v>0.14491415999999999</v>
      </c>
      <c r="C6592" s="3">
        <v>1.6769269999999999E-2</v>
      </c>
    </row>
    <row r="6593" spans="1:3" x14ac:dyDescent="0.25">
      <c r="A6593">
        <v>6591</v>
      </c>
      <c r="B6593" s="3">
        <v>0.14493805000000001</v>
      </c>
      <c r="C6593" s="3">
        <v>1.6771169999999998E-2</v>
      </c>
    </row>
    <row r="6594" spans="1:3" x14ac:dyDescent="0.25">
      <c r="A6594">
        <v>6592</v>
      </c>
      <c r="B6594" s="3">
        <v>0.14496194000000001</v>
      </c>
      <c r="C6594" s="3">
        <v>1.6773059999999999E-2</v>
      </c>
    </row>
    <row r="6595" spans="1:3" x14ac:dyDescent="0.25">
      <c r="A6595">
        <v>6593</v>
      </c>
      <c r="B6595" s="3">
        <v>0.14498584</v>
      </c>
      <c r="C6595" s="3">
        <v>1.6774959999999998E-2</v>
      </c>
    </row>
    <row r="6596" spans="1:3" x14ac:dyDescent="0.25">
      <c r="A6596">
        <v>6594</v>
      </c>
      <c r="B6596" s="3">
        <v>0.14500974999999999</v>
      </c>
      <c r="C6596" s="3">
        <v>1.6776849999999999E-2</v>
      </c>
    </row>
    <row r="6597" spans="1:3" x14ac:dyDescent="0.25">
      <c r="A6597">
        <v>6595</v>
      </c>
      <c r="B6597" s="3">
        <v>0.14503366000000001</v>
      </c>
      <c r="C6597" s="3">
        <v>1.6778749999999999E-2</v>
      </c>
    </row>
    <row r="6598" spans="1:3" x14ac:dyDescent="0.25">
      <c r="A6598">
        <v>6596</v>
      </c>
      <c r="B6598" s="3">
        <v>0.14505757</v>
      </c>
      <c r="C6598" s="3">
        <v>1.6780639999999999E-2</v>
      </c>
    </row>
    <row r="6599" spans="1:3" x14ac:dyDescent="0.25">
      <c r="A6599">
        <v>6597</v>
      </c>
      <c r="B6599" s="3">
        <v>0.14508149000000001</v>
      </c>
      <c r="C6599" s="3">
        <v>1.6782539999999999E-2</v>
      </c>
    </row>
    <row r="6600" spans="1:3" x14ac:dyDescent="0.25">
      <c r="A6600">
        <v>6598</v>
      </c>
      <c r="B6600" s="3">
        <v>0.14510542000000001</v>
      </c>
      <c r="C6600" s="3">
        <v>1.6784429999999999E-2</v>
      </c>
    </row>
    <row r="6601" spans="1:3" x14ac:dyDescent="0.25">
      <c r="A6601">
        <v>6599</v>
      </c>
      <c r="B6601" s="3">
        <v>0.14512934999999999</v>
      </c>
      <c r="C6601" s="3">
        <v>1.6786329999999999E-2</v>
      </c>
    </row>
    <row r="6602" spans="1:3" x14ac:dyDescent="0.25">
      <c r="A6602">
        <v>6600</v>
      </c>
      <c r="B6602" s="3">
        <v>0.14515328</v>
      </c>
      <c r="C6602" s="3">
        <v>1.678822E-2</v>
      </c>
    </row>
    <row r="6603" spans="1:3" x14ac:dyDescent="0.25">
      <c r="A6603">
        <v>6601</v>
      </c>
      <c r="B6603" s="3">
        <v>0.14517722999999999</v>
      </c>
      <c r="C6603" s="3">
        <v>1.6790119999999999E-2</v>
      </c>
    </row>
    <row r="6604" spans="1:3" x14ac:dyDescent="0.25">
      <c r="A6604">
        <v>6602</v>
      </c>
      <c r="B6604" s="3">
        <v>0.14520116999999999</v>
      </c>
      <c r="C6604" s="3">
        <v>1.6792020000000001E-2</v>
      </c>
    </row>
    <row r="6605" spans="1:3" x14ac:dyDescent="0.25">
      <c r="A6605">
        <v>6603</v>
      </c>
      <c r="B6605" s="3">
        <v>0.14522512000000001</v>
      </c>
      <c r="C6605" s="3">
        <v>1.6793909999999999E-2</v>
      </c>
    </row>
    <row r="6606" spans="1:3" x14ac:dyDescent="0.25">
      <c r="A6606">
        <v>6604</v>
      </c>
      <c r="B6606" s="3">
        <v>0.14524908</v>
      </c>
      <c r="C6606" s="3">
        <v>1.6795810000000001E-2</v>
      </c>
    </row>
    <row r="6607" spans="1:3" x14ac:dyDescent="0.25">
      <c r="A6607">
        <v>6605</v>
      </c>
      <c r="B6607" s="3">
        <v>0.14527303999999999</v>
      </c>
      <c r="C6607" s="3">
        <v>1.679771E-2</v>
      </c>
    </row>
    <row r="6608" spans="1:3" x14ac:dyDescent="0.25">
      <c r="A6608">
        <v>6606</v>
      </c>
      <c r="B6608" s="3">
        <v>0.14529701</v>
      </c>
      <c r="C6608" s="3">
        <v>1.6799600000000001E-2</v>
      </c>
    </row>
    <row r="6609" spans="1:3" x14ac:dyDescent="0.25">
      <c r="A6609">
        <v>6607</v>
      </c>
      <c r="B6609" s="3">
        <v>0.14532099000000001</v>
      </c>
      <c r="C6609" s="3">
        <v>1.68015E-2</v>
      </c>
    </row>
    <row r="6610" spans="1:3" x14ac:dyDescent="0.25">
      <c r="A6610">
        <v>6608</v>
      </c>
      <c r="B6610" s="3">
        <v>0.14534496999999999</v>
      </c>
      <c r="C6610" s="3">
        <v>1.68034E-2</v>
      </c>
    </row>
    <row r="6611" spans="1:3" x14ac:dyDescent="0.25">
      <c r="A6611">
        <v>6609</v>
      </c>
      <c r="B6611" s="3">
        <v>0.14536895</v>
      </c>
      <c r="C6611" s="3">
        <v>1.6805290000000001E-2</v>
      </c>
    </row>
    <row r="6612" spans="1:3" x14ac:dyDescent="0.25">
      <c r="A6612">
        <v>6610</v>
      </c>
      <c r="B6612" s="3">
        <v>0.14539294</v>
      </c>
      <c r="C6612" s="3">
        <v>1.680719E-2</v>
      </c>
    </row>
    <row r="6613" spans="1:3" x14ac:dyDescent="0.25">
      <c r="A6613">
        <v>6611</v>
      </c>
      <c r="B6613" s="3">
        <v>0.14541693</v>
      </c>
      <c r="C6613" s="3">
        <v>1.6809089999999999E-2</v>
      </c>
    </row>
    <row r="6614" spans="1:3" x14ac:dyDescent="0.25">
      <c r="A6614">
        <v>6612</v>
      </c>
      <c r="B6614" s="3">
        <v>0.14544093</v>
      </c>
      <c r="C6614" s="3">
        <v>1.6810990000000001E-2</v>
      </c>
    </row>
    <row r="6615" spans="1:3" x14ac:dyDescent="0.25">
      <c r="A6615">
        <v>6613</v>
      </c>
      <c r="B6615" s="3">
        <v>0.14546493999999999</v>
      </c>
      <c r="C6615" s="3">
        <v>1.681289E-2</v>
      </c>
    </row>
    <row r="6616" spans="1:3" x14ac:dyDescent="0.25">
      <c r="A6616">
        <v>6614</v>
      </c>
      <c r="B6616" s="3">
        <v>0.14548895000000001</v>
      </c>
      <c r="C6616" s="3">
        <v>1.6814780000000001E-2</v>
      </c>
    </row>
    <row r="6617" spans="1:3" x14ac:dyDescent="0.25">
      <c r="A6617">
        <v>6615</v>
      </c>
      <c r="B6617" s="3">
        <v>0.14551296999999999</v>
      </c>
      <c r="C6617" s="3">
        <v>1.6816680000000001E-2</v>
      </c>
    </row>
    <row r="6618" spans="1:3" x14ac:dyDescent="0.25">
      <c r="A6618">
        <v>6616</v>
      </c>
      <c r="B6618" s="3">
        <v>0.14553699</v>
      </c>
      <c r="C6618" s="3">
        <v>1.681858E-2</v>
      </c>
    </row>
    <row r="6619" spans="1:3" x14ac:dyDescent="0.25">
      <c r="A6619">
        <v>6617</v>
      </c>
      <c r="B6619" s="3">
        <v>0.14556100999999999</v>
      </c>
      <c r="C6619" s="3">
        <v>1.6820479999999999E-2</v>
      </c>
    </row>
    <row r="6620" spans="1:3" x14ac:dyDescent="0.25">
      <c r="A6620">
        <v>6618</v>
      </c>
      <c r="B6620" s="3">
        <v>0.14558504999999999</v>
      </c>
      <c r="C6620" s="3">
        <v>1.6822380000000001E-2</v>
      </c>
    </row>
    <row r="6621" spans="1:3" x14ac:dyDescent="0.25">
      <c r="A6621">
        <v>6619</v>
      </c>
      <c r="B6621" s="3">
        <v>0.14560908</v>
      </c>
      <c r="C6621" s="3">
        <v>1.682428E-2</v>
      </c>
    </row>
    <row r="6622" spans="1:3" x14ac:dyDescent="0.25">
      <c r="A6622">
        <v>6620</v>
      </c>
      <c r="B6622" s="3">
        <v>0.14563313</v>
      </c>
      <c r="C6622" s="3">
        <v>1.682618E-2</v>
      </c>
    </row>
    <row r="6623" spans="1:3" x14ac:dyDescent="0.25">
      <c r="A6623">
        <v>6621</v>
      </c>
      <c r="B6623" s="3">
        <v>0.14565718</v>
      </c>
      <c r="C6623" s="3">
        <v>1.6828079999999999E-2</v>
      </c>
    </row>
    <row r="6624" spans="1:3" x14ac:dyDescent="0.25">
      <c r="A6624">
        <v>6622</v>
      </c>
      <c r="B6624" s="3">
        <v>0.14568122999999999</v>
      </c>
      <c r="C6624" s="3">
        <v>1.682997E-2</v>
      </c>
    </row>
    <row r="6625" spans="1:3" x14ac:dyDescent="0.25">
      <c r="A6625">
        <v>6623</v>
      </c>
      <c r="B6625" s="3">
        <v>0.14570528999999999</v>
      </c>
      <c r="C6625" s="3">
        <v>1.6831869999999999E-2</v>
      </c>
    </row>
    <row r="6626" spans="1:3" x14ac:dyDescent="0.25">
      <c r="A6626">
        <v>6624</v>
      </c>
      <c r="B6626" s="3">
        <v>0.14572935000000001</v>
      </c>
      <c r="C6626" s="3">
        <v>1.6833770000000001E-2</v>
      </c>
    </row>
    <row r="6627" spans="1:3" x14ac:dyDescent="0.25">
      <c r="A6627">
        <v>6625</v>
      </c>
      <c r="B6627" s="3">
        <v>0.14575341999999999</v>
      </c>
      <c r="C6627" s="3">
        <v>1.683567E-2</v>
      </c>
    </row>
    <row r="6628" spans="1:3" x14ac:dyDescent="0.25">
      <c r="A6628">
        <v>6626</v>
      </c>
      <c r="B6628" s="3">
        <v>0.1457775</v>
      </c>
      <c r="C6628" s="3">
        <v>1.683757E-2</v>
      </c>
    </row>
    <row r="6629" spans="1:3" x14ac:dyDescent="0.25">
      <c r="A6629">
        <v>6627</v>
      </c>
      <c r="B6629" s="3">
        <v>0.14580157999999999</v>
      </c>
      <c r="C6629" s="3">
        <v>1.6839469999999999E-2</v>
      </c>
    </row>
    <row r="6630" spans="1:3" x14ac:dyDescent="0.25">
      <c r="A6630">
        <v>6628</v>
      </c>
      <c r="B6630" s="3">
        <v>0.14582566</v>
      </c>
      <c r="C6630" s="3">
        <v>1.684138E-2</v>
      </c>
    </row>
    <row r="6631" spans="1:3" x14ac:dyDescent="0.25">
      <c r="A6631">
        <v>6629</v>
      </c>
      <c r="B6631" s="3">
        <v>0.14584975</v>
      </c>
      <c r="C6631" s="3">
        <v>1.6843279999999999E-2</v>
      </c>
    </row>
    <row r="6632" spans="1:3" x14ac:dyDescent="0.25">
      <c r="A6632">
        <v>6630</v>
      </c>
      <c r="B6632" s="3">
        <v>0.14587385</v>
      </c>
      <c r="C6632" s="3">
        <v>1.6845180000000001E-2</v>
      </c>
    </row>
    <row r="6633" spans="1:3" x14ac:dyDescent="0.25">
      <c r="A6633">
        <v>6631</v>
      </c>
      <c r="B6633" s="3">
        <v>0.14589795</v>
      </c>
      <c r="C6633" s="3">
        <v>1.684708E-2</v>
      </c>
    </row>
    <row r="6634" spans="1:3" x14ac:dyDescent="0.25">
      <c r="A6634">
        <v>6632</v>
      </c>
      <c r="B6634" s="3">
        <v>0.14592205999999999</v>
      </c>
      <c r="C6634" s="3">
        <v>1.684898E-2</v>
      </c>
    </row>
    <row r="6635" spans="1:3" x14ac:dyDescent="0.25">
      <c r="A6635">
        <v>6633</v>
      </c>
      <c r="B6635" s="3">
        <v>0.14594616999999999</v>
      </c>
      <c r="C6635" s="3">
        <v>1.6850879999999999E-2</v>
      </c>
    </row>
    <row r="6636" spans="1:3" x14ac:dyDescent="0.25">
      <c r="A6636">
        <v>6634</v>
      </c>
      <c r="B6636" s="3">
        <v>0.14597029</v>
      </c>
      <c r="C6636" s="3">
        <v>1.6852780000000001E-2</v>
      </c>
    </row>
    <row r="6637" spans="1:3" x14ac:dyDescent="0.25">
      <c r="A6637">
        <v>6635</v>
      </c>
      <c r="B6637" s="3">
        <v>0.14599440999999999</v>
      </c>
      <c r="C6637" s="3">
        <v>1.685468E-2</v>
      </c>
    </row>
    <row r="6638" spans="1:3" x14ac:dyDescent="0.25">
      <c r="A6638">
        <v>6636</v>
      </c>
      <c r="B6638" s="3">
        <v>0.14601854</v>
      </c>
      <c r="C6638" s="3">
        <v>1.6856590000000001E-2</v>
      </c>
    </row>
    <row r="6639" spans="1:3" x14ac:dyDescent="0.25">
      <c r="A6639">
        <v>6637</v>
      </c>
      <c r="B6639" s="3">
        <v>0.14604268000000001</v>
      </c>
      <c r="C6639" s="3">
        <v>1.685849E-2</v>
      </c>
    </row>
    <row r="6640" spans="1:3" x14ac:dyDescent="0.25">
      <c r="A6640">
        <v>6638</v>
      </c>
      <c r="B6640" s="3">
        <v>0.14606680999999999</v>
      </c>
      <c r="C6640" s="3">
        <v>1.6860389999999999E-2</v>
      </c>
    </row>
    <row r="6641" spans="1:3" x14ac:dyDescent="0.25">
      <c r="A6641">
        <v>6639</v>
      </c>
      <c r="B6641" s="3">
        <v>0.14609095999999999</v>
      </c>
      <c r="C6641" s="3">
        <v>1.6862289999999999E-2</v>
      </c>
    </row>
    <row r="6642" spans="1:3" x14ac:dyDescent="0.25">
      <c r="A6642">
        <v>6640</v>
      </c>
      <c r="B6642" s="3">
        <v>0.14611510999999999</v>
      </c>
      <c r="C6642" s="3">
        <v>1.6864190000000001E-2</v>
      </c>
    </row>
    <row r="6643" spans="1:3" x14ac:dyDescent="0.25">
      <c r="A6643">
        <v>6641</v>
      </c>
      <c r="B6643" s="3">
        <v>0.14613925999999999</v>
      </c>
      <c r="C6643" s="3">
        <v>1.6866099999999998E-2</v>
      </c>
    </row>
    <row r="6644" spans="1:3" x14ac:dyDescent="0.25">
      <c r="A6644">
        <v>6642</v>
      </c>
      <c r="B6644" s="3">
        <v>0.14616343000000001</v>
      </c>
      <c r="C6644" s="3">
        <v>1.6868000000000001E-2</v>
      </c>
    </row>
    <row r="6645" spans="1:3" x14ac:dyDescent="0.25">
      <c r="A6645">
        <v>6643</v>
      </c>
      <c r="B6645" s="3">
        <v>0.14618759000000001</v>
      </c>
      <c r="C6645" s="3">
        <v>1.68699E-2</v>
      </c>
    </row>
    <row r="6646" spans="1:3" x14ac:dyDescent="0.25">
      <c r="A6646">
        <v>6644</v>
      </c>
      <c r="B6646" s="3">
        <v>0.14621176</v>
      </c>
      <c r="C6646" s="3">
        <v>1.6871810000000001E-2</v>
      </c>
    </row>
    <row r="6647" spans="1:3" x14ac:dyDescent="0.25">
      <c r="A6647">
        <v>6645</v>
      </c>
      <c r="B6647" s="3">
        <v>0.14623594000000001</v>
      </c>
      <c r="C6647" s="3">
        <v>1.687371E-2</v>
      </c>
    </row>
    <row r="6648" spans="1:3" x14ac:dyDescent="0.25">
      <c r="A6648">
        <v>6646</v>
      </c>
      <c r="B6648" s="3">
        <v>0.14626011999999999</v>
      </c>
      <c r="C6648" s="3">
        <v>1.6875609999999999E-2</v>
      </c>
    </row>
    <row r="6649" spans="1:3" x14ac:dyDescent="0.25">
      <c r="A6649">
        <v>6647</v>
      </c>
      <c r="B6649" s="3">
        <v>0.14628431</v>
      </c>
      <c r="C6649" s="3">
        <v>1.687752E-2</v>
      </c>
    </row>
    <row r="6650" spans="1:3" x14ac:dyDescent="0.25">
      <c r="A6650">
        <v>6648</v>
      </c>
      <c r="B6650" s="3">
        <v>0.14630850000000001</v>
      </c>
      <c r="C6650" s="3">
        <v>1.6879419999999999E-2</v>
      </c>
    </row>
    <row r="6651" spans="1:3" x14ac:dyDescent="0.25">
      <c r="A6651">
        <v>6649</v>
      </c>
      <c r="B6651" s="3">
        <v>0.14633270000000001</v>
      </c>
      <c r="C6651" s="3">
        <v>1.6881319999999998E-2</v>
      </c>
    </row>
    <row r="6652" spans="1:3" x14ac:dyDescent="0.25">
      <c r="A6652">
        <v>6650</v>
      </c>
      <c r="B6652" s="3">
        <v>0.14635691000000001</v>
      </c>
      <c r="C6652" s="3">
        <v>1.6883229999999999E-2</v>
      </c>
    </row>
    <row r="6653" spans="1:3" x14ac:dyDescent="0.25">
      <c r="A6653">
        <v>6651</v>
      </c>
      <c r="B6653" s="3">
        <v>0.14638111000000001</v>
      </c>
      <c r="C6653" s="3">
        <v>1.6885130000000002E-2</v>
      </c>
    </row>
    <row r="6654" spans="1:3" x14ac:dyDescent="0.25">
      <c r="A6654">
        <v>6652</v>
      </c>
      <c r="B6654" s="3">
        <v>0.14640533</v>
      </c>
      <c r="C6654" s="3">
        <v>1.6887039999999999E-2</v>
      </c>
    </row>
    <row r="6655" spans="1:3" x14ac:dyDescent="0.25">
      <c r="A6655">
        <v>6653</v>
      </c>
      <c r="B6655" s="3">
        <v>0.14642954999999999</v>
      </c>
      <c r="C6655" s="3">
        <v>1.6888940000000002E-2</v>
      </c>
    </row>
    <row r="6656" spans="1:3" x14ac:dyDescent="0.25">
      <c r="A6656">
        <v>6654</v>
      </c>
      <c r="B6656" s="3">
        <v>0.14645377000000001</v>
      </c>
      <c r="C6656" s="3">
        <v>1.6890849999999999E-2</v>
      </c>
    </row>
    <row r="6657" spans="1:3" x14ac:dyDescent="0.25">
      <c r="A6657">
        <v>6655</v>
      </c>
      <c r="B6657" s="3">
        <v>0.14647800999999999</v>
      </c>
      <c r="C6657" s="3">
        <v>1.6892750000000002E-2</v>
      </c>
    </row>
    <row r="6658" spans="1:3" x14ac:dyDescent="0.25">
      <c r="A6658">
        <v>6656</v>
      </c>
      <c r="B6658" s="3">
        <v>0.14650224000000001</v>
      </c>
      <c r="C6658" s="3">
        <v>1.6894659999999999E-2</v>
      </c>
    </row>
    <row r="6659" spans="1:3" x14ac:dyDescent="0.25">
      <c r="A6659">
        <v>6657</v>
      </c>
      <c r="B6659" s="3">
        <v>0.14652647999999999</v>
      </c>
      <c r="C6659" s="3">
        <v>1.6896560000000001E-2</v>
      </c>
    </row>
    <row r="6660" spans="1:3" x14ac:dyDescent="0.25">
      <c r="A6660">
        <v>6658</v>
      </c>
      <c r="B6660" s="3">
        <v>0.14655072999999999</v>
      </c>
      <c r="C6660" s="3">
        <v>1.6898469999999999E-2</v>
      </c>
    </row>
    <row r="6661" spans="1:3" x14ac:dyDescent="0.25">
      <c r="A6661">
        <v>6659</v>
      </c>
      <c r="B6661" s="3">
        <v>0.14657497999999999</v>
      </c>
      <c r="C6661" s="3">
        <v>1.6900370000000001E-2</v>
      </c>
    </row>
    <row r="6662" spans="1:3" x14ac:dyDescent="0.25">
      <c r="A6662">
        <v>6660</v>
      </c>
      <c r="B6662" s="3">
        <v>0.14659923999999999</v>
      </c>
      <c r="C6662" s="3">
        <v>1.6902279999999999E-2</v>
      </c>
    </row>
    <row r="6663" spans="1:3" x14ac:dyDescent="0.25">
      <c r="A6663">
        <v>6661</v>
      </c>
      <c r="B6663" s="3">
        <v>0.14662349999999999</v>
      </c>
      <c r="C6663" s="3">
        <v>1.6904189999999999E-2</v>
      </c>
    </row>
    <row r="6664" spans="1:3" x14ac:dyDescent="0.25">
      <c r="A6664">
        <v>6662</v>
      </c>
      <c r="B6664" s="3">
        <v>0.14664777000000001</v>
      </c>
      <c r="C6664" s="3">
        <v>1.6906089999999999E-2</v>
      </c>
    </row>
    <row r="6665" spans="1:3" x14ac:dyDescent="0.25">
      <c r="A6665">
        <v>6663</v>
      </c>
      <c r="B6665" s="3">
        <v>0.14667205</v>
      </c>
      <c r="C6665" s="3">
        <v>1.6907999999999999E-2</v>
      </c>
    </row>
    <row r="6666" spans="1:3" x14ac:dyDescent="0.25">
      <c r="A6666">
        <v>6664</v>
      </c>
      <c r="B6666" s="3">
        <v>0.14669633000000001</v>
      </c>
      <c r="C6666" s="3">
        <v>1.6909899999999999E-2</v>
      </c>
    </row>
    <row r="6667" spans="1:3" x14ac:dyDescent="0.25">
      <c r="A6667">
        <v>6665</v>
      </c>
      <c r="B6667" s="3">
        <v>0.14672061</v>
      </c>
      <c r="C6667" s="3">
        <v>1.6911809999999999E-2</v>
      </c>
    </row>
    <row r="6668" spans="1:3" x14ac:dyDescent="0.25">
      <c r="A6668">
        <v>6666</v>
      </c>
      <c r="B6668" s="3">
        <v>0.14674490000000001</v>
      </c>
      <c r="C6668" s="3">
        <v>1.691372E-2</v>
      </c>
    </row>
    <row r="6669" spans="1:3" x14ac:dyDescent="0.25">
      <c r="A6669">
        <v>6667</v>
      </c>
      <c r="B6669" s="3">
        <v>0.14676919999999999</v>
      </c>
      <c r="C6669" s="3">
        <v>1.6915630000000001E-2</v>
      </c>
    </row>
    <row r="6670" spans="1:3" x14ac:dyDescent="0.25">
      <c r="A6670">
        <v>6668</v>
      </c>
      <c r="B6670" s="3">
        <v>0.14679349999999999</v>
      </c>
      <c r="C6670" s="3">
        <v>1.691753E-2</v>
      </c>
    </row>
    <row r="6671" spans="1:3" x14ac:dyDescent="0.25">
      <c r="A6671">
        <v>6669</v>
      </c>
      <c r="B6671" s="3">
        <v>0.1468178</v>
      </c>
      <c r="C6671" s="3">
        <v>1.6919440000000001E-2</v>
      </c>
    </row>
    <row r="6672" spans="1:3" x14ac:dyDescent="0.25">
      <c r="A6672">
        <v>6670</v>
      </c>
      <c r="B6672" s="3">
        <v>0.14684211999999999</v>
      </c>
      <c r="C6672" s="3">
        <v>1.6921350000000002E-2</v>
      </c>
    </row>
    <row r="6673" spans="1:3" x14ac:dyDescent="0.25">
      <c r="A6673">
        <v>6671</v>
      </c>
      <c r="B6673" s="3">
        <v>0.14686642999999999</v>
      </c>
      <c r="C6673" s="3">
        <v>1.6923259999999999E-2</v>
      </c>
    </row>
    <row r="6674" spans="1:3" x14ac:dyDescent="0.25">
      <c r="A6674">
        <v>6672</v>
      </c>
      <c r="B6674" s="3">
        <v>0.14689076000000001</v>
      </c>
      <c r="C6674" s="3">
        <v>1.6925160000000002E-2</v>
      </c>
    </row>
    <row r="6675" spans="1:3" x14ac:dyDescent="0.25">
      <c r="A6675">
        <v>6673</v>
      </c>
      <c r="B6675" s="3">
        <v>0.14691508</v>
      </c>
      <c r="C6675" s="3">
        <v>1.6927069999999999E-2</v>
      </c>
    </row>
    <row r="6676" spans="1:3" x14ac:dyDescent="0.25">
      <c r="A6676">
        <v>6674</v>
      </c>
      <c r="B6676" s="3">
        <v>0.14693941999999999</v>
      </c>
      <c r="C6676" s="3">
        <v>1.692898E-2</v>
      </c>
    </row>
    <row r="6677" spans="1:3" x14ac:dyDescent="0.25">
      <c r="A6677">
        <v>6675</v>
      </c>
      <c r="B6677" s="3">
        <v>0.14696376</v>
      </c>
      <c r="C6677" s="3">
        <v>1.6930890000000001E-2</v>
      </c>
    </row>
    <row r="6678" spans="1:3" x14ac:dyDescent="0.25">
      <c r="A6678">
        <v>6676</v>
      </c>
      <c r="B6678" s="3">
        <v>0.14698810000000001</v>
      </c>
      <c r="C6678" s="3">
        <v>1.6932800000000001E-2</v>
      </c>
    </row>
    <row r="6679" spans="1:3" x14ac:dyDescent="0.25">
      <c r="A6679">
        <v>6677</v>
      </c>
      <c r="B6679" s="3">
        <v>0.14701244999999999</v>
      </c>
      <c r="C6679" s="3">
        <v>1.6934709999999999E-2</v>
      </c>
    </row>
    <row r="6680" spans="1:3" x14ac:dyDescent="0.25">
      <c r="A6680">
        <v>6678</v>
      </c>
      <c r="B6680" s="3">
        <v>0.14703680999999999</v>
      </c>
      <c r="C6680" s="3">
        <v>1.6936610000000001E-2</v>
      </c>
    </row>
    <row r="6681" spans="1:3" x14ac:dyDescent="0.25">
      <c r="A6681">
        <v>6679</v>
      </c>
      <c r="B6681" s="3">
        <v>0.14706116999999999</v>
      </c>
      <c r="C6681" s="3">
        <v>1.6938519999999999E-2</v>
      </c>
    </row>
    <row r="6682" spans="1:3" x14ac:dyDescent="0.25">
      <c r="A6682">
        <v>6680</v>
      </c>
      <c r="B6682" s="3">
        <v>0.14708552999999999</v>
      </c>
      <c r="C6682" s="3">
        <v>1.6940429999999999E-2</v>
      </c>
    </row>
    <row r="6683" spans="1:3" x14ac:dyDescent="0.25">
      <c r="A6683">
        <v>6681</v>
      </c>
      <c r="B6683" s="3">
        <v>0.14710989999999999</v>
      </c>
      <c r="C6683" s="3">
        <v>1.694234E-2</v>
      </c>
    </row>
    <row r="6684" spans="1:3" x14ac:dyDescent="0.25">
      <c r="A6684">
        <v>6682</v>
      </c>
      <c r="B6684" s="3">
        <v>0.14713428000000001</v>
      </c>
      <c r="C6684" s="3">
        <v>1.6944250000000001E-2</v>
      </c>
    </row>
    <row r="6685" spans="1:3" x14ac:dyDescent="0.25">
      <c r="A6685">
        <v>6683</v>
      </c>
      <c r="B6685" s="3">
        <v>0.14715866</v>
      </c>
      <c r="C6685" s="3">
        <v>1.6946159999999998E-2</v>
      </c>
    </row>
    <row r="6686" spans="1:3" x14ac:dyDescent="0.25">
      <c r="A6686">
        <v>6684</v>
      </c>
      <c r="B6686" s="3">
        <v>0.14718305000000001</v>
      </c>
      <c r="C6686" s="3">
        <v>1.6948069999999999E-2</v>
      </c>
    </row>
    <row r="6687" spans="1:3" x14ac:dyDescent="0.25">
      <c r="A6687">
        <v>6685</v>
      </c>
      <c r="B6687" s="3">
        <v>0.14720743999999999</v>
      </c>
      <c r="C6687" s="3">
        <v>1.694998E-2</v>
      </c>
    </row>
    <row r="6688" spans="1:3" x14ac:dyDescent="0.25">
      <c r="A6688">
        <v>6686</v>
      </c>
      <c r="B6688" s="3">
        <v>0.14723184</v>
      </c>
      <c r="C6688" s="3">
        <v>1.6951890000000001E-2</v>
      </c>
    </row>
    <row r="6689" spans="1:3" x14ac:dyDescent="0.25">
      <c r="A6689">
        <v>6687</v>
      </c>
      <c r="B6689" s="3">
        <v>0.14725625000000001</v>
      </c>
      <c r="C6689" s="3">
        <v>1.6953800000000002E-2</v>
      </c>
    </row>
    <row r="6690" spans="1:3" x14ac:dyDescent="0.25">
      <c r="A6690">
        <v>6688</v>
      </c>
      <c r="B6690" s="3">
        <v>0.14728066000000001</v>
      </c>
      <c r="C6690" s="3">
        <v>1.6955709999999999E-2</v>
      </c>
    </row>
    <row r="6691" spans="1:3" x14ac:dyDescent="0.25">
      <c r="A6691">
        <v>6689</v>
      </c>
      <c r="B6691" s="3">
        <v>0.14730507000000001</v>
      </c>
      <c r="C6691" s="3">
        <v>1.695762E-2</v>
      </c>
    </row>
    <row r="6692" spans="1:3" x14ac:dyDescent="0.25">
      <c r="A6692">
        <v>6690</v>
      </c>
      <c r="B6692" s="3">
        <v>0.14732949000000001</v>
      </c>
      <c r="C6692" s="3">
        <v>1.695953E-2</v>
      </c>
    </row>
    <row r="6693" spans="1:3" x14ac:dyDescent="0.25">
      <c r="A6693">
        <v>6691</v>
      </c>
      <c r="B6693" s="3">
        <v>0.14735392</v>
      </c>
      <c r="C6693" s="3">
        <v>1.6961449999999999E-2</v>
      </c>
    </row>
    <row r="6694" spans="1:3" x14ac:dyDescent="0.25">
      <c r="A6694">
        <v>6692</v>
      </c>
      <c r="B6694" s="3">
        <v>0.14737834999999999</v>
      </c>
      <c r="C6694" s="3">
        <v>1.696336E-2</v>
      </c>
    </row>
    <row r="6695" spans="1:3" x14ac:dyDescent="0.25">
      <c r="A6695">
        <v>6693</v>
      </c>
      <c r="B6695" s="3">
        <v>0.14740279000000001</v>
      </c>
      <c r="C6695" s="3">
        <v>1.6965270000000001E-2</v>
      </c>
    </row>
    <row r="6696" spans="1:3" x14ac:dyDescent="0.25">
      <c r="A6696">
        <v>6694</v>
      </c>
      <c r="B6696" s="3">
        <v>0.14742722999999999</v>
      </c>
      <c r="C6696" s="3">
        <v>1.6967179999999998E-2</v>
      </c>
    </row>
    <row r="6697" spans="1:3" x14ac:dyDescent="0.25">
      <c r="A6697">
        <v>6695</v>
      </c>
      <c r="B6697" s="3">
        <v>0.14745168</v>
      </c>
      <c r="C6697" s="3">
        <v>1.6969089999999999E-2</v>
      </c>
    </row>
    <row r="6698" spans="1:3" x14ac:dyDescent="0.25">
      <c r="A6698">
        <v>6696</v>
      </c>
      <c r="B6698" s="3">
        <v>0.14747613000000001</v>
      </c>
      <c r="C6698" s="3">
        <v>1.6971E-2</v>
      </c>
    </row>
    <row r="6699" spans="1:3" x14ac:dyDescent="0.25">
      <c r="A6699">
        <v>6697</v>
      </c>
      <c r="B6699" s="3">
        <v>0.14750058999999999</v>
      </c>
      <c r="C6699" s="3">
        <v>1.6972919999999999E-2</v>
      </c>
    </row>
    <row r="6700" spans="1:3" x14ac:dyDescent="0.25">
      <c r="A6700">
        <v>6698</v>
      </c>
      <c r="B6700" s="3">
        <v>0.14752504999999999</v>
      </c>
      <c r="C6700" s="3">
        <v>1.697483E-2</v>
      </c>
    </row>
    <row r="6701" spans="1:3" x14ac:dyDescent="0.25">
      <c r="A6701">
        <v>6699</v>
      </c>
      <c r="B6701" s="3">
        <v>0.14754951999999999</v>
      </c>
      <c r="C6701" s="3">
        <v>1.6976740000000001E-2</v>
      </c>
    </row>
    <row r="6702" spans="1:3" x14ac:dyDescent="0.25">
      <c r="A6702">
        <v>6700</v>
      </c>
      <c r="B6702" s="3">
        <v>0.14757400000000001</v>
      </c>
      <c r="C6702" s="3">
        <v>1.6978650000000001E-2</v>
      </c>
    </row>
    <row r="6703" spans="1:3" x14ac:dyDescent="0.25">
      <c r="A6703">
        <v>6701</v>
      </c>
      <c r="B6703" s="3">
        <v>0.14759848</v>
      </c>
      <c r="C6703" s="3">
        <v>1.698057E-2</v>
      </c>
    </row>
    <row r="6704" spans="1:3" x14ac:dyDescent="0.25">
      <c r="A6704">
        <v>6702</v>
      </c>
      <c r="B6704" s="3">
        <v>0.14762296</v>
      </c>
      <c r="C6704" s="3">
        <v>1.6982480000000001E-2</v>
      </c>
    </row>
    <row r="6705" spans="1:3" x14ac:dyDescent="0.25">
      <c r="A6705">
        <v>6703</v>
      </c>
      <c r="B6705" s="3">
        <v>0.14764745000000001</v>
      </c>
      <c r="C6705" s="3">
        <v>1.6984389999999999E-2</v>
      </c>
    </row>
    <row r="6706" spans="1:3" x14ac:dyDescent="0.25">
      <c r="A6706">
        <v>6704</v>
      </c>
      <c r="B6706" s="3">
        <v>0.14767195</v>
      </c>
      <c r="C6706" s="3">
        <v>1.6986299999999999E-2</v>
      </c>
    </row>
    <row r="6707" spans="1:3" x14ac:dyDescent="0.25">
      <c r="A6707">
        <v>6705</v>
      </c>
      <c r="B6707" s="3">
        <v>0.14769645000000001</v>
      </c>
      <c r="C6707" s="3">
        <v>1.6988219999999998E-2</v>
      </c>
    </row>
    <row r="6708" spans="1:3" x14ac:dyDescent="0.25">
      <c r="A6708">
        <v>6706</v>
      </c>
      <c r="B6708" s="3">
        <v>0.14772096000000001</v>
      </c>
      <c r="C6708" s="3">
        <v>1.6990129999999999E-2</v>
      </c>
    </row>
    <row r="6709" spans="1:3" x14ac:dyDescent="0.25">
      <c r="A6709">
        <v>6707</v>
      </c>
      <c r="B6709" s="3">
        <v>0.14774546999999999</v>
      </c>
      <c r="C6709" s="3">
        <v>1.6992050000000002E-2</v>
      </c>
    </row>
    <row r="6710" spans="1:3" x14ac:dyDescent="0.25">
      <c r="A6710">
        <v>6708</v>
      </c>
      <c r="B6710" s="3">
        <v>0.14776998999999999</v>
      </c>
      <c r="C6710" s="3">
        <v>1.6993959999999999E-2</v>
      </c>
    </row>
    <row r="6711" spans="1:3" x14ac:dyDescent="0.25">
      <c r="A6711">
        <v>6709</v>
      </c>
      <c r="B6711" s="3">
        <v>0.14779452000000001</v>
      </c>
      <c r="C6711" s="3">
        <v>1.699587E-2</v>
      </c>
    </row>
    <row r="6712" spans="1:3" x14ac:dyDescent="0.25">
      <c r="A6712">
        <v>6710</v>
      </c>
      <c r="B6712" s="3">
        <v>0.14781905000000001</v>
      </c>
      <c r="C6712" s="3">
        <v>1.6997789999999999E-2</v>
      </c>
    </row>
    <row r="6713" spans="1:3" x14ac:dyDescent="0.25">
      <c r="A6713">
        <v>6711</v>
      </c>
      <c r="B6713" s="3">
        <v>0.14784358</v>
      </c>
      <c r="C6713" s="3">
        <v>1.69997E-2</v>
      </c>
    </row>
    <row r="6714" spans="1:3" x14ac:dyDescent="0.25">
      <c r="A6714">
        <v>6712</v>
      </c>
      <c r="B6714" s="3">
        <v>0.14786811999999999</v>
      </c>
      <c r="C6714" s="3">
        <v>1.7001619999999999E-2</v>
      </c>
    </row>
    <row r="6715" spans="1:3" x14ac:dyDescent="0.25">
      <c r="A6715">
        <v>6713</v>
      </c>
      <c r="B6715" s="3">
        <v>0.14789267</v>
      </c>
      <c r="C6715" s="3">
        <v>1.7003529999999999E-2</v>
      </c>
    </row>
    <row r="6716" spans="1:3" x14ac:dyDescent="0.25">
      <c r="A6716">
        <v>6714</v>
      </c>
      <c r="B6716" s="3">
        <v>0.14791721999999999</v>
      </c>
      <c r="C6716" s="3">
        <v>1.7005449999999998E-2</v>
      </c>
    </row>
    <row r="6717" spans="1:3" x14ac:dyDescent="0.25">
      <c r="A6717">
        <v>6715</v>
      </c>
      <c r="B6717" s="3">
        <v>0.14794177999999999</v>
      </c>
      <c r="C6717" s="3">
        <v>1.7007359999999999E-2</v>
      </c>
    </row>
    <row r="6718" spans="1:3" x14ac:dyDescent="0.25">
      <c r="A6718">
        <v>6716</v>
      </c>
      <c r="B6718" s="3">
        <v>0.14796634</v>
      </c>
      <c r="C6718" s="3">
        <v>1.7009280000000002E-2</v>
      </c>
    </row>
    <row r="6719" spans="1:3" x14ac:dyDescent="0.25">
      <c r="A6719">
        <v>6717</v>
      </c>
      <c r="B6719" s="3">
        <v>0.14799091</v>
      </c>
      <c r="C6719" s="3">
        <v>1.7011189999999999E-2</v>
      </c>
    </row>
    <row r="6720" spans="1:3" x14ac:dyDescent="0.25">
      <c r="A6720">
        <v>6718</v>
      </c>
      <c r="B6720" s="3">
        <v>0.14801548</v>
      </c>
      <c r="C6720" s="3">
        <v>1.7013110000000001E-2</v>
      </c>
    </row>
    <row r="6721" spans="1:3" x14ac:dyDescent="0.25">
      <c r="A6721">
        <v>6719</v>
      </c>
      <c r="B6721" s="3">
        <v>0.14804006</v>
      </c>
      <c r="C6721" s="3">
        <v>1.7015019999999999E-2</v>
      </c>
    </row>
    <row r="6722" spans="1:3" x14ac:dyDescent="0.25">
      <c r="A6722">
        <v>6720</v>
      </c>
      <c r="B6722" s="3">
        <v>0.14806464</v>
      </c>
      <c r="C6722" s="3">
        <v>1.7016940000000001E-2</v>
      </c>
    </row>
    <row r="6723" spans="1:3" x14ac:dyDescent="0.25">
      <c r="A6723">
        <v>6721</v>
      </c>
      <c r="B6723" s="3">
        <v>0.14808922999999999</v>
      </c>
      <c r="C6723" s="3">
        <v>1.701886E-2</v>
      </c>
    </row>
    <row r="6724" spans="1:3" x14ac:dyDescent="0.25">
      <c r="A6724">
        <v>6722</v>
      </c>
      <c r="B6724" s="3">
        <v>0.14811383</v>
      </c>
      <c r="C6724" s="3">
        <v>1.7020770000000001E-2</v>
      </c>
    </row>
    <row r="6725" spans="1:3" x14ac:dyDescent="0.25">
      <c r="A6725">
        <v>6723</v>
      </c>
      <c r="B6725" s="3">
        <v>0.14813842999999999</v>
      </c>
      <c r="C6725" s="3">
        <v>1.702269E-2</v>
      </c>
    </row>
    <row r="6726" spans="1:3" x14ac:dyDescent="0.25">
      <c r="A6726">
        <v>6724</v>
      </c>
      <c r="B6726" s="3">
        <v>0.14816304</v>
      </c>
      <c r="C6726" s="3">
        <v>1.7024609999999999E-2</v>
      </c>
    </row>
    <row r="6727" spans="1:3" x14ac:dyDescent="0.25">
      <c r="A6727">
        <v>6725</v>
      </c>
      <c r="B6727" s="3">
        <v>0.14818765</v>
      </c>
      <c r="C6727" s="3">
        <v>1.702652E-2</v>
      </c>
    </row>
    <row r="6728" spans="1:3" x14ac:dyDescent="0.25">
      <c r="A6728">
        <v>6726</v>
      </c>
      <c r="B6728" s="3">
        <v>0.14821227000000001</v>
      </c>
      <c r="C6728" s="3">
        <v>1.7028439999999999E-2</v>
      </c>
    </row>
    <row r="6729" spans="1:3" x14ac:dyDescent="0.25">
      <c r="A6729">
        <v>6727</v>
      </c>
      <c r="B6729" s="3">
        <v>0.14823689000000001</v>
      </c>
      <c r="C6729" s="3">
        <v>1.7030360000000001E-2</v>
      </c>
    </row>
    <row r="6730" spans="1:3" x14ac:dyDescent="0.25">
      <c r="A6730">
        <v>6728</v>
      </c>
      <c r="B6730" s="3">
        <v>0.14826152000000001</v>
      </c>
      <c r="C6730" s="3">
        <v>1.7032269999999999E-2</v>
      </c>
    </row>
    <row r="6731" spans="1:3" x14ac:dyDescent="0.25">
      <c r="A6731">
        <v>6729</v>
      </c>
      <c r="B6731" s="3">
        <v>0.14828615000000001</v>
      </c>
      <c r="C6731" s="3">
        <v>1.7034190000000001E-2</v>
      </c>
    </row>
    <row r="6732" spans="1:3" x14ac:dyDescent="0.25">
      <c r="A6732">
        <v>6730</v>
      </c>
      <c r="B6732" s="3">
        <v>0.14831079</v>
      </c>
      <c r="C6732" s="3">
        <v>1.703611E-2</v>
      </c>
    </row>
    <row r="6733" spans="1:3" x14ac:dyDescent="0.25">
      <c r="A6733">
        <v>6731</v>
      </c>
      <c r="B6733" s="3">
        <v>0.14833544000000001</v>
      </c>
      <c r="C6733" s="3">
        <v>1.7038029999999999E-2</v>
      </c>
    </row>
    <row r="6734" spans="1:3" x14ac:dyDescent="0.25">
      <c r="A6734">
        <v>6732</v>
      </c>
      <c r="B6734" s="3">
        <v>0.14836009</v>
      </c>
      <c r="C6734" s="3">
        <v>1.7039950000000002E-2</v>
      </c>
    </row>
    <row r="6735" spans="1:3" x14ac:dyDescent="0.25">
      <c r="A6735">
        <v>6733</v>
      </c>
      <c r="B6735" s="3">
        <v>0.14838473999999999</v>
      </c>
      <c r="C6735" s="3">
        <v>1.7041859999999999E-2</v>
      </c>
    </row>
    <row r="6736" spans="1:3" x14ac:dyDescent="0.25">
      <c r="A6736">
        <v>6734</v>
      </c>
      <c r="B6736" s="3">
        <v>0.1484094</v>
      </c>
      <c r="C6736" s="3">
        <v>1.7043780000000001E-2</v>
      </c>
    </row>
    <row r="6737" spans="1:3" x14ac:dyDescent="0.25">
      <c r="A6737">
        <v>6735</v>
      </c>
      <c r="B6737" s="3">
        <v>0.14843407</v>
      </c>
      <c r="C6737" s="3">
        <v>1.70457E-2</v>
      </c>
    </row>
    <row r="6738" spans="1:3" x14ac:dyDescent="0.25">
      <c r="A6738">
        <v>6736</v>
      </c>
      <c r="B6738" s="3">
        <v>0.14845874000000001</v>
      </c>
      <c r="C6738" s="3">
        <v>1.7047619999999999E-2</v>
      </c>
    </row>
    <row r="6739" spans="1:3" x14ac:dyDescent="0.25">
      <c r="A6739">
        <v>6737</v>
      </c>
      <c r="B6739" s="3">
        <v>0.14848342</v>
      </c>
      <c r="C6739" s="3">
        <v>1.7049539999999998E-2</v>
      </c>
    </row>
    <row r="6740" spans="1:3" x14ac:dyDescent="0.25">
      <c r="A6740">
        <v>6738</v>
      </c>
      <c r="B6740" s="3">
        <v>0.1485081</v>
      </c>
      <c r="C6740" s="3">
        <v>1.7051460000000001E-2</v>
      </c>
    </row>
    <row r="6741" spans="1:3" x14ac:dyDescent="0.25">
      <c r="A6741">
        <v>6739</v>
      </c>
      <c r="B6741" s="3">
        <v>0.14853279</v>
      </c>
      <c r="C6741" s="3">
        <v>1.705338E-2</v>
      </c>
    </row>
    <row r="6742" spans="1:3" x14ac:dyDescent="0.25">
      <c r="A6742">
        <v>6740</v>
      </c>
      <c r="B6742" s="3">
        <v>0.14855748999999999</v>
      </c>
      <c r="C6742" s="3">
        <v>1.7055299999999999E-2</v>
      </c>
    </row>
    <row r="6743" spans="1:3" x14ac:dyDescent="0.25">
      <c r="A6743">
        <v>6741</v>
      </c>
      <c r="B6743" s="3">
        <v>0.14858219</v>
      </c>
      <c r="C6743" s="3">
        <v>1.7057220000000001E-2</v>
      </c>
    </row>
    <row r="6744" spans="1:3" x14ac:dyDescent="0.25">
      <c r="A6744">
        <v>6742</v>
      </c>
      <c r="B6744" s="3">
        <v>0.14860688999999999</v>
      </c>
      <c r="C6744" s="3">
        <v>1.705914E-2</v>
      </c>
    </row>
    <row r="6745" spans="1:3" x14ac:dyDescent="0.25">
      <c r="A6745">
        <v>6743</v>
      </c>
      <c r="B6745" s="3">
        <v>0.1486316</v>
      </c>
      <c r="C6745" s="3">
        <v>1.7061059999999999E-2</v>
      </c>
    </row>
    <row r="6746" spans="1:3" x14ac:dyDescent="0.25">
      <c r="A6746">
        <v>6744</v>
      </c>
      <c r="B6746" s="3">
        <v>0.14865632000000001</v>
      </c>
      <c r="C6746" s="3">
        <v>1.7062979999999998E-2</v>
      </c>
    </row>
    <row r="6747" spans="1:3" x14ac:dyDescent="0.25">
      <c r="A6747">
        <v>6745</v>
      </c>
      <c r="B6747" s="3">
        <v>0.14868103999999999</v>
      </c>
      <c r="C6747" s="3">
        <v>1.7064900000000001E-2</v>
      </c>
    </row>
    <row r="6748" spans="1:3" x14ac:dyDescent="0.25">
      <c r="A6748">
        <v>6746</v>
      </c>
      <c r="B6748" s="3">
        <v>0.14870576999999999</v>
      </c>
      <c r="C6748" s="3">
        <v>1.706682E-2</v>
      </c>
    </row>
    <row r="6749" spans="1:3" x14ac:dyDescent="0.25">
      <c r="A6749">
        <v>6747</v>
      </c>
      <c r="B6749" s="3">
        <v>0.14873049999999999</v>
      </c>
      <c r="C6749" s="3">
        <v>1.7068739999999999E-2</v>
      </c>
    </row>
    <row r="6750" spans="1:3" x14ac:dyDescent="0.25">
      <c r="A6750">
        <v>6748</v>
      </c>
      <c r="B6750" s="3">
        <v>0.14875524000000001</v>
      </c>
      <c r="C6750" s="3">
        <v>1.7070660000000001E-2</v>
      </c>
    </row>
    <row r="6751" spans="1:3" x14ac:dyDescent="0.25">
      <c r="A6751">
        <v>6749</v>
      </c>
      <c r="B6751" s="3">
        <v>0.14877999</v>
      </c>
      <c r="C6751" s="3">
        <v>1.707258E-2</v>
      </c>
    </row>
    <row r="6752" spans="1:3" x14ac:dyDescent="0.25">
      <c r="A6752">
        <v>6750</v>
      </c>
      <c r="B6752" s="3">
        <v>0.14880473999999999</v>
      </c>
      <c r="C6752" s="3">
        <v>1.7074499999999999E-2</v>
      </c>
    </row>
    <row r="6753" spans="1:3" x14ac:dyDescent="0.25">
      <c r="A6753">
        <v>6751</v>
      </c>
      <c r="B6753" s="3">
        <v>0.14882949000000001</v>
      </c>
      <c r="C6753" s="3">
        <v>1.7076419999999998E-2</v>
      </c>
    </row>
    <row r="6754" spans="1:3" x14ac:dyDescent="0.25">
      <c r="A6754">
        <v>6752</v>
      </c>
      <c r="B6754" s="3">
        <v>0.14885424999999999</v>
      </c>
      <c r="C6754" s="3">
        <v>1.7078340000000001E-2</v>
      </c>
    </row>
    <row r="6755" spans="1:3" x14ac:dyDescent="0.25">
      <c r="A6755">
        <v>6753</v>
      </c>
      <c r="B6755" s="3">
        <v>0.14887902</v>
      </c>
      <c r="C6755" s="3">
        <v>1.708026E-2</v>
      </c>
    </row>
    <row r="6756" spans="1:3" x14ac:dyDescent="0.25">
      <c r="A6756">
        <v>6754</v>
      </c>
      <c r="B6756" s="3">
        <v>0.14890379000000001</v>
      </c>
      <c r="C6756" s="3">
        <v>1.7082190000000001E-2</v>
      </c>
    </row>
    <row r="6757" spans="1:3" x14ac:dyDescent="0.25">
      <c r="A6757">
        <v>6755</v>
      </c>
      <c r="B6757" s="3">
        <v>0.14892857000000001</v>
      </c>
      <c r="C6757" s="3">
        <v>1.708411E-2</v>
      </c>
    </row>
    <row r="6758" spans="1:3" x14ac:dyDescent="0.25">
      <c r="A6758">
        <v>6756</v>
      </c>
      <c r="B6758" s="3">
        <v>0.14895335000000001</v>
      </c>
      <c r="C6758" s="3">
        <v>1.7086029999999999E-2</v>
      </c>
    </row>
    <row r="6759" spans="1:3" x14ac:dyDescent="0.25">
      <c r="A6759">
        <v>6757</v>
      </c>
      <c r="B6759" s="3">
        <v>0.14897814000000001</v>
      </c>
      <c r="C6759" s="3">
        <v>1.7087950000000001E-2</v>
      </c>
    </row>
    <row r="6760" spans="1:3" x14ac:dyDescent="0.25">
      <c r="A6760">
        <v>6758</v>
      </c>
      <c r="B6760" s="3">
        <v>0.14900293000000001</v>
      </c>
      <c r="C6760" s="3">
        <v>1.708987E-2</v>
      </c>
    </row>
    <row r="6761" spans="1:3" x14ac:dyDescent="0.25">
      <c r="A6761">
        <v>6759</v>
      </c>
      <c r="B6761" s="3">
        <v>0.14902773</v>
      </c>
      <c r="C6761" s="3">
        <v>1.7091800000000001E-2</v>
      </c>
    </row>
    <row r="6762" spans="1:3" x14ac:dyDescent="0.25">
      <c r="A6762">
        <v>6760</v>
      </c>
      <c r="B6762" s="3">
        <v>0.14905254000000001</v>
      </c>
      <c r="C6762" s="3">
        <v>1.709372E-2</v>
      </c>
    </row>
    <row r="6763" spans="1:3" x14ac:dyDescent="0.25">
      <c r="A6763">
        <v>6761</v>
      </c>
      <c r="B6763" s="3">
        <v>0.14907735</v>
      </c>
      <c r="C6763" s="3">
        <v>1.7095639999999999E-2</v>
      </c>
    </row>
    <row r="6764" spans="1:3" x14ac:dyDescent="0.25">
      <c r="A6764">
        <v>6762</v>
      </c>
      <c r="B6764" s="3">
        <v>0.14910216000000001</v>
      </c>
      <c r="C6764" s="3">
        <v>1.7097569999999999E-2</v>
      </c>
    </row>
    <row r="6765" spans="1:3" x14ac:dyDescent="0.25">
      <c r="A6765">
        <v>6763</v>
      </c>
      <c r="B6765" s="3">
        <v>0.14912698999999999</v>
      </c>
      <c r="C6765" s="3">
        <v>1.7099489999999998E-2</v>
      </c>
    </row>
    <row r="6766" spans="1:3" x14ac:dyDescent="0.25">
      <c r="A6766">
        <v>6764</v>
      </c>
      <c r="B6766" s="3">
        <v>0.14915181</v>
      </c>
      <c r="C6766" s="3">
        <v>1.7101410000000001E-2</v>
      </c>
    </row>
    <row r="6767" spans="1:3" x14ac:dyDescent="0.25">
      <c r="A6767">
        <v>6765</v>
      </c>
      <c r="B6767" s="3">
        <v>0.14917664999999999</v>
      </c>
      <c r="C6767" s="3">
        <v>1.7103340000000002E-2</v>
      </c>
    </row>
    <row r="6768" spans="1:3" x14ac:dyDescent="0.25">
      <c r="A6768">
        <v>6766</v>
      </c>
      <c r="B6768" s="3">
        <v>0.14920148</v>
      </c>
      <c r="C6768" s="3">
        <v>1.7105260000000001E-2</v>
      </c>
    </row>
    <row r="6769" spans="1:3" x14ac:dyDescent="0.25">
      <c r="A6769">
        <v>6767</v>
      </c>
      <c r="B6769" s="3">
        <v>0.14922632999999999</v>
      </c>
      <c r="C6769" s="3">
        <v>1.710718E-2</v>
      </c>
    </row>
    <row r="6770" spans="1:3" x14ac:dyDescent="0.25">
      <c r="A6770">
        <v>6768</v>
      </c>
      <c r="B6770" s="3">
        <v>0.14925118000000001</v>
      </c>
      <c r="C6770" s="3">
        <v>1.710911E-2</v>
      </c>
    </row>
    <row r="6771" spans="1:3" x14ac:dyDescent="0.25">
      <c r="A6771">
        <v>6769</v>
      </c>
      <c r="B6771" s="3">
        <v>0.14927603</v>
      </c>
      <c r="C6771" s="3">
        <v>1.7111029999999999E-2</v>
      </c>
    </row>
    <row r="6772" spans="1:3" x14ac:dyDescent="0.25">
      <c r="A6772">
        <v>6770</v>
      </c>
      <c r="B6772" s="3">
        <v>0.14930088999999999</v>
      </c>
      <c r="C6772" s="3">
        <v>1.711296E-2</v>
      </c>
    </row>
    <row r="6773" spans="1:3" x14ac:dyDescent="0.25">
      <c r="A6773">
        <v>6771</v>
      </c>
      <c r="B6773" s="3">
        <v>0.14932576</v>
      </c>
      <c r="C6773" s="3">
        <v>1.7114879999999999E-2</v>
      </c>
    </row>
    <row r="6774" spans="1:3" x14ac:dyDescent="0.25">
      <c r="A6774">
        <v>6772</v>
      </c>
      <c r="B6774" s="3">
        <v>0.14935063000000001</v>
      </c>
      <c r="C6774" s="3">
        <v>1.711681E-2</v>
      </c>
    </row>
    <row r="6775" spans="1:3" x14ac:dyDescent="0.25">
      <c r="A6775">
        <v>6773</v>
      </c>
      <c r="B6775" s="3">
        <v>0.14937550999999999</v>
      </c>
      <c r="C6775" s="3">
        <v>1.7118729999999999E-2</v>
      </c>
    </row>
    <row r="6776" spans="1:3" x14ac:dyDescent="0.25">
      <c r="A6776">
        <v>6774</v>
      </c>
      <c r="B6776" s="3">
        <v>0.14940038999999999</v>
      </c>
      <c r="C6776" s="3">
        <v>1.7120659999999999E-2</v>
      </c>
    </row>
    <row r="6777" spans="1:3" x14ac:dyDescent="0.25">
      <c r="A6777">
        <v>6775</v>
      </c>
      <c r="B6777" s="3">
        <v>0.14942527999999999</v>
      </c>
      <c r="C6777" s="3">
        <v>1.7122579999999998E-2</v>
      </c>
    </row>
    <row r="6778" spans="1:3" x14ac:dyDescent="0.25">
      <c r="A6778">
        <v>6776</v>
      </c>
      <c r="B6778" s="3">
        <v>0.14945016999999999</v>
      </c>
      <c r="C6778" s="3">
        <v>1.7124509999999999E-2</v>
      </c>
    </row>
    <row r="6779" spans="1:3" x14ac:dyDescent="0.25">
      <c r="A6779">
        <v>6777</v>
      </c>
      <c r="B6779" s="3">
        <v>0.14947506999999999</v>
      </c>
      <c r="C6779" s="3">
        <v>1.7126430000000002E-2</v>
      </c>
    </row>
    <row r="6780" spans="1:3" x14ac:dyDescent="0.25">
      <c r="A6780">
        <v>6778</v>
      </c>
      <c r="B6780" s="3">
        <v>0.14949998</v>
      </c>
      <c r="C6780" s="3">
        <v>1.7128359999999999E-2</v>
      </c>
    </row>
    <row r="6781" spans="1:3" x14ac:dyDescent="0.25">
      <c r="A6781">
        <v>6779</v>
      </c>
      <c r="B6781" s="3">
        <v>0.14952488999999999</v>
      </c>
      <c r="C6781" s="3">
        <v>1.7130289999999999E-2</v>
      </c>
    </row>
    <row r="6782" spans="1:3" x14ac:dyDescent="0.25">
      <c r="A6782">
        <v>6780</v>
      </c>
      <c r="B6782" s="3">
        <v>0.14954981000000001</v>
      </c>
      <c r="C6782" s="3">
        <v>1.7132209999999998E-2</v>
      </c>
    </row>
    <row r="6783" spans="1:3" x14ac:dyDescent="0.25">
      <c r="A6783">
        <v>6781</v>
      </c>
      <c r="B6783" s="3">
        <v>0.14957472999999999</v>
      </c>
      <c r="C6783" s="3">
        <v>1.7134139999999999E-2</v>
      </c>
    </row>
    <row r="6784" spans="1:3" x14ac:dyDescent="0.25">
      <c r="A6784">
        <v>6782</v>
      </c>
      <c r="B6784" s="3">
        <v>0.14959966</v>
      </c>
      <c r="C6784" s="3">
        <v>1.713607E-2</v>
      </c>
    </row>
    <row r="6785" spans="1:3" x14ac:dyDescent="0.25">
      <c r="A6785">
        <v>6783</v>
      </c>
      <c r="B6785" s="3">
        <v>0.14962459</v>
      </c>
      <c r="C6785" s="3">
        <v>1.7137989999999999E-2</v>
      </c>
    </row>
    <row r="6786" spans="1:3" x14ac:dyDescent="0.25">
      <c r="A6786">
        <v>6784</v>
      </c>
      <c r="B6786" s="3">
        <v>0.14964953</v>
      </c>
      <c r="C6786" s="3">
        <v>1.7139919999999999E-2</v>
      </c>
    </row>
    <row r="6787" spans="1:3" x14ac:dyDescent="0.25">
      <c r="A6787">
        <v>6785</v>
      </c>
      <c r="B6787" s="3">
        <v>0.14967447</v>
      </c>
      <c r="C6787" s="3">
        <v>1.714185E-2</v>
      </c>
    </row>
    <row r="6788" spans="1:3" x14ac:dyDescent="0.25">
      <c r="A6788">
        <v>6786</v>
      </c>
      <c r="B6788" s="3">
        <v>0.14969942</v>
      </c>
      <c r="C6788" s="3">
        <v>1.7143769999999999E-2</v>
      </c>
    </row>
    <row r="6789" spans="1:3" x14ac:dyDescent="0.25">
      <c r="A6789">
        <v>6787</v>
      </c>
      <c r="B6789" s="3">
        <v>0.14972437999999999</v>
      </c>
      <c r="C6789" s="3">
        <v>1.71457E-2</v>
      </c>
    </row>
    <row r="6790" spans="1:3" x14ac:dyDescent="0.25">
      <c r="A6790">
        <v>6788</v>
      </c>
      <c r="B6790" s="3">
        <v>0.14974934000000001</v>
      </c>
      <c r="C6790" s="3">
        <v>1.7147630000000001E-2</v>
      </c>
    </row>
    <row r="6791" spans="1:3" x14ac:dyDescent="0.25">
      <c r="A6791">
        <v>6789</v>
      </c>
      <c r="B6791" s="3">
        <v>0.1497743</v>
      </c>
      <c r="C6791" s="3">
        <v>1.7149560000000001E-2</v>
      </c>
    </row>
    <row r="6792" spans="1:3" x14ac:dyDescent="0.25">
      <c r="A6792">
        <v>6790</v>
      </c>
      <c r="B6792" s="3">
        <v>0.14979928000000001</v>
      </c>
      <c r="C6792" s="3">
        <v>1.715148E-2</v>
      </c>
    </row>
    <row r="6793" spans="1:3" x14ac:dyDescent="0.25">
      <c r="A6793">
        <v>6791</v>
      </c>
      <c r="B6793" s="3">
        <v>0.14982424999999999</v>
      </c>
      <c r="C6793" s="3">
        <v>1.7153410000000001E-2</v>
      </c>
    </row>
    <row r="6794" spans="1:3" x14ac:dyDescent="0.25">
      <c r="A6794">
        <v>6792</v>
      </c>
      <c r="B6794" s="3">
        <v>0.14984923999999999</v>
      </c>
      <c r="C6794" s="3">
        <v>1.7155340000000002E-2</v>
      </c>
    </row>
    <row r="6795" spans="1:3" x14ac:dyDescent="0.25">
      <c r="A6795">
        <v>6793</v>
      </c>
      <c r="B6795" s="3">
        <v>0.14987423</v>
      </c>
      <c r="C6795" s="3">
        <v>1.7157269999999999E-2</v>
      </c>
    </row>
    <row r="6796" spans="1:3" x14ac:dyDescent="0.25">
      <c r="A6796">
        <v>6794</v>
      </c>
      <c r="B6796" s="3">
        <v>0.14989922</v>
      </c>
      <c r="C6796" s="3">
        <v>1.7159199999999999E-2</v>
      </c>
    </row>
    <row r="6797" spans="1:3" x14ac:dyDescent="0.25">
      <c r="A6797">
        <v>6795</v>
      </c>
      <c r="B6797" s="3">
        <v>0.14992422</v>
      </c>
      <c r="C6797" s="3">
        <v>1.716113E-2</v>
      </c>
    </row>
    <row r="6798" spans="1:3" x14ac:dyDescent="0.25">
      <c r="A6798">
        <v>6796</v>
      </c>
      <c r="B6798" s="3">
        <v>0.14994922999999999</v>
      </c>
      <c r="C6798" s="3">
        <v>1.7163060000000001E-2</v>
      </c>
    </row>
    <row r="6799" spans="1:3" x14ac:dyDescent="0.25">
      <c r="A6799">
        <v>6797</v>
      </c>
      <c r="B6799" s="3">
        <v>0.14997424000000001</v>
      </c>
      <c r="C6799" s="3">
        <v>1.716498E-2</v>
      </c>
    </row>
    <row r="6800" spans="1:3" x14ac:dyDescent="0.25">
      <c r="A6800">
        <v>6798</v>
      </c>
      <c r="B6800" s="3">
        <v>0.14999925</v>
      </c>
      <c r="C6800" s="3">
        <v>1.7166910000000001E-2</v>
      </c>
    </row>
    <row r="6801" spans="1:3" x14ac:dyDescent="0.25">
      <c r="A6801">
        <v>6799</v>
      </c>
      <c r="B6801" s="3">
        <v>0.15002428000000001</v>
      </c>
      <c r="C6801" s="3">
        <v>1.7168840000000001E-2</v>
      </c>
    </row>
    <row r="6802" spans="1:3" x14ac:dyDescent="0.25">
      <c r="A6802">
        <v>6800</v>
      </c>
      <c r="B6802" s="3">
        <v>0.1500493</v>
      </c>
      <c r="C6802" s="3">
        <v>1.7170769999999998E-2</v>
      </c>
    </row>
    <row r="6803" spans="1:3" x14ac:dyDescent="0.25">
      <c r="A6803">
        <v>6801</v>
      </c>
      <c r="B6803" s="3">
        <v>0.15007434</v>
      </c>
      <c r="C6803" s="3">
        <v>1.7172699999999999E-2</v>
      </c>
    </row>
    <row r="6804" spans="1:3" x14ac:dyDescent="0.25">
      <c r="A6804">
        <v>6802</v>
      </c>
      <c r="B6804" s="3">
        <v>0.15009938</v>
      </c>
      <c r="C6804" s="3">
        <v>1.717463E-2</v>
      </c>
    </row>
    <row r="6805" spans="1:3" x14ac:dyDescent="0.25">
      <c r="A6805">
        <v>6803</v>
      </c>
      <c r="B6805" s="3">
        <v>0.15012442000000001</v>
      </c>
      <c r="C6805" s="3">
        <v>1.717656E-2</v>
      </c>
    </row>
    <row r="6806" spans="1:3" x14ac:dyDescent="0.25">
      <c r="A6806">
        <v>6804</v>
      </c>
      <c r="B6806" s="3">
        <v>0.15014947000000001</v>
      </c>
      <c r="C6806" s="3">
        <v>1.7178490000000001E-2</v>
      </c>
    </row>
    <row r="6807" spans="1:3" x14ac:dyDescent="0.25">
      <c r="A6807">
        <v>6805</v>
      </c>
      <c r="B6807" s="3">
        <v>0.15017453</v>
      </c>
      <c r="C6807" s="3">
        <v>1.7180419999999998E-2</v>
      </c>
    </row>
    <row r="6808" spans="1:3" x14ac:dyDescent="0.25">
      <c r="A6808">
        <v>6806</v>
      </c>
      <c r="B6808" s="3">
        <v>0.15019958999999999</v>
      </c>
      <c r="C6808" s="3">
        <v>1.7182349999999999E-2</v>
      </c>
    </row>
    <row r="6809" spans="1:3" x14ac:dyDescent="0.25">
      <c r="A6809">
        <v>6807</v>
      </c>
      <c r="B6809" s="3">
        <v>0.15022466000000001</v>
      </c>
      <c r="C6809" s="3">
        <v>1.7184290000000001E-2</v>
      </c>
    </row>
    <row r="6810" spans="1:3" x14ac:dyDescent="0.25">
      <c r="A6810">
        <v>6808</v>
      </c>
      <c r="B6810" s="3">
        <v>0.15024973</v>
      </c>
      <c r="C6810" s="3">
        <v>1.7186219999999999E-2</v>
      </c>
    </row>
    <row r="6811" spans="1:3" x14ac:dyDescent="0.25">
      <c r="A6811">
        <v>6809</v>
      </c>
      <c r="B6811" s="3">
        <v>0.15027481000000001</v>
      </c>
      <c r="C6811" s="3">
        <v>1.7188149999999999E-2</v>
      </c>
    </row>
    <row r="6812" spans="1:3" x14ac:dyDescent="0.25">
      <c r="A6812">
        <v>6810</v>
      </c>
      <c r="B6812" s="3">
        <v>0.15029988999999999</v>
      </c>
      <c r="C6812" s="3">
        <v>1.719008E-2</v>
      </c>
    </row>
    <row r="6813" spans="1:3" x14ac:dyDescent="0.25">
      <c r="A6813">
        <v>6811</v>
      </c>
      <c r="B6813" s="3">
        <v>0.15032498</v>
      </c>
      <c r="C6813" s="3">
        <v>1.7192010000000001E-2</v>
      </c>
    </row>
    <row r="6814" spans="1:3" x14ac:dyDescent="0.25">
      <c r="A6814">
        <v>6812</v>
      </c>
      <c r="B6814" s="3">
        <v>0.15035008</v>
      </c>
      <c r="C6814" s="3">
        <v>1.7193940000000001E-2</v>
      </c>
    </row>
    <row r="6815" spans="1:3" x14ac:dyDescent="0.25">
      <c r="A6815">
        <v>6813</v>
      </c>
      <c r="B6815" s="3">
        <v>0.15037518</v>
      </c>
      <c r="C6815" s="3">
        <v>1.7195869999999999E-2</v>
      </c>
    </row>
    <row r="6816" spans="1:3" x14ac:dyDescent="0.25">
      <c r="A6816">
        <v>6814</v>
      </c>
      <c r="B6816" s="3">
        <v>0.15040028999999999</v>
      </c>
      <c r="C6816" s="3">
        <v>1.7197810000000001E-2</v>
      </c>
    </row>
    <row r="6817" spans="1:3" x14ac:dyDescent="0.25">
      <c r="A6817">
        <v>6815</v>
      </c>
      <c r="B6817" s="3">
        <v>0.15042539999999999</v>
      </c>
      <c r="C6817" s="3">
        <v>1.7199740000000002E-2</v>
      </c>
    </row>
    <row r="6818" spans="1:3" x14ac:dyDescent="0.25">
      <c r="A6818">
        <v>6816</v>
      </c>
      <c r="B6818" s="3">
        <v>0.15045052</v>
      </c>
      <c r="C6818" s="3">
        <v>1.7201669999999999E-2</v>
      </c>
    </row>
    <row r="6819" spans="1:3" x14ac:dyDescent="0.25">
      <c r="A6819">
        <v>6817</v>
      </c>
      <c r="B6819" s="3">
        <v>0.15047563999999999</v>
      </c>
      <c r="C6819" s="3">
        <v>1.7203599999999999E-2</v>
      </c>
    </row>
    <row r="6820" spans="1:3" x14ac:dyDescent="0.25">
      <c r="A6820">
        <v>6818</v>
      </c>
      <c r="B6820" s="3">
        <v>0.15050077000000001</v>
      </c>
      <c r="C6820" s="3">
        <v>1.7205539999999998E-2</v>
      </c>
    </row>
    <row r="6821" spans="1:3" x14ac:dyDescent="0.25">
      <c r="A6821">
        <v>6819</v>
      </c>
      <c r="B6821" s="3">
        <v>0.15052589999999999</v>
      </c>
      <c r="C6821" s="3">
        <v>1.7207469999999999E-2</v>
      </c>
    </row>
    <row r="6822" spans="1:3" x14ac:dyDescent="0.25">
      <c r="A6822">
        <v>6820</v>
      </c>
      <c r="B6822" s="3">
        <v>0.15055104</v>
      </c>
      <c r="C6822" s="3">
        <v>1.72094E-2</v>
      </c>
    </row>
    <row r="6823" spans="1:3" x14ac:dyDescent="0.25">
      <c r="A6823">
        <v>6821</v>
      </c>
      <c r="B6823" s="3">
        <v>0.15057619</v>
      </c>
      <c r="C6823" s="3">
        <v>1.7211339999999999E-2</v>
      </c>
    </row>
    <row r="6824" spans="1:3" x14ac:dyDescent="0.25">
      <c r="A6824">
        <v>6822</v>
      </c>
      <c r="B6824" s="3">
        <v>0.15060134</v>
      </c>
      <c r="C6824" s="3">
        <v>1.7213269999999999E-2</v>
      </c>
    </row>
    <row r="6825" spans="1:3" x14ac:dyDescent="0.25">
      <c r="A6825">
        <v>6823</v>
      </c>
      <c r="B6825" s="3">
        <v>0.1506265</v>
      </c>
      <c r="C6825" s="3">
        <v>1.72152E-2</v>
      </c>
    </row>
    <row r="6826" spans="1:3" x14ac:dyDescent="0.25">
      <c r="A6826">
        <v>6824</v>
      </c>
      <c r="B6826" s="3">
        <v>0.15065165999999999</v>
      </c>
      <c r="C6826" s="3">
        <v>1.7217139999999999E-2</v>
      </c>
    </row>
    <row r="6827" spans="1:3" x14ac:dyDescent="0.25">
      <c r="A6827">
        <v>6825</v>
      </c>
      <c r="B6827" s="3">
        <v>0.15067683000000001</v>
      </c>
      <c r="C6827" s="3">
        <v>1.721907E-2</v>
      </c>
    </row>
    <row r="6828" spans="1:3" x14ac:dyDescent="0.25">
      <c r="A6828">
        <v>6826</v>
      </c>
      <c r="B6828" s="3">
        <v>0.15070201</v>
      </c>
      <c r="C6828" s="3">
        <v>1.7221009999999998E-2</v>
      </c>
    </row>
    <row r="6829" spans="1:3" x14ac:dyDescent="0.25">
      <c r="A6829">
        <v>6827</v>
      </c>
      <c r="B6829" s="3">
        <v>0.15072719000000001</v>
      </c>
      <c r="C6829" s="3">
        <v>1.7222939999999999E-2</v>
      </c>
    </row>
    <row r="6830" spans="1:3" x14ac:dyDescent="0.25">
      <c r="A6830">
        <v>6828</v>
      </c>
      <c r="B6830" s="3">
        <v>0.15075237</v>
      </c>
      <c r="C6830" s="3">
        <v>1.722487E-2</v>
      </c>
    </row>
    <row r="6831" spans="1:3" x14ac:dyDescent="0.25">
      <c r="A6831">
        <v>6829</v>
      </c>
      <c r="B6831" s="3">
        <v>0.15077756</v>
      </c>
      <c r="C6831" s="3">
        <v>1.7226809999999999E-2</v>
      </c>
    </row>
    <row r="6832" spans="1:3" x14ac:dyDescent="0.25">
      <c r="A6832">
        <v>6830</v>
      </c>
      <c r="B6832" s="3">
        <v>0.15080276000000001</v>
      </c>
      <c r="C6832" s="3">
        <v>1.7228739999999999E-2</v>
      </c>
    </row>
    <row r="6833" spans="1:3" x14ac:dyDescent="0.25">
      <c r="A6833">
        <v>6831</v>
      </c>
      <c r="B6833" s="3">
        <v>0.15082796000000001</v>
      </c>
      <c r="C6833" s="3">
        <v>1.7230680000000002E-2</v>
      </c>
    </row>
    <row r="6834" spans="1:3" x14ac:dyDescent="0.25">
      <c r="A6834">
        <v>6832</v>
      </c>
      <c r="B6834" s="3">
        <v>0.15085317000000001</v>
      </c>
      <c r="C6834" s="3">
        <v>1.7232609999999999E-2</v>
      </c>
    </row>
    <row r="6835" spans="1:3" x14ac:dyDescent="0.25">
      <c r="A6835">
        <v>6833</v>
      </c>
      <c r="B6835" s="3">
        <v>0.15087838000000001</v>
      </c>
      <c r="C6835" s="3">
        <v>1.7234550000000001E-2</v>
      </c>
    </row>
    <row r="6836" spans="1:3" x14ac:dyDescent="0.25">
      <c r="A6836">
        <v>6834</v>
      </c>
      <c r="B6836" s="3">
        <v>0.1509036</v>
      </c>
      <c r="C6836" s="3">
        <v>1.7236479999999998E-2</v>
      </c>
    </row>
    <row r="6837" spans="1:3" x14ac:dyDescent="0.25">
      <c r="A6837">
        <v>6835</v>
      </c>
      <c r="B6837" s="3">
        <v>0.15092883000000001</v>
      </c>
      <c r="C6837" s="3">
        <v>1.7238420000000001E-2</v>
      </c>
    </row>
    <row r="6838" spans="1:3" x14ac:dyDescent="0.25">
      <c r="A6838">
        <v>6836</v>
      </c>
      <c r="B6838" s="3">
        <v>0.15095406</v>
      </c>
      <c r="C6838" s="3">
        <v>1.724036E-2</v>
      </c>
    </row>
    <row r="6839" spans="1:3" x14ac:dyDescent="0.25">
      <c r="A6839">
        <v>6837</v>
      </c>
      <c r="B6839" s="3">
        <v>0.15097930000000001</v>
      </c>
      <c r="C6839" s="3">
        <v>1.724229E-2</v>
      </c>
    </row>
    <row r="6840" spans="1:3" x14ac:dyDescent="0.25">
      <c r="A6840">
        <v>6838</v>
      </c>
      <c r="B6840" s="3">
        <v>0.15100453999999999</v>
      </c>
      <c r="C6840" s="3">
        <v>1.7244229999999999E-2</v>
      </c>
    </row>
    <row r="6841" spans="1:3" x14ac:dyDescent="0.25">
      <c r="A6841">
        <v>6839</v>
      </c>
      <c r="B6841" s="3">
        <v>0.15102979</v>
      </c>
      <c r="C6841" s="3">
        <v>1.7246170000000002E-2</v>
      </c>
    </row>
    <row r="6842" spans="1:3" x14ac:dyDescent="0.25">
      <c r="A6842">
        <v>6840</v>
      </c>
      <c r="B6842" s="3">
        <v>0.15105504</v>
      </c>
      <c r="C6842" s="3">
        <v>1.7248099999999999E-2</v>
      </c>
    </row>
    <row r="6843" spans="1:3" x14ac:dyDescent="0.25">
      <c r="A6843">
        <v>6841</v>
      </c>
      <c r="B6843" s="3">
        <v>0.1510803</v>
      </c>
      <c r="C6843" s="3">
        <v>1.7250040000000001E-2</v>
      </c>
    </row>
    <row r="6844" spans="1:3" x14ac:dyDescent="0.25">
      <c r="A6844">
        <v>6842</v>
      </c>
      <c r="B6844" s="3">
        <v>0.15110556</v>
      </c>
      <c r="C6844" s="3">
        <v>1.725198E-2</v>
      </c>
    </row>
    <row r="6845" spans="1:3" x14ac:dyDescent="0.25">
      <c r="A6845">
        <v>6843</v>
      </c>
      <c r="B6845" s="3">
        <v>0.15113082999999999</v>
      </c>
      <c r="C6845" s="3">
        <v>1.7253910000000001E-2</v>
      </c>
    </row>
    <row r="6846" spans="1:3" x14ac:dyDescent="0.25">
      <c r="A6846">
        <v>6844</v>
      </c>
      <c r="B6846" s="3">
        <v>0.15115611000000001</v>
      </c>
      <c r="C6846" s="3">
        <v>1.725585E-2</v>
      </c>
    </row>
    <row r="6847" spans="1:3" x14ac:dyDescent="0.25">
      <c r="A6847">
        <v>6845</v>
      </c>
      <c r="B6847" s="3">
        <v>0.15118139</v>
      </c>
      <c r="C6847" s="3">
        <v>1.7257789999999999E-2</v>
      </c>
    </row>
    <row r="6848" spans="1:3" x14ac:dyDescent="0.25">
      <c r="A6848">
        <v>6846</v>
      </c>
      <c r="B6848" s="3">
        <v>0.15120668000000001</v>
      </c>
      <c r="C6848" s="3">
        <v>1.7259719999999999E-2</v>
      </c>
    </row>
    <row r="6849" spans="1:3" x14ac:dyDescent="0.25">
      <c r="A6849">
        <v>6847</v>
      </c>
      <c r="B6849" s="3">
        <v>0.15123196999999999</v>
      </c>
      <c r="C6849" s="3">
        <v>1.7261660000000002E-2</v>
      </c>
    </row>
    <row r="6850" spans="1:3" x14ac:dyDescent="0.25">
      <c r="A6850">
        <v>6848</v>
      </c>
      <c r="B6850" s="3">
        <v>0.15125727</v>
      </c>
      <c r="C6850" s="3">
        <v>1.72636E-2</v>
      </c>
    </row>
    <row r="6851" spans="1:3" x14ac:dyDescent="0.25">
      <c r="A6851">
        <v>6849</v>
      </c>
      <c r="B6851" s="3">
        <v>0.15128257000000001</v>
      </c>
      <c r="C6851" s="3">
        <v>1.7265539999999999E-2</v>
      </c>
    </row>
    <row r="6852" spans="1:3" x14ac:dyDescent="0.25">
      <c r="A6852">
        <v>6850</v>
      </c>
      <c r="B6852" s="3">
        <v>0.15130788000000001</v>
      </c>
      <c r="C6852" s="3">
        <v>1.7267480000000002E-2</v>
      </c>
    </row>
    <row r="6853" spans="1:3" x14ac:dyDescent="0.25">
      <c r="A6853">
        <v>6851</v>
      </c>
      <c r="B6853" s="3">
        <v>0.1513332</v>
      </c>
      <c r="C6853" s="3">
        <v>1.7269420000000001E-2</v>
      </c>
    </row>
    <row r="6854" spans="1:3" x14ac:dyDescent="0.25">
      <c r="A6854">
        <v>6852</v>
      </c>
      <c r="B6854" s="3">
        <v>0.15135852</v>
      </c>
      <c r="C6854" s="3">
        <v>1.7271350000000001E-2</v>
      </c>
    </row>
    <row r="6855" spans="1:3" x14ac:dyDescent="0.25">
      <c r="A6855">
        <v>6853</v>
      </c>
      <c r="B6855" s="3">
        <v>0.15138384999999999</v>
      </c>
      <c r="C6855" s="3">
        <v>1.727329E-2</v>
      </c>
    </row>
    <row r="6856" spans="1:3" x14ac:dyDescent="0.25">
      <c r="A6856">
        <v>6854</v>
      </c>
      <c r="B6856" s="3">
        <v>0.15140918</v>
      </c>
      <c r="C6856" s="3">
        <v>1.7275229999999999E-2</v>
      </c>
    </row>
    <row r="6857" spans="1:3" x14ac:dyDescent="0.25">
      <c r="A6857">
        <v>6855</v>
      </c>
      <c r="B6857" s="3">
        <v>0.15143451999999999</v>
      </c>
      <c r="C6857" s="3">
        <v>1.7277170000000001E-2</v>
      </c>
    </row>
    <row r="6858" spans="1:3" x14ac:dyDescent="0.25">
      <c r="A6858">
        <v>6856</v>
      </c>
      <c r="B6858" s="3">
        <v>0.15145986</v>
      </c>
      <c r="C6858" s="3">
        <v>1.727911E-2</v>
      </c>
    </row>
    <row r="6859" spans="1:3" x14ac:dyDescent="0.25">
      <c r="A6859">
        <v>6857</v>
      </c>
      <c r="B6859" s="3">
        <v>0.15148521000000001</v>
      </c>
      <c r="C6859" s="3">
        <v>1.7281049999999999E-2</v>
      </c>
    </row>
    <row r="6860" spans="1:3" x14ac:dyDescent="0.25">
      <c r="A6860">
        <v>6858</v>
      </c>
      <c r="B6860" s="3">
        <v>0.15151057000000001</v>
      </c>
      <c r="C6860" s="3">
        <v>1.7282990000000002E-2</v>
      </c>
    </row>
    <row r="6861" spans="1:3" x14ac:dyDescent="0.25">
      <c r="A6861">
        <v>6859</v>
      </c>
      <c r="B6861" s="3">
        <v>0.15153593000000001</v>
      </c>
      <c r="C6861" s="3">
        <v>1.728493E-2</v>
      </c>
    </row>
    <row r="6862" spans="1:3" x14ac:dyDescent="0.25">
      <c r="A6862">
        <v>6860</v>
      </c>
      <c r="B6862" s="3">
        <v>0.15156130000000001</v>
      </c>
      <c r="C6862" s="3">
        <v>1.7286869999999999E-2</v>
      </c>
    </row>
    <row r="6863" spans="1:3" x14ac:dyDescent="0.25">
      <c r="A6863">
        <v>6861</v>
      </c>
      <c r="B6863" s="3">
        <v>0.15158667000000001</v>
      </c>
      <c r="C6863" s="3">
        <v>1.7288810000000002E-2</v>
      </c>
    </row>
    <row r="6864" spans="1:3" x14ac:dyDescent="0.25">
      <c r="A6864">
        <v>6862</v>
      </c>
      <c r="B6864" s="3">
        <v>0.15161205</v>
      </c>
      <c r="C6864" s="3">
        <v>1.7290750000000001E-2</v>
      </c>
    </row>
    <row r="6865" spans="1:3" x14ac:dyDescent="0.25">
      <c r="A6865">
        <v>6863</v>
      </c>
      <c r="B6865" s="3">
        <v>0.15163742999999999</v>
      </c>
      <c r="C6865" s="3">
        <v>1.7292689999999999E-2</v>
      </c>
    </row>
    <row r="6866" spans="1:3" x14ac:dyDescent="0.25">
      <c r="A6866">
        <v>6864</v>
      </c>
      <c r="B6866" s="3">
        <v>0.15166282</v>
      </c>
      <c r="C6866" s="3">
        <v>1.7294629999999998E-2</v>
      </c>
    </row>
    <row r="6867" spans="1:3" x14ac:dyDescent="0.25">
      <c r="A6867">
        <v>6865</v>
      </c>
      <c r="B6867" s="3">
        <v>0.15168822000000001</v>
      </c>
      <c r="C6867" s="3">
        <v>1.7296570000000001E-2</v>
      </c>
    </row>
    <row r="6868" spans="1:3" x14ac:dyDescent="0.25">
      <c r="A6868">
        <v>6866</v>
      </c>
      <c r="B6868" s="3">
        <v>0.15171361999999999</v>
      </c>
      <c r="C6868" s="3">
        <v>1.729851E-2</v>
      </c>
    </row>
    <row r="6869" spans="1:3" x14ac:dyDescent="0.25">
      <c r="A6869">
        <v>6867</v>
      </c>
      <c r="B6869" s="3">
        <v>0.15173903</v>
      </c>
      <c r="C6869" s="3">
        <v>1.7300449999999998E-2</v>
      </c>
    </row>
    <row r="6870" spans="1:3" x14ac:dyDescent="0.25">
      <c r="A6870">
        <v>6868</v>
      </c>
      <c r="B6870" s="3">
        <v>0.15176444</v>
      </c>
      <c r="C6870" s="3">
        <v>1.7302399999999999E-2</v>
      </c>
    </row>
    <row r="6871" spans="1:3" x14ac:dyDescent="0.25">
      <c r="A6871">
        <v>6869</v>
      </c>
      <c r="B6871" s="3">
        <v>0.15178986</v>
      </c>
      <c r="C6871" s="3">
        <v>1.7304340000000001E-2</v>
      </c>
    </row>
    <row r="6872" spans="1:3" x14ac:dyDescent="0.25">
      <c r="A6872">
        <v>6870</v>
      </c>
      <c r="B6872" s="3">
        <v>0.15181528</v>
      </c>
      <c r="C6872" s="3">
        <v>1.730628E-2</v>
      </c>
    </row>
    <row r="6873" spans="1:3" x14ac:dyDescent="0.25">
      <c r="A6873">
        <v>6871</v>
      </c>
      <c r="B6873" s="3">
        <v>0.15184070999999999</v>
      </c>
      <c r="C6873" s="3">
        <v>1.7308219999999999E-2</v>
      </c>
    </row>
    <row r="6874" spans="1:3" x14ac:dyDescent="0.25">
      <c r="A6874">
        <v>6872</v>
      </c>
      <c r="B6874" s="3">
        <v>0.15186615000000001</v>
      </c>
      <c r="C6874" s="3">
        <v>1.7310160000000002E-2</v>
      </c>
    </row>
    <row r="6875" spans="1:3" x14ac:dyDescent="0.25">
      <c r="A6875">
        <v>6873</v>
      </c>
      <c r="B6875" s="3">
        <v>0.15189158999999999</v>
      </c>
      <c r="C6875" s="3">
        <v>1.7312109999999999E-2</v>
      </c>
    </row>
    <row r="6876" spans="1:3" x14ac:dyDescent="0.25">
      <c r="A6876">
        <v>6874</v>
      </c>
      <c r="B6876" s="3">
        <v>0.15191703000000001</v>
      </c>
      <c r="C6876" s="3">
        <v>1.7314050000000001E-2</v>
      </c>
    </row>
    <row r="6877" spans="1:3" x14ac:dyDescent="0.25">
      <c r="A6877">
        <v>6875</v>
      </c>
      <c r="B6877" s="3">
        <v>0.15194249000000001</v>
      </c>
      <c r="C6877" s="3">
        <v>1.731599E-2</v>
      </c>
    </row>
    <row r="6878" spans="1:3" x14ac:dyDescent="0.25">
      <c r="A6878">
        <v>6876</v>
      </c>
      <c r="B6878" s="3">
        <v>0.15196794</v>
      </c>
      <c r="C6878" s="3">
        <v>1.7317929999999999E-2</v>
      </c>
    </row>
    <row r="6879" spans="1:3" x14ac:dyDescent="0.25">
      <c r="A6879">
        <v>6877</v>
      </c>
      <c r="B6879" s="3">
        <v>0.15199341</v>
      </c>
      <c r="C6879" s="3">
        <v>1.7319879999999999E-2</v>
      </c>
    </row>
    <row r="6880" spans="1:3" x14ac:dyDescent="0.25">
      <c r="A6880">
        <v>6878</v>
      </c>
      <c r="B6880" s="3">
        <v>0.15201888</v>
      </c>
      <c r="C6880" s="3">
        <v>1.7321820000000002E-2</v>
      </c>
    </row>
    <row r="6881" spans="1:3" x14ac:dyDescent="0.25">
      <c r="A6881">
        <v>6879</v>
      </c>
      <c r="B6881" s="3">
        <v>0.15204434999999999</v>
      </c>
      <c r="C6881" s="3">
        <v>1.7323760000000001E-2</v>
      </c>
    </row>
    <row r="6882" spans="1:3" x14ac:dyDescent="0.25">
      <c r="A6882">
        <v>6880</v>
      </c>
      <c r="B6882" s="3">
        <v>0.15206982999999999</v>
      </c>
      <c r="C6882" s="3">
        <v>1.7325710000000001E-2</v>
      </c>
    </row>
    <row r="6883" spans="1:3" x14ac:dyDescent="0.25">
      <c r="A6883">
        <v>6881</v>
      </c>
      <c r="B6883" s="3">
        <v>0.15209532000000001</v>
      </c>
      <c r="C6883" s="3">
        <v>1.732765E-2</v>
      </c>
    </row>
    <row r="6884" spans="1:3" x14ac:dyDescent="0.25">
      <c r="A6884">
        <v>6882</v>
      </c>
      <c r="B6884" s="3">
        <v>0.15212081</v>
      </c>
      <c r="C6884" s="3">
        <v>1.7329589999999999E-2</v>
      </c>
    </row>
    <row r="6885" spans="1:3" x14ac:dyDescent="0.25">
      <c r="A6885">
        <v>6883</v>
      </c>
      <c r="B6885" s="3">
        <v>0.15214631000000001</v>
      </c>
      <c r="C6885" s="3">
        <v>1.7331539999999999E-2</v>
      </c>
    </row>
    <row r="6886" spans="1:3" x14ac:dyDescent="0.25">
      <c r="A6886">
        <v>6884</v>
      </c>
      <c r="B6886" s="3">
        <v>0.15217182000000001</v>
      </c>
      <c r="C6886" s="3">
        <v>1.7333479999999998E-2</v>
      </c>
    </row>
    <row r="6887" spans="1:3" x14ac:dyDescent="0.25">
      <c r="A6887">
        <v>6885</v>
      </c>
      <c r="B6887" s="3">
        <v>0.15219732999999999</v>
      </c>
      <c r="C6887" s="3">
        <v>1.7335429999999999E-2</v>
      </c>
    </row>
    <row r="6888" spans="1:3" x14ac:dyDescent="0.25">
      <c r="A6888">
        <v>6886</v>
      </c>
      <c r="B6888" s="3">
        <v>0.15222284</v>
      </c>
      <c r="C6888" s="3">
        <v>1.7337370000000001E-2</v>
      </c>
    </row>
    <row r="6889" spans="1:3" x14ac:dyDescent="0.25">
      <c r="A6889">
        <v>6887</v>
      </c>
      <c r="B6889" s="3">
        <v>0.15224836</v>
      </c>
      <c r="C6889" s="3">
        <v>1.7339319999999998E-2</v>
      </c>
    </row>
    <row r="6890" spans="1:3" x14ac:dyDescent="0.25">
      <c r="A6890">
        <v>6888</v>
      </c>
      <c r="B6890" s="3">
        <v>0.15227389</v>
      </c>
      <c r="C6890" s="3">
        <v>1.7341260000000001E-2</v>
      </c>
    </row>
    <row r="6891" spans="1:3" x14ac:dyDescent="0.25">
      <c r="A6891">
        <v>6889</v>
      </c>
      <c r="B6891" s="3">
        <v>0.15229941999999999</v>
      </c>
      <c r="C6891" s="3">
        <v>1.7343210000000001E-2</v>
      </c>
    </row>
    <row r="6892" spans="1:3" x14ac:dyDescent="0.25">
      <c r="A6892">
        <v>6890</v>
      </c>
      <c r="B6892" s="3">
        <v>0.15232496000000001</v>
      </c>
      <c r="C6892" s="3">
        <v>1.734515E-2</v>
      </c>
    </row>
    <row r="6893" spans="1:3" x14ac:dyDescent="0.25">
      <c r="A6893">
        <v>6891</v>
      </c>
      <c r="B6893" s="3">
        <v>0.15235050999999999</v>
      </c>
      <c r="C6893" s="3">
        <v>1.7347100000000001E-2</v>
      </c>
    </row>
    <row r="6894" spans="1:3" x14ac:dyDescent="0.25">
      <c r="A6894">
        <v>6892</v>
      </c>
      <c r="B6894" s="3">
        <v>0.15237606000000001</v>
      </c>
      <c r="C6894" s="3">
        <v>1.734904E-2</v>
      </c>
    </row>
    <row r="6895" spans="1:3" x14ac:dyDescent="0.25">
      <c r="A6895">
        <v>6893</v>
      </c>
      <c r="B6895" s="3">
        <v>0.15240160999999999</v>
      </c>
      <c r="C6895" s="3">
        <v>1.735099E-2</v>
      </c>
    </row>
    <row r="6896" spans="1:3" x14ac:dyDescent="0.25">
      <c r="A6896">
        <v>6894</v>
      </c>
      <c r="B6896" s="3">
        <v>0.15242717</v>
      </c>
      <c r="C6896" s="3">
        <v>1.7352929999999999E-2</v>
      </c>
    </row>
    <row r="6897" spans="1:3" x14ac:dyDescent="0.25">
      <c r="A6897">
        <v>6895</v>
      </c>
      <c r="B6897" s="3">
        <v>0.15245274</v>
      </c>
      <c r="C6897" s="3">
        <v>1.735488E-2</v>
      </c>
    </row>
    <row r="6898" spans="1:3" x14ac:dyDescent="0.25">
      <c r="A6898">
        <v>6896</v>
      </c>
      <c r="B6898" s="3">
        <v>0.15247831000000001</v>
      </c>
      <c r="C6898" s="3">
        <v>1.735683E-2</v>
      </c>
    </row>
    <row r="6899" spans="1:3" x14ac:dyDescent="0.25">
      <c r="A6899">
        <v>6897</v>
      </c>
      <c r="B6899" s="3">
        <v>0.15250389</v>
      </c>
      <c r="C6899" s="3">
        <v>1.7358769999999999E-2</v>
      </c>
    </row>
    <row r="6900" spans="1:3" x14ac:dyDescent="0.25">
      <c r="A6900">
        <v>6898</v>
      </c>
      <c r="B6900" s="3">
        <v>0.15252948</v>
      </c>
      <c r="C6900" s="3">
        <v>1.736072E-2</v>
      </c>
    </row>
    <row r="6901" spans="1:3" x14ac:dyDescent="0.25">
      <c r="A6901">
        <v>6899</v>
      </c>
      <c r="B6901" s="3">
        <v>0.15255506999999999</v>
      </c>
      <c r="C6901" s="3">
        <v>1.736267E-2</v>
      </c>
    </row>
    <row r="6902" spans="1:3" x14ac:dyDescent="0.25">
      <c r="A6902">
        <v>6900</v>
      </c>
      <c r="B6902" s="3">
        <v>0.15258066000000001</v>
      </c>
      <c r="C6902" s="3">
        <v>1.7364609999999999E-2</v>
      </c>
    </row>
    <row r="6903" spans="1:3" x14ac:dyDescent="0.25">
      <c r="A6903">
        <v>6901</v>
      </c>
      <c r="B6903" s="3">
        <v>0.15260625999999999</v>
      </c>
      <c r="C6903" s="3">
        <v>1.736656E-2</v>
      </c>
    </row>
    <row r="6904" spans="1:3" x14ac:dyDescent="0.25">
      <c r="A6904">
        <v>6902</v>
      </c>
      <c r="B6904" s="3">
        <v>0.15263187</v>
      </c>
      <c r="C6904" s="3">
        <v>1.736851E-2</v>
      </c>
    </row>
    <row r="6905" spans="1:3" x14ac:dyDescent="0.25">
      <c r="A6905">
        <v>6903</v>
      </c>
      <c r="B6905" s="3">
        <v>0.15265748000000001</v>
      </c>
      <c r="C6905" s="3">
        <v>1.7370460000000001E-2</v>
      </c>
    </row>
    <row r="6906" spans="1:3" x14ac:dyDescent="0.25">
      <c r="A6906">
        <v>6904</v>
      </c>
      <c r="B6906" s="3">
        <v>0.15268309999999999</v>
      </c>
      <c r="C6906" s="3">
        <v>1.73724E-2</v>
      </c>
    </row>
    <row r="6907" spans="1:3" x14ac:dyDescent="0.25">
      <c r="A6907">
        <v>6905</v>
      </c>
      <c r="B6907" s="3">
        <v>0.15270872999999999</v>
      </c>
      <c r="C6907" s="3">
        <v>1.737435E-2</v>
      </c>
    </row>
    <row r="6908" spans="1:3" x14ac:dyDescent="0.25">
      <c r="A6908">
        <v>6906</v>
      </c>
      <c r="B6908" s="3">
        <v>0.15273436000000001</v>
      </c>
      <c r="C6908" s="3">
        <v>1.7376300000000001E-2</v>
      </c>
    </row>
    <row r="6909" spans="1:3" x14ac:dyDescent="0.25">
      <c r="A6909">
        <v>6907</v>
      </c>
      <c r="B6909" s="3">
        <v>0.15275999000000001</v>
      </c>
      <c r="C6909" s="3">
        <v>1.7378250000000001E-2</v>
      </c>
    </row>
    <row r="6910" spans="1:3" x14ac:dyDescent="0.25">
      <c r="A6910">
        <v>6908</v>
      </c>
      <c r="B6910" s="3">
        <v>0.15278564</v>
      </c>
      <c r="C6910" s="3">
        <v>1.7380199999999998E-2</v>
      </c>
    </row>
    <row r="6911" spans="1:3" x14ac:dyDescent="0.25">
      <c r="A6911">
        <v>6909</v>
      </c>
      <c r="B6911" s="3">
        <v>0.15281127999999999</v>
      </c>
      <c r="C6911" s="3">
        <v>1.7382149999999999E-2</v>
      </c>
    </row>
    <row r="6912" spans="1:3" x14ac:dyDescent="0.25">
      <c r="A6912">
        <v>6910</v>
      </c>
      <c r="B6912" s="3">
        <v>0.15283694</v>
      </c>
      <c r="C6912" s="3">
        <v>1.7384090000000001E-2</v>
      </c>
    </row>
    <row r="6913" spans="1:3" x14ac:dyDescent="0.25">
      <c r="A6913">
        <v>6911</v>
      </c>
      <c r="B6913" s="3">
        <v>0.15286259999999999</v>
      </c>
      <c r="C6913" s="3">
        <v>1.7386039999999998E-2</v>
      </c>
    </row>
    <row r="6914" spans="1:3" x14ac:dyDescent="0.25">
      <c r="A6914">
        <v>6912</v>
      </c>
      <c r="B6914" s="3">
        <v>0.15288826</v>
      </c>
      <c r="C6914" s="3">
        <v>1.7387989999999999E-2</v>
      </c>
    </row>
    <row r="6915" spans="1:3" x14ac:dyDescent="0.25">
      <c r="A6915">
        <v>6913</v>
      </c>
      <c r="B6915" s="3">
        <v>0.15291393</v>
      </c>
      <c r="C6915" s="3">
        <v>1.738994E-2</v>
      </c>
    </row>
    <row r="6916" spans="1:3" x14ac:dyDescent="0.25">
      <c r="A6916">
        <v>6914</v>
      </c>
      <c r="B6916" s="3">
        <v>0.15293961</v>
      </c>
      <c r="C6916" s="3">
        <v>1.739189E-2</v>
      </c>
    </row>
    <row r="6917" spans="1:3" x14ac:dyDescent="0.25">
      <c r="A6917">
        <v>6915</v>
      </c>
      <c r="B6917" s="3">
        <v>0.15296529</v>
      </c>
      <c r="C6917" s="3">
        <v>1.7393840000000001E-2</v>
      </c>
    </row>
    <row r="6918" spans="1:3" x14ac:dyDescent="0.25">
      <c r="A6918">
        <v>6916</v>
      </c>
      <c r="B6918" s="3">
        <v>0.15299098</v>
      </c>
      <c r="C6918" s="3">
        <v>1.7395790000000001E-2</v>
      </c>
    </row>
    <row r="6919" spans="1:3" x14ac:dyDescent="0.25">
      <c r="A6919">
        <v>6917</v>
      </c>
      <c r="B6919" s="3">
        <v>0.15301666999999999</v>
      </c>
      <c r="C6919" s="3">
        <v>1.7397739999999998E-2</v>
      </c>
    </row>
    <row r="6920" spans="1:3" x14ac:dyDescent="0.25">
      <c r="A6920">
        <v>6918</v>
      </c>
      <c r="B6920" s="3">
        <v>0.15304237000000001</v>
      </c>
      <c r="C6920" s="3">
        <v>1.7399689999999999E-2</v>
      </c>
    </row>
    <row r="6921" spans="1:3" x14ac:dyDescent="0.25">
      <c r="A6921">
        <v>6919</v>
      </c>
      <c r="B6921" s="3">
        <v>0.15306808</v>
      </c>
      <c r="C6921" s="3">
        <v>1.7401639999999999E-2</v>
      </c>
    </row>
    <row r="6922" spans="1:3" x14ac:dyDescent="0.25">
      <c r="A6922">
        <v>6920</v>
      </c>
      <c r="B6922" s="3">
        <v>0.15309379000000001</v>
      </c>
      <c r="C6922" s="3">
        <v>1.740359E-2</v>
      </c>
    </row>
    <row r="6923" spans="1:3" x14ac:dyDescent="0.25">
      <c r="A6923">
        <v>6921</v>
      </c>
      <c r="B6923" s="3">
        <v>0.15311950999999999</v>
      </c>
      <c r="C6923" s="3">
        <v>1.7405540000000001E-2</v>
      </c>
    </row>
    <row r="6924" spans="1:3" x14ac:dyDescent="0.25">
      <c r="A6924">
        <v>6922</v>
      </c>
      <c r="B6924" s="3">
        <v>0.15314522999999999</v>
      </c>
      <c r="C6924" s="3">
        <v>1.7407490000000001E-2</v>
      </c>
    </row>
    <row r="6925" spans="1:3" x14ac:dyDescent="0.25">
      <c r="A6925">
        <v>6923</v>
      </c>
      <c r="B6925" s="3">
        <v>0.15317095999999999</v>
      </c>
      <c r="C6925" s="3">
        <v>1.7409440000000002E-2</v>
      </c>
    </row>
    <row r="6926" spans="1:3" x14ac:dyDescent="0.25">
      <c r="A6926">
        <v>6924</v>
      </c>
      <c r="B6926" s="3">
        <v>0.15319669</v>
      </c>
      <c r="C6926" s="3">
        <v>1.74114E-2</v>
      </c>
    </row>
    <row r="6927" spans="1:3" x14ac:dyDescent="0.25">
      <c r="A6927">
        <v>6925</v>
      </c>
      <c r="B6927" s="3">
        <v>0.15322242999999999</v>
      </c>
      <c r="C6927" s="3">
        <v>1.7413350000000001E-2</v>
      </c>
    </row>
    <row r="6928" spans="1:3" x14ac:dyDescent="0.25">
      <c r="A6928">
        <v>6926</v>
      </c>
      <c r="B6928" s="3">
        <v>0.15324818000000001</v>
      </c>
      <c r="C6928" s="3">
        <v>1.7415300000000002E-2</v>
      </c>
    </row>
    <row r="6929" spans="1:3" x14ac:dyDescent="0.25">
      <c r="A6929">
        <v>6927</v>
      </c>
      <c r="B6929" s="3">
        <v>0.15327393</v>
      </c>
      <c r="C6929" s="3">
        <v>1.7417249999999999E-2</v>
      </c>
    </row>
    <row r="6930" spans="1:3" x14ac:dyDescent="0.25">
      <c r="A6930">
        <v>6928</v>
      </c>
      <c r="B6930" s="3">
        <v>0.15329968999999999</v>
      </c>
      <c r="C6930" s="3">
        <v>1.7419199999999999E-2</v>
      </c>
    </row>
    <row r="6931" spans="1:3" x14ac:dyDescent="0.25">
      <c r="A6931">
        <v>6929</v>
      </c>
      <c r="B6931" s="3">
        <v>0.15332545</v>
      </c>
      <c r="C6931" s="3">
        <v>1.742115E-2</v>
      </c>
    </row>
    <row r="6932" spans="1:3" x14ac:dyDescent="0.25">
      <c r="A6932">
        <v>6930</v>
      </c>
      <c r="B6932" s="3">
        <v>0.15335122000000001</v>
      </c>
      <c r="C6932" s="3">
        <v>1.7423109999999999E-2</v>
      </c>
    </row>
    <row r="6933" spans="1:3" x14ac:dyDescent="0.25">
      <c r="A6933">
        <v>6931</v>
      </c>
      <c r="B6933" s="3">
        <v>0.15337700000000001</v>
      </c>
      <c r="C6933" s="3">
        <v>1.7425059999999999E-2</v>
      </c>
    </row>
    <row r="6934" spans="1:3" x14ac:dyDescent="0.25">
      <c r="A6934">
        <v>6932</v>
      </c>
      <c r="B6934" s="3">
        <v>0.15340277999999999</v>
      </c>
      <c r="C6934" s="3">
        <v>1.742701E-2</v>
      </c>
    </row>
    <row r="6935" spans="1:3" x14ac:dyDescent="0.25">
      <c r="A6935">
        <v>6933</v>
      </c>
      <c r="B6935" s="3">
        <v>0.15342855999999999</v>
      </c>
      <c r="C6935" s="3">
        <v>1.742896E-2</v>
      </c>
    </row>
    <row r="6936" spans="1:3" x14ac:dyDescent="0.25">
      <c r="A6936">
        <v>6934</v>
      </c>
      <c r="B6936" s="3">
        <v>0.15345436000000001</v>
      </c>
      <c r="C6936" s="3">
        <v>1.7430919999999999E-2</v>
      </c>
    </row>
    <row r="6937" spans="1:3" x14ac:dyDescent="0.25">
      <c r="A6937">
        <v>6935</v>
      </c>
      <c r="B6937" s="3">
        <v>0.15348015000000001</v>
      </c>
      <c r="C6937" s="3">
        <v>1.743287E-2</v>
      </c>
    </row>
    <row r="6938" spans="1:3" x14ac:dyDescent="0.25">
      <c r="A6938">
        <v>6936</v>
      </c>
      <c r="B6938" s="3">
        <v>0.15350596</v>
      </c>
      <c r="C6938" s="3">
        <v>1.743482E-2</v>
      </c>
    </row>
    <row r="6939" spans="1:3" x14ac:dyDescent="0.25">
      <c r="A6939">
        <v>6937</v>
      </c>
      <c r="B6939" s="3">
        <v>0.15353177000000001</v>
      </c>
      <c r="C6939" s="3">
        <v>1.7436779999999999E-2</v>
      </c>
    </row>
    <row r="6940" spans="1:3" x14ac:dyDescent="0.25">
      <c r="A6940">
        <v>6938</v>
      </c>
      <c r="B6940" s="3">
        <v>0.15355758</v>
      </c>
      <c r="C6940" s="3">
        <v>1.743873E-2</v>
      </c>
    </row>
    <row r="6941" spans="1:3" x14ac:dyDescent="0.25">
      <c r="A6941">
        <v>6939</v>
      </c>
      <c r="B6941" s="3">
        <v>0.15358341</v>
      </c>
      <c r="C6941" s="3">
        <v>1.744068E-2</v>
      </c>
    </row>
    <row r="6942" spans="1:3" x14ac:dyDescent="0.25">
      <c r="A6942">
        <v>6940</v>
      </c>
      <c r="B6942" s="3">
        <v>0.15360923000000001</v>
      </c>
      <c r="C6942" s="3">
        <v>1.7442639999999999E-2</v>
      </c>
    </row>
    <row r="6943" spans="1:3" x14ac:dyDescent="0.25">
      <c r="A6943">
        <v>6941</v>
      </c>
      <c r="B6943" s="3">
        <v>0.15363507000000001</v>
      </c>
      <c r="C6943" s="3">
        <v>1.7444589999999999E-2</v>
      </c>
    </row>
    <row r="6944" spans="1:3" x14ac:dyDescent="0.25">
      <c r="A6944">
        <v>6942</v>
      </c>
      <c r="B6944" s="3">
        <v>0.15366089999999999</v>
      </c>
      <c r="C6944" s="3">
        <v>1.7446550000000002E-2</v>
      </c>
    </row>
    <row r="6945" spans="1:3" x14ac:dyDescent="0.25">
      <c r="A6945">
        <v>6943</v>
      </c>
      <c r="B6945" s="3">
        <v>0.15368675000000001</v>
      </c>
      <c r="C6945" s="3">
        <v>1.7448499999999999E-2</v>
      </c>
    </row>
    <row r="6946" spans="1:3" x14ac:dyDescent="0.25">
      <c r="A6946">
        <v>6944</v>
      </c>
      <c r="B6946" s="3">
        <v>0.1537126</v>
      </c>
      <c r="C6946" s="3">
        <v>1.7450460000000001E-2</v>
      </c>
    </row>
    <row r="6947" spans="1:3" x14ac:dyDescent="0.25">
      <c r="A6947">
        <v>6945</v>
      </c>
      <c r="B6947" s="3">
        <v>0.15373845999999999</v>
      </c>
      <c r="C6947" s="3">
        <v>1.7452410000000002E-2</v>
      </c>
    </row>
    <row r="6948" spans="1:3" x14ac:dyDescent="0.25">
      <c r="A6948">
        <v>6946</v>
      </c>
      <c r="B6948" s="3">
        <v>0.15376432000000001</v>
      </c>
      <c r="C6948" s="3">
        <v>1.745437E-2</v>
      </c>
    </row>
    <row r="6949" spans="1:3" x14ac:dyDescent="0.25">
      <c r="A6949">
        <v>6947</v>
      </c>
      <c r="B6949" s="3">
        <v>0.15379018999999999</v>
      </c>
      <c r="C6949" s="3">
        <v>1.7456320000000001E-2</v>
      </c>
    </row>
    <row r="6950" spans="1:3" x14ac:dyDescent="0.25">
      <c r="A6950">
        <v>6948</v>
      </c>
      <c r="B6950" s="3">
        <v>0.15381606</v>
      </c>
      <c r="C6950" s="3">
        <v>1.745828E-2</v>
      </c>
    </row>
    <row r="6951" spans="1:3" x14ac:dyDescent="0.25">
      <c r="A6951">
        <v>6949</v>
      </c>
      <c r="B6951" s="3">
        <v>0.15384194000000001</v>
      </c>
      <c r="C6951" s="3">
        <v>1.746023E-2</v>
      </c>
    </row>
    <row r="6952" spans="1:3" x14ac:dyDescent="0.25">
      <c r="A6952">
        <v>6950</v>
      </c>
      <c r="B6952" s="3">
        <v>0.15386783000000001</v>
      </c>
      <c r="C6952" s="3">
        <v>1.7462189999999999E-2</v>
      </c>
    </row>
    <row r="6953" spans="1:3" x14ac:dyDescent="0.25">
      <c r="A6953">
        <v>6951</v>
      </c>
      <c r="B6953" s="3">
        <v>0.15389372000000001</v>
      </c>
      <c r="C6953" s="3">
        <v>1.7464150000000001E-2</v>
      </c>
    </row>
    <row r="6954" spans="1:3" x14ac:dyDescent="0.25">
      <c r="A6954">
        <v>6952</v>
      </c>
      <c r="B6954" s="3">
        <v>0.15391961000000001</v>
      </c>
      <c r="C6954" s="3">
        <v>1.7466099999999998E-2</v>
      </c>
    </row>
    <row r="6955" spans="1:3" x14ac:dyDescent="0.25">
      <c r="A6955">
        <v>6953</v>
      </c>
      <c r="B6955" s="3">
        <v>0.15394552</v>
      </c>
      <c r="C6955" s="3">
        <v>1.7468060000000001E-2</v>
      </c>
    </row>
    <row r="6956" spans="1:3" x14ac:dyDescent="0.25">
      <c r="A6956">
        <v>6954</v>
      </c>
      <c r="B6956" s="3">
        <v>0.15397142999999999</v>
      </c>
      <c r="C6956" s="3">
        <v>1.7470010000000001E-2</v>
      </c>
    </row>
    <row r="6957" spans="1:3" x14ac:dyDescent="0.25">
      <c r="A6957">
        <v>6955</v>
      </c>
      <c r="B6957" s="3">
        <v>0.15399734000000001</v>
      </c>
      <c r="C6957" s="3">
        <v>1.747197E-2</v>
      </c>
    </row>
    <row r="6958" spans="1:3" x14ac:dyDescent="0.25">
      <c r="A6958">
        <v>6956</v>
      </c>
      <c r="B6958" s="3">
        <v>0.15402326</v>
      </c>
      <c r="C6958" s="3">
        <v>1.7473929999999999E-2</v>
      </c>
    </row>
    <row r="6959" spans="1:3" x14ac:dyDescent="0.25">
      <c r="A6959">
        <v>6957</v>
      </c>
      <c r="B6959" s="3">
        <v>0.15404919</v>
      </c>
      <c r="C6959" s="3">
        <v>1.7475879999999999E-2</v>
      </c>
    </row>
    <row r="6960" spans="1:3" x14ac:dyDescent="0.25">
      <c r="A6960">
        <v>6958</v>
      </c>
      <c r="B6960" s="3">
        <v>0.15407512000000001</v>
      </c>
      <c r="C6960" s="3">
        <v>1.7477840000000001E-2</v>
      </c>
    </row>
    <row r="6961" spans="1:3" x14ac:dyDescent="0.25">
      <c r="A6961">
        <v>6959</v>
      </c>
      <c r="B6961" s="3">
        <v>0.15410106000000001</v>
      </c>
      <c r="C6961" s="3">
        <v>1.74798E-2</v>
      </c>
    </row>
    <row r="6962" spans="1:3" x14ac:dyDescent="0.25">
      <c r="A6962">
        <v>6960</v>
      </c>
      <c r="B6962" s="3">
        <v>0.15412699999999999</v>
      </c>
      <c r="C6962" s="3">
        <v>1.7481759999999999E-2</v>
      </c>
    </row>
    <row r="6963" spans="1:3" x14ac:dyDescent="0.25">
      <c r="A6963">
        <v>6961</v>
      </c>
      <c r="B6963" s="3">
        <v>0.15415295000000001</v>
      </c>
      <c r="C6963" s="3">
        <v>1.748371E-2</v>
      </c>
    </row>
    <row r="6964" spans="1:3" x14ac:dyDescent="0.25">
      <c r="A6964">
        <v>6962</v>
      </c>
      <c r="B6964" s="3">
        <v>0.15417891</v>
      </c>
      <c r="C6964" s="3">
        <v>1.7485669999999998E-2</v>
      </c>
    </row>
    <row r="6965" spans="1:3" x14ac:dyDescent="0.25">
      <c r="A6965">
        <v>6963</v>
      </c>
      <c r="B6965" s="3">
        <v>0.15420486999999999</v>
      </c>
      <c r="C6965" s="3">
        <v>1.7487630000000001E-2</v>
      </c>
    </row>
    <row r="6966" spans="1:3" x14ac:dyDescent="0.25">
      <c r="A6966">
        <v>6964</v>
      </c>
      <c r="B6966" s="3">
        <v>0.15423084000000001</v>
      </c>
      <c r="C6966" s="3">
        <v>1.7489589999999999E-2</v>
      </c>
    </row>
    <row r="6967" spans="1:3" x14ac:dyDescent="0.25">
      <c r="A6967">
        <v>6965</v>
      </c>
      <c r="B6967" s="3">
        <v>0.15425680999999999</v>
      </c>
      <c r="C6967" s="3">
        <v>1.7491550000000002E-2</v>
      </c>
    </row>
    <row r="6968" spans="1:3" x14ac:dyDescent="0.25">
      <c r="A6968">
        <v>6966</v>
      </c>
      <c r="B6968" s="3">
        <v>0.15428279</v>
      </c>
      <c r="C6968" s="3">
        <v>1.749351E-2</v>
      </c>
    </row>
    <row r="6969" spans="1:3" x14ac:dyDescent="0.25">
      <c r="A6969">
        <v>6967</v>
      </c>
      <c r="B6969" s="3">
        <v>0.15430877000000001</v>
      </c>
      <c r="C6969" s="3">
        <v>1.7495460000000001E-2</v>
      </c>
    </row>
    <row r="6970" spans="1:3" x14ac:dyDescent="0.25">
      <c r="A6970">
        <v>6968</v>
      </c>
      <c r="B6970" s="3">
        <v>0.15433475999999999</v>
      </c>
      <c r="C6970" s="3">
        <v>1.749742E-2</v>
      </c>
    </row>
    <row r="6971" spans="1:3" x14ac:dyDescent="0.25">
      <c r="A6971">
        <v>6969</v>
      </c>
      <c r="B6971" s="3">
        <v>0.15436076000000001</v>
      </c>
      <c r="C6971" s="3">
        <v>1.7499379999999998E-2</v>
      </c>
    </row>
    <row r="6972" spans="1:3" x14ac:dyDescent="0.25">
      <c r="A6972">
        <v>6970</v>
      </c>
      <c r="B6972" s="3">
        <v>0.15438676000000001</v>
      </c>
      <c r="C6972" s="3">
        <v>1.7501340000000001E-2</v>
      </c>
    </row>
    <row r="6973" spans="1:3" x14ac:dyDescent="0.25">
      <c r="A6973">
        <v>6971</v>
      </c>
      <c r="B6973" s="3">
        <v>0.15441277</v>
      </c>
      <c r="C6973" s="3">
        <v>1.7503299999999999E-2</v>
      </c>
    </row>
    <row r="6974" spans="1:3" x14ac:dyDescent="0.25">
      <c r="A6974">
        <v>6972</v>
      </c>
      <c r="B6974" s="3">
        <v>0.15443878</v>
      </c>
      <c r="C6974" s="3">
        <v>1.7505260000000002E-2</v>
      </c>
    </row>
    <row r="6975" spans="1:3" x14ac:dyDescent="0.25">
      <c r="A6975">
        <v>6973</v>
      </c>
      <c r="B6975" s="3">
        <v>0.15446480000000001</v>
      </c>
      <c r="C6975" s="3">
        <v>1.750722E-2</v>
      </c>
    </row>
    <row r="6976" spans="1:3" x14ac:dyDescent="0.25">
      <c r="A6976">
        <v>6974</v>
      </c>
      <c r="B6976" s="3">
        <v>0.15449083</v>
      </c>
      <c r="C6976" s="3">
        <v>1.7509179999999999E-2</v>
      </c>
    </row>
    <row r="6977" spans="1:3" x14ac:dyDescent="0.25">
      <c r="A6977">
        <v>6975</v>
      </c>
      <c r="B6977" s="3">
        <v>0.15451686000000001</v>
      </c>
      <c r="C6977" s="3">
        <v>1.7511140000000001E-2</v>
      </c>
    </row>
    <row r="6978" spans="1:3" x14ac:dyDescent="0.25">
      <c r="A6978">
        <v>6976</v>
      </c>
      <c r="B6978" s="3">
        <v>0.15454290000000001</v>
      </c>
      <c r="C6978" s="3">
        <v>1.75131E-2</v>
      </c>
    </row>
    <row r="6979" spans="1:3" x14ac:dyDescent="0.25">
      <c r="A6979">
        <v>6977</v>
      </c>
      <c r="B6979" s="3">
        <v>0.15456893999999999</v>
      </c>
      <c r="C6979" s="3">
        <v>1.7515059999999999E-2</v>
      </c>
    </row>
    <row r="6980" spans="1:3" x14ac:dyDescent="0.25">
      <c r="A6980">
        <v>6978</v>
      </c>
      <c r="B6980" s="3">
        <v>0.15459498999999999</v>
      </c>
      <c r="C6980" s="3">
        <v>1.7517020000000001E-2</v>
      </c>
    </row>
    <row r="6981" spans="1:3" x14ac:dyDescent="0.25">
      <c r="A6981">
        <v>6979</v>
      </c>
      <c r="B6981" s="3">
        <v>0.15462105000000001</v>
      </c>
      <c r="C6981" s="3">
        <v>1.751898E-2</v>
      </c>
    </row>
    <row r="6982" spans="1:3" x14ac:dyDescent="0.25">
      <c r="A6982">
        <v>6980</v>
      </c>
      <c r="B6982" s="3">
        <v>0.15464711</v>
      </c>
      <c r="C6982" s="3">
        <v>1.752095E-2</v>
      </c>
    </row>
    <row r="6983" spans="1:3" x14ac:dyDescent="0.25">
      <c r="A6983">
        <v>6981</v>
      </c>
      <c r="B6983" s="3">
        <v>0.15467317999999999</v>
      </c>
      <c r="C6983" s="3">
        <v>1.7522909999999999E-2</v>
      </c>
    </row>
    <row r="6984" spans="1:3" x14ac:dyDescent="0.25">
      <c r="A6984">
        <v>6982</v>
      </c>
      <c r="B6984" s="3">
        <v>0.15469925000000001</v>
      </c>
      <c r="C6984" s="3">
        <v>1.7524870000000001E-2</v>
      </c>
    </row>
    <row r="6985" spans="1:3" x14ac:dyDescent="0.25">
      <c r="A6985">
        <v>6983</v>
      </c>
      <c r="B6985" s="3">
        <v>0.15472532999999999</v>
      </c>
      <c r="C6985" s="3">
        <v>1.752683E-2</v>
      </c>
    </row>
    <row r="6986" spans="1:3" x14ac:dyDescent="0.25">
      <c r="A6986">
        <v>6984</v>
      </c>
      <c r="B6986" s="3">
        <v>0.15475141000000001</v>
      </c>
      <c r="C6986" s="3">
        <v>1.7528789999999999E-2</v>
      </c>
    </row>
    <row r="6987" spans="1:3" x14ac:dyDescent="0.25">
      <c r="A6987">
        <v>6985</v>
      </c>
      <c r="B6987" s="3">
        <v>0.15477750000000001</v>
      </c>
      <c r="C6987" s="3">
        <v>1.7530750000000001E-2</v>
      </c>
    </row>
    <row r="6988" spans="1:3" x14ac:dyDescent="0.25">
      <c r="A6988">
        <v>6986</v>
      </c>
      <c r="B6988" s="3">
        <v>0.15480360000000001</v>
      </c>
      <c r="C6988" s="3">
        <v>1.7532720000000002E-2</v>
      </c>
    </row>
    <row r="6989" spans="1:3" x14ac:dyDescent="0.25">
      <c r="A6989">
        <v>6987</v>
      </c>
      <c r="B6989" s="3">
        <v>0.15482969999999999</v>
      </c>
      <c r="C6989" s="3">
        <v>1.753468E-2</v>
      </c>
    </row>
    <row r="6990" spans="1:3" x14ac:dyDescent="0.25">
      <c r="A6990">
        <v>6988</v>
      </c>
      <c r="B6990" s="3">
        <v>0.15485581000000001</v>
      </c>
      <c r="C6990" s="3">
        <v>1.7536639999999999E-2</v>
      </c>
    </row>
    <row r="6991" spans="1:3" x14ac:dyDescent="0.25">
      <c r="A6991">
        <v>6989</v>
      </c>
      <c r="B6991" s="3">
        <v>0.15488192000000001</v>
      </c>
      <c r="C6991" s="3">
        <v>1.7538600000000001E-2</v>
      </c>
    </row>
    <row r="6992" spans="1:3" x14ac:dyDescent="0.25">
      <c r="A6992">
        <v>6990</v>
      </c>
      <c r="B6992" s="3">
        <v>0.15490804</v>
      </c>
      <c r="C6992" s="3">
        <v>1.7540569999999998E-2</v>
      </c>
    </row>
    <row r="6993" spans="1:3" x14ac:dyDescent="0.25">
      <c r="A6993">
        <v>6991</v>
      </c>
      <c r="B6993" s="3">
        <v>0.15493417000000001</v>
      </c>
      <c r="C6993" s="3">
        <v>1.7542530000000001E-2</v>
      </c>
    </row>
    <row r="6994" spans="1:3" x14ac:dyDescent="0.25">
      <c r="A6994">
        <v>6992</v>
      </c>
      <c r="B6994" s="3">
        <v>0.1549603</v>
      </c>
      <c r="C6994" s="3">
        <v>1.7544489999999999E-2</v>
      </c>
    </row>
    <row r="6995" spans="1:3" x14ac:dyDescent="0.25">
      <c r="A6995">
        <v>6993</v>
      </c>
      <c r="B6995" s="3">
        <v>0.15498644</v>
      </c>
      <c r="C6995" s="3">
        <v>1.754646E-2</v>
      </c>
    </row>
    <row r="6996" spans="1:3" x14ac:dyDescent="0.25">
      <c r="A6996">
        <v>6994</v>
      </c>
      <c r="B6996" s="3">
        <v>0.15501258000000001</v>
      </c>
      <c r="C6996" s="3">
        <v>1.7548419999999999E-2</v>
      </c>
    </row>
    <row r="6997" spans="1:3" x14ac:dyDescent="0.25">
      <c r="A6997">
        <v>6995</v>
      </c>
      <c r="B6997" s="3">
        <v>0.15503873000000001</v>
      </c>
      <c r="C6997" s="3">
        <v>1.7550380000000001E-2</v>
      </c>
    </row>
    <row r="6998" spans="1:3" x14ac:dyDescent="0.25">
      <c r="A6998">
        <v>6996</v>
      </c>
      <c r="B6998" s="3">
        <v>0.15506489000000001</v>
      </c>
      <c r="C6998" s="3">
        <v>1.7552350000000001E-2</v>
      </c>
    </row>
    <row r="6999" spans="1:3" x14ac:dyDescent="0.25">
      <c r="A6999">
        <v>6997</v>
      </c>
      <c r="B6999" s="3">
        <v>0.15509105000000001</v>
      </c>
      <c r="C6999" s="3">
        <v>1.755431E-2</v>
      </c>
    </row>
    <row r="7000" spans="1:3" x14ac:dyDescent="0.25">
      <c r="A7000">
        <v>6998</v>
      </c>
      <c r="B7000" s="3">
        <v>0.15511722</v>
      </c>
      <c r="C7000" s="3">
        <v>1.755628E-2</v>
      </c>
    </row>
    <row r="7001" spans="1:3" x14ac:dyDescent="0.25">
      <c r="A7001">
        <v>6999</v>
      </c>
      <c r="B7001" s="3">
        <v>0.15514338999999999</v>
      </c>
      <c r="C7001" s="3">
        <v>1.7558239999999999E-2</v>
      </c>
    </row>
    <row r="7002" spans="1:3" x14ac:dyDescent="0.25">
      <c r="A7002">
        <v>7000</v>
      </c>
      <c r="B7002" s="3">
        <v>0.15516957000000001</v>
      </c>
      <c r="C7002" s="3">
        <v>1.7560200000000002E-2</v>
      </c>
    </row>
    <row r="7003" spans="1:3" x14ac:dyDescent="0.25">
      <c r="A7003">
        <v>7001</v>
      </c>
      <c r="B7003" s="3">
        <v>0.15519574999999999</v>
      </c>
      <c r="C7003" s="3">
        <v>1.7562169999999998E-2</v>
      </c>
    </row>
    <row r="7004" spans="1:3" x14ac:dyDescent="0.25">
      <c r="A7004">
        <v>7002</v>
      </c>
      <c r="B7004" s="3">
        <v>0.15522194</v>
      </c>
      <c r="C7004" s="3">
        <v>1.7564130000000001E-2</v>
      </c>
    </row>
    <row r="7005" spans="1:3" x14ac:dyDescent="0.25">
      <c r="A7005">
        <v>7003</v>
      </c>
      <c r="B7005" s="3">
        <v>0.15524814000000001</v>
      </c>
      <c r="C7005" s="3">
        <v>1.7566100000000001E-2</v>
      </c>
    </row>
    <row r="7006" spans="1:3" x14ac:dyDescent="0.25">
      <c r="A7006">
        <v>7004</v>
      </c>
      <c r="B7006" s="3">
        <v>0.15527434000000001</v>
      </c>
      <c r="C7006" s="3">
        <v>1.756806E-2</v>
      </c>
    </row>
    <row r="7007" spans="1:3" x14ac:dyDescent="0.25">
      <c r="A7007">
        <v>7005</v>
      </c>
      <c r="B7007" s="3">
        <v>0.15530055000000001</v>
      </c>
      <c r="C7007" s="3">
        <v>1.757003E-2</v>
      </c>
    </row>
    <row r="7008" spans="1:3" x14ac:dyDescent="0.25">
      <c r="A7008">
        <v>7006</v>
      </c>
      <c r="B7008" s="3">
        <v>0.15532677</v>
      </c>
      <c r="C7008" s="3">
        <v>1.7572000000000001E-2</v>
      </c>
    </row>
    <row r="7009" spans="1:3" x14ac:dyDescent="0.25">
      <c r="A7009">
        <v>7007</v>
      </c>
      <c r="B7009" s="3">
        <v>0.15535299</v>
      </c>
      <c r="C7009" s="3">
        <v>1.757396E-2</v>
      </c>
    </row>
    <row r="7010" spans="1:3" x14ac:dyDescent="0.25">
      <c r="A7010">
        <v>7008</v>
      </c>
      <c r="B7010" s="3">
        <v>0.15537920999999999</v>
      </c>
      <c r="C7010" s="3">
        <v>1.757593E-2</v>
      </c>
    </row>
    <row r="7011" spans="1:3" x14ac:dyDescent="0.25">
      <c r="A7011">
        <v>7009</v>
      </c>
      <c r="B7011" s="3">
        <v>0.15540544000000001</v>
      </c>
      <c r="C7011" s="3">
        <v>1.7577889999999999E-2</v>
      </c>
    </row>
    <row r="7012" spans="1:3" x14ac:dyDescent="0.25">
      <c r="A7012">
        <v>7010</v>
      </c>
      <c r="B7012" s="3">
        <v>0.15543167999999999</v>
      </c>
      <c r="C7012" s="3">
        <v>1.7579859999999999E-2</v>
      </c>
    </row>
    <row r="7013" spans="1:3" x14ac:dyDescent="0.25">
      <c r="A7013">
        <v>7011</v>
      </c>
      <c r="B7013" s="3">
        <v>0.15545792999999999</v>
      </c>
      <c r="C7013" s="3">
        <v>1.758183E-2</v>
      </c>
    </row>
    <row r="7014" spans="1:3" x14ac:dyDescent="0.25">
      <c r="A7014">
        <v>7012</v>
      </c>
      <c r="B7014" s="3">
        <v>0.15548418</v>
      </c>
      <c r="C7014" s="3">
        <v>1.7583789999999998E-2</v>
      </c>
    </row>
    <row r="7015" spans="1:3" x14ac:dyDescent="0.25">
      <c r="A7015">
        <v>7013</v>
      </c>
      <c r="B7015" s="3">
        <v>0.15551043000000001</v>
      </c>
      <c r="C7015" s="3">
        <v>1.7585759999999999E-2</v>
      </c>
    </row>
    <row r="7016" spans="1:3" x14ac:dyDescent="0.25">
      <c r="A7016">
        <v>7014</v>
      </c>
      <c r="B7016" s="3">
        <v>0.15553669000000001</v>
      </c>
      <c r="C7016" s="3">
        <v>1.7587729999999999E-2</v>
      </c>
    </row>
    <row r="7017" spans="1:3" x14ac:dyDescent="0.25">
      <c r="A7017">
        <v>7015</v>
      </c>
      <c r="B7017" s="3">
        <v>0.15556296</v>
      </c>
      <c r="C7017" s="3">
        <v>1.75897E-2</v>
      </c>
    </row>
    <row r="7018" spans="1:3" x14ac:dyDescent="0.25">
      <c r="A7018">
        <v>7016</v>
      </c>
      <c r="B7018" s="3">
        <v>0.15558923999999999</v>
      </c>
      <c r="C7018" s="3">
        <v>1.7591659999999999E-2</v>
      </c>
    </row>
    <row r="7019" spans="1:3" x14ac:dyDescent="0.25">
      <c r="A7019">
        <v>7017</v>
      </c>
      <c r="B7019" s="3">
        <v>0.15561551000000001</v>
      </c>
      <c r="C7019" s="3">
        <v>1.7593629999999999E-2</v>
      </c>
    </row>
    <row r="7020" spans="1:3" x14ac:dyDescent="0.25">
      <c r="A7020">
        <v>7018</v>
      </c>
      <c r="B7020" s="3">
        <v>0.1556418</v>
      </c>
      <c r="C7020" s="3">
        <v>1.7595599999999999E-2</v>
      </c>
    </row>
    <row r="7021" spans="1:3" x14ac:dyDescent="0.25">
      <c r="A7021">
        <v>7019</v>
      </c>
      <c r="B7021" s="3">
        <v>0.15566809000000001</v>
      </c>
      <c r="C7021" s="3">
        <v>1.759757E-2</v>
      </c>
    </row>
    <row r="7022" spans="1:3" x14ac:dyDescent="0.25">
      <c r="A7022">
        <v>7020</v>
      </c>
      <c r="B7022" s="3">
        <v>0.15569438999999999</v>
      </c>
      <c r="C7022" s="3">
        <v>1.7599529999999999E-2</v>
      </c>
    </row>
    <row r="7023" spans="1:3" x14ac:dyDescent="0.25">
      <c r="A7023">
        <v>7021</v>
      </c>
      <c r="B7023" s="3">
        <v>0.15572068999999999</v>
      </c>
      <c r="C7023" s="3">
        <v>1.7601499999999999E-2</v>
      </c>
    </row>
    <row r="7024" spans="1:3" x14ac:dyDescent="0.25">
      <c r="A7024">
        <v>7022</v>
      </c>
      <c r="B7024" s="3">
        <v>0.155747</v>
      </c>
      <c r="C7024" s="3">
        <v>1.760347E-2</v>
      </c>
    </row>
    <row r="7025" spans="1:3" x14ac:dyDescent="0.25">
      <c r="A7025">
        <v>7023</v>
      </c>
      <c r="B7025" s="3">
        <v>0.15577331999999999</v>
      </c>
      <c r="C7025" s="3">
        <v>1.760544E-2</v>
      </c>
    </row>
    <row r="7026" spans="1:3" x14ac:dyDescent="0.25">
      <c r="A7026">
        <v>7024</v>
      </c>
      <c r="B7026" s="3">
        <v>0.15579963999999999</v>
      </c>
      <c r="C7026" s="3">
        <v>1.760741E-2</v>
      </c>
    </row>
    <row r="7027" spans="1:3" x14ac:dyDescent="0.25">
      <c r="A7027">
        <v>7025</v>
      </c>
      <c r="B7027" s="3">
        <v>0.15582597000000001</v>
      </c>
      <c r="C7027" s="3">
        <v>1.7609380000000001E-2</v>
      </c>
    </row>
    <row r="7028" spans="1:3" x14ac:dyDescent="0.25">
      <c r="A7028">
        <v>7026</v>
      </c>
      <c r="B7028" s="3">
        <v>0.1558523</v>
      </c>
      <c r="C7028" s="3">
        <v>1.7611350000000001E-2</v>
      </c>
    </row>
    <row r="7029" spans="1:3" x14ac:dyDescent="0.25">
      <c r="A7029">
        <v>7027</v>
      </c>
      <c r="B7029" s="3">
        <v>0.15587864000000001</v>
      </c>
      <c r="C7029" s="3">
        <v>1.7613319999999998E-2</v>
      </c>
    </row>
    <row r="7030" spans="1:3" x14ac:dyDescent="0.25">
      <c r="A7030">
        <v>7028</v>
      </c>
      <c r="B7030" s="3">
        <v>0.15590498</v>
      </c>
      <c r="C7030" s="3">
        <v>1.7615289999999999E-2</v>
      </c>
    </row>
    <row r="7031" spans="1:3" x14ac:dyDescent="0.25">
      <c r="A7031">
        <v>7029</v>
      </c>
      <c r="B7031" s="3">
        <v>0.15593133000000001</v>
      </c>
      <c r="C7031" s="3">
        <v>1.7617259999999999E-2</v>
      </c>
    </row>
    <row r="7032" spans="1:3" x14ac:dyDescent="0.25">
      <c r="A7032">
        <v>7030</v>
      </c>
      <c r="B7032" s="3">
        <v>0.15595769000000001</v>
      </c>
      <c r="C7032" s="3">
        <v>1.761923E-2</v>
      </c>
    </row>
    <row r="7033" spans="1:3" x14ac:dyDescent="0.25">
      <c r="A7033">
        <v>7031</v>
      </c>
      <c r="B7033" s="3">
        <v>0.15598405000000001</v>
      </c>
      <c r="C7033" s="3">
        <v>1.76212E-2</v>
      </c>
    </row>
    <row r="7034" spans="1:3" x14ac:dyDescent="0.25">
      <c r="A7034">
        <v>7032</v>
      </c>
      <c r="B7034" s="3">
        <v>0.15601042000000001</v>
      </c>
      <c r="C7034" s="3">
        <v>1.7623170000000001E-2</v>
      </c>
    </row>
    <row r="7035" spans="1:3" x14ac:dyDescent="0.25">
      <c r="A7035">
        <v>7033</v>
      </c>
      <c r="B7035" s="3">
        <v>0.1560368</v>
      </c>
      <c r="C7035" s="3">
        <v>1.7625140000000001E-2</v>
      </c>
    </row>
    <row r="7036" spans="1:3" x14ac:dyDescent="0.25">
      <c r="A7036">
        <v>7034</v>
      </c>
      <c r="B7036" s="3">
        <v>0.15606318</v>
      </c>
      <c r="C7036" s="3">
        <v>1.7627110000000001E-2</v>
      </c>
    </row>
    <row r="7037" spans="1:3" x14ac:dyDescent="0.25">
      <c r="A7037">
        <v>7035</v>
      </c>
      <c r="B7037" s="3">
        <v>0.15608955999999999</v>
      </c>
      <c r="C7037" s="3">
        <v>1.7629079999999998E-2</v>
      </c>
    </row>
    <row r="7038" spans="1:3" x14ac:dyDescent="0.25">
      <c r="A7038">
        <v>7036</v>
      </c>
      <c r="B7038" s="3">
        <v>0.15611596</v>
      </c>
      <c r="C7038" s="3">
        <v>1.7631049999999999E-2</v>
      </c>
    </row>
    <row r="7039" spans="1:3" x14ac:dyDescent="0.25">
      <c r="A7039">
        <v>7037</v>
      </c>
      <c r="B7039" s="3">
        <v>0.15614236000000001</v>
      </c>
      <c r="C7039" s="3">
        <v>1.7633019999999999E-2</v>
      </c>
    </row>
    <row r="7040" spans="1:3" x14ac:dyDescent="0.25">
      <c r="A7040">
        <v>7038</v>
      </c>
      <c r="B7040" s="3">
        <v>0.15616875999999999</v>
      </c>
      <c r="C7040" s="3">
        <v>1.763499E-2</v>
      </c>
    </row>
    <row r="7041" spans="1:3" x14ac:dyDescent="0.25">
      <c r="A7041">
        <v>7039</v>
      </c>
      <c r="B7041" s="3">
        <v>0.15619516999999999</v>
      </c>
      <c r="C7041" s="3">
        <v>1.763696E-2</v>
      </c>
    </row>
    <row r="7042" spans="1:3" x14ac:dyDescent="0.25">
      <c r="A7042">
        <v>7040</v>
      </c>
      <c r="B7042" s="3">
        <v>0.15622158999999999</v>
      </c>
      <c r="C7042" s="3">
        <v>1.7638939999999999E-2</v>
      </c>
    </row>
    <row r="7043" spans="1:3" x14ac:dyDescent="0.25">
      <c r="A7043">
        <v>7041</v>
      </c>
      <c r="B7043" s="3">
        <v>0.15624800999999999</v>
      </c>
      <c r="C7043" s="3">
        <v>1.7640909999999999E-2</v>
      </c>
    </row>
    <row r="7044" spans="1:3" x14ac:dyDescent="0.25">
      <c r="A7044">
        <v>7042</v>
      </c>
      <c r="B7044" s="3">
        <v>0.15627443999999999</v>
      </c>
      <c r="C7044" s="3">
        <v>1.764288E-2</v>
      </c>
    </row>
    <row r="7045" spans="1:3" x14ac:dyDescent="0.25">
      <c r="A7045">
        <v>7043</v>
      </c>
      <c r="B7045" s="3">
        <v>0.15630087000000001</v>
      </c>
      <c r="C7045" s="3">
        <v>1.764485E-2</v>
      </c>
    </row>
    <row r="7046" spans="1:3" x14ac:dyDescent="0.25">
      <c r="A7046">
        <v>7044</v>
      </c>
      <c r="B7046" s="3">
        <v>0.15632731</v>
      </c>
      <c r="C7046" s="3">
        <v>1.7646829999999999E-2</v>
      </c>
    </row>
    <row r="7047" spans="1:3" x14ac:dyDescent="0.25">
      <c r="A7047">
        <v>7045</v>
      </c>
      <c r="B7047" s="3">
        <v>0.15635376000000001</v>
      </c>
      <c r="C7047" s="3">
        <v>1.7648799999999999E-2</v>
      </c>
    </row>
    <row r="7048" spans="1:3" x14ac:dyDescent="0.25">
      <c r="A7048">
        <v>7046</v>
      </c>
      <c r="B7048" s="3">
        <v>0.15638020999999999</v>
      </c>
      <c r="C7048" s="3">
        <v>1.765077E-2</v>
      </c>
    </row>
    <row r="7049" spans="1:3" x14ac:dyDescent="0.25">
      <c r="A7049">
        <v>7047</v>
      </c>
      <c r="B7049" s="3">
        <v>0.15640667</v>
      </c>
      <c r="C7049" s="3">
        <v>1.765274E-2</v>
      </c>
    </row>
    <row r="7050" spans="1:3" x14ac:dyDescent="0.25">
      <c r="A7050">
        <v>7048</v>
      </c>
      <c r="B7050" s="3">
        <v>0.15643313</v>
      </c>
      <c r="C7050" s="3">
        <v>1.7654719999999999E-2</v>
      </c>
    </row>
    <row r="7051" spans="1:3" x14ac:dyDescent="0.25">
      <c r="A7051">
        <v>7049</v>
      </c>
      <c r="B7051" s="3">
        <v>0.1564596</v>
      </c>
      <c r="C7051" s="3">
        <v>1.7656689999999999E-2</v>
      </c>
    </row>
    <row r="7052" spans="1:3" x14ac:dyDescent="0.25">
      <c r="A7052">
        <v>7050</v>
      </c>
      <c r="B7052" s="3">
        <v>0.15648608</v>
      </c>
      <c r="C7052" s="3">
        <v>1.765866E-2</v>
      </c>
    </row>
    <row r="7053" spans="1:3" x14ac:dyDescent="0.25">
      <c r="A7053">
        <v>7051</v>
      </c>
      <c r="B7053" s="3">
        <v>0.15651256</v>
      </c>
      <c r="C7053" s="3">
        <v>1.7660639999999998E-2</v>
      </c>
    </row>
    <row r="7054" spans="1:3" x14ac:dyDescent="0.25">
      <c r="A7054">
        <v>7052</v>
      </c>
      <c r="B7054" s="3">
        <v>0.15653905000000001</v>
      </c>
      <c r="C7054" s="3">
        <v>1.7662609999999999E-2</v>
      </c>
    </row>
    <row r="7055" spans="1:3" x14ac:dyDescent="0.25">
      <c r="A7055">
        <v>7053</v>
      </c>
      <c r="B7055" s="3">
        <v>0.15656555</v>
      </c>
      <c r="C7055" s="3">
        <v>1.7664590000000001E-2</v>
      </c>
    </row>
    <row r="7056" spans="1:3" x14ac:dyDescent="0.25">
      <c r="A7056">
        <v>7054</v>
      </c>
      <c r="B7056" s="3">
        <v>0.15659205000000001</v>
      </c>
      <c r="C7056" s="3">
        <v>1.7666560000000001E-2</v>
      </c>
    </row>
    <row r="7057" spans="1:3" x14ac:dyDescent="0.25">
      <c r="A7057">
        <v>7055</v>
      </c>
      <c r="B7057" s="3">
        <v>0.15661855</v>
      </c>
      <c r="C7057" s="3">
        <v>1.766854E-2</v>
      </c>
    </row>
    <row r="7058" spans="1:3" x14ac:dyDescent="0.25">
      <c r="A7058">
        <v>7056</v>
      </c>
      <c r="B7058" s="3">
        <v>0.15664506</v>
      </c>
      <c r="C7058" s="3">
        <v>1.767051E-2</v>
      </c>
    </row>
    <row r="7059" spans="1:3" x14ac:dyDescent="0.25">
      <c r="A7059">
        <v>7057</v>
      </c>
      <c r="B7059" s="3">
        <v>0.15667158</v>
      </c>
      <c r="C7059" s="3">
        <v>1.7672480000000001E-2</v>
      </c>
    </row>
    <row r="7060" spans="1:3" x14ac:dyDescent="0.25">
      <c r="A7060">
        <v>7058</v>
      </c>
      <c r="B7060" s="3">
        <v>0.15669811</v>
      </c>
      <c r="C7060" s="3">
        <v>1.7674459999999999E-2</v>
      </c>
    </row>
    <row r="7061" spans="1:3" x14ac:dyDescent="0.25">
      <c r="A7061">
        <v>7059</v>
      </c>
      <c r="B7061" s="3">
        <v>0.15672464</v>
      </c>
      <c r="C7061" s="3">
        <v>1.767643E-2</v>
      </c>
    </row>
    <row r="7062" spans="1:3" x14ac:dyDescent="0.25">
      <c r="A7062">
        <v>7060</v>
      </c>
      <c r="B7062" s="3">
        <v>0.15675117</v>
      </c>
      <c r="C7062" s="3">
        <v>1.7678409999999999E-2</v>
      </c>
    </row>
    <row r="7063" spans="1:3" x14ac:dyDescent="0.25">
      <c r="A7063">
        <v>7061</v>
      </c>
      <c r="B7063" s="3">
        <v>0.15677772000000001</v>
      </c>
      <c r="C7063" s="3">
        <v>1.7680390000000001E-2</v>
      </c>
    </row>
    <row r="7064" spans="1:3" x14ac:dyDescent="0.25">
      <c r="A7064">
        <v>7062</v>
      </c>
      <c r="B7064" s="3">
        <v>0.15680426</v>
      </c>
      <c r="C7064" s="3">
        <v>1.7682360000000001E-2</v>
      </c>
    </row>
    <row r="7065" spans="1:3" x14ac:dyDescent="0.25">
      <c r="A7065">
        <v>7063</v>
      </c>
      <c r="B7065" s="3">
        <v>0.15683082000000001</v>
      </c>
      <c r="C7065" s="3">
        <v>1.768434E-2</v>
      </c>
    </row>
    <row r="7066" spans="1:3" x14ac:dyDescent="0.25">
      <c r="A7066">
        <v>7064</v>
      </c>
      <c r="B7066" s="3">
        <v>0.15685737999999999</v>
      </c>
      <c r="C7066" s="3">
        <v>1.768631E-2</v>
      </c>
    </row>
    <row r="7067" spans="1:3" x14ac:dyDescent="0.25">
      <c r="A7067">
        <v>7065</v>
      </c>
      <c r="B7067" s="3">
        <v>0.15688394999999999</v>
      </c>
      <c r="C7067" s="3">
        <v>1.7688289999999999E-2</v>
      </c>
    </row>
    <row r="7068" spans="1:3" x14ac:dyDescent="0.25">
      <c r="A7068">
        <v>7066</v>
      </c>
      <c r="B7068" s="3">
        <v>0.15691052</v>
      </c>
      <c r="C7068" s="3">
        <v>1.7690270000000001E-2</v>
      </c>
    </row>
    <row r="7069" spans="1:3" x14ac:dyDescent="0.25">
      <c r="A7069">
        <v>7067</v>
      </c>
      <c r="B7069" s="3">
        <v>0.1569371</v>
      </c>
      <c r="C7069" s="3">
        <v>1.7692240000000001E-2</v>
      </c>
    </row>
    <row r="7070" spans="1:3" x14ac:dyDescent="0.25">
      <c r="A7070">
        <v>7068</v>
      </c>
      <c r="B7070" s="3">
        <v>0.15696367999999999</v>
      </c>
      <c r="C7070" s="3">
        <v>1.769422E-2</v>
      </c>
    </row>
    <row r="7071" spans="1:3" x14ac:dyDescent="0.25">
      <c r="A7071">
        <v>7069</v>
      </c>
      <c r="B7071" s="3">
        <v>0.15699026999999999</v>
      </c>
      <c r="C7071" s="3">
        <v>1.7696199999999999E-2</v>
      </c>
    </row>
    <row r="7072" spans="1:3" x14ac:dyDescent="0.25">
      <c r="A7072">
        <v>7070</v>
      </c>
      <c r="B7072" s="3">
        <v>0.15701687</v>
      </c>
      <c r="C7072" s="3">
        <v>1.7698169999999999E-2</v>
      </c>
    </row>
    <row r="7073" spans="1:3" x14ac:dyDescent="0.25">
      <c r="A7073">
        <v>7071</v>
      </c>
      <c r="B7073" s="3">
        <v>0.15704346999999999</v>
      </c>
      <c r="C7073" s="3">
        <v>1.7700150000000001E-2</v>
      </c>
    </row>
    <row r="7074" spans="1:3" x14ac:dyDescent="0.25">
      <c r="A7074">
        <v>7072</v>
      </c>
      <c r="B7074" s="3">
        <v>0.15707008</v>
      </c>
      <c r="C7074" s="3">
        <v>1.770213E-2</v>
      </c>
    </row>
    <row r="7075" spans="1:3" x14ac:dyDescent="0.25">
      <c r="A7075">
        <v>7073</v>
      </c>
      <c r="B7075" s="3">
        <v>0.15709669000000001</v>
      </c>
      <c r="C7075" s="3">
        <v>1.7704109999999999E-2</v>
      </c>
    </row>
    <row r="7076" spans="1:3" x14ac:dyDescent="0.25">
      <c r="A7076">
        <v>7074</v>
      </c>
      <c r="B7076" s="3">
        <v>0.15712330999999999</v>
      </c>
      <c r="C7076" s="3">
        <v>1.7706079999999999E-2</v>
      </c>
    </row>
    <row r="7077" spans="1:3" x14ac:dyDescent="0.25">
      <c r="A7077">
        <v>7075</v>
      </c>
      <c r="B7077" s="3">
        <v>0.15714993999999999</v>
      </c>
      <c r="C7077" s="3">
        <v>1.7708060000000001E-2</v>
      </c>
    </row>
    <row r="7078" spans="1:3" x14ac:dyDescent="0.25">
      <c r="A7078">
        <v>7076</v>
      </c>
      <c r="B7078" s="3">
        <v>0.15717656999999999</v>
      </c>
      <c r="C7078" s="3">
        <v>1.771004E-2</v>
      </c>
    </row>
    <row r="7079" spans="1:3" x14ac:dyDescent="0.25">
      <c r="A7079">
        <v>7077</v>
      </c>
      <c r="B7079" s="3">
        <v>0.15720321000000001</v>
      </c>
      <c r="C7079" s="3">
        <v>1.7712019999999998E-2</v>
      </c>
    </row>
    <row r="7080" spans="1:3" x14ac:dyDescent="0.25">
      <c r="A7080">
        <v>7078</v>
      </c>
      <c r="B7080" s="3">
        <v>0.15722985</v>
      </c>
      <c r="C7080" s="3">
        <v>1.7714000000000001E-2</v>
      </c>
    </row>
    <row r="7081" spans="1:3" x14ac:dyDescent="0.25">
      <c r="A7081">
        <v>7079</v>
      </c>
      <c r="B7081" s="3">
        <v>0.15725650999999999</v>
      </c>
      <c r="C7081" s="3">
        <v>1.7715979999999999E-2</v>
      </c>
    </row>
    <row r="7082" spans="1:3" x14ac:dyDescent="0.25">
      <c r="A7082">
        <v>7080</v>
      </c>
      <c r="B7082" s="3">
        <v>0.15728316000000001</v>
      </c>
      <c r="C7082" s="3">
        <v>1.7717960000000001E-2</v>
      </c>
    </row>
    <row r="7083" spans="1:3" x14ac:dyDescent="0.25">
      <c r="A7083">
        <v>7081</v>
      </c>
      <c r="B7083" s="3">
        <v>0.15730981999999999</v>
      </c>
      <c r="C7083" s="3">
        <v>1.7719929999999998E-2</v>
      </c>
    </row>
    <row r="7084" spans="1:3" x14ac:dyDescent="0.25">
      <c r="A7084">
        <v>7082</v>
      </c>
      <c r="B7084" s="3">
        <v>0.15733649</v>
      </c>
      <c r="C7084" s="3">
        <v>1.772191E-2</v>
      </c>
    </row>
    <row r="7085" spans="1:3" x14ac:dyDescent="0.25">
      <c r="A7085">
        <v>7083</v>
      </c>
      <c r="B7085" s="3">
        <v>0.15736317</v>
      </c>
      <c r="C7085" s="3">
        <v>1.7723889999999999E-2</v>
      </c>
    </row>
    <row r="7086" spans="1:3" x14ac:dyDescent="0.25">
      <c r="A7086">
        <v>7084</v>
      </c>
      <c r="B7086" s="3">
        <v>0.15738985</v>
      </c>
      <c r="C7086" s="3">
        <v>1.7725870000000001E-2</v>
      </c>
    </row>
    <row r="7087" spans="1:3" x14ac:dyDescent="0.25">
      <c r="A7087">
        <v>7085</v>
      </c>
      <c r="B7087" s="3">
        <v>0.15741653999999999</v>
      </c>
      <c r="C7087" s="3">
        <v>1.772785E-2</v>
      </c>
    </row>
    <row r="7088" spans="1:3" x14ac:dyDescent="0.25">
      <c r="A7088">
        <v>7086</v>
      </c>
      <c r="B7088" s="3">
        <v>0.15744322999999999</v>
      </c>
      <c r="C7088" s="3">
        <v>1.7729829999999999E-2</v>
      </c>
    </row>
    <row r="7089" spans="1:3" x14ac:dyDescent="0.25">
      <c r="A7089">
        <v>7087</v>
      </c>
      <c r="B7089" s="3">
        <v>0.15746993000000001</v>
      </c>
      <c r="C7089" s="3">
        <v>1.7731810000000001E-2</v>
      </c>
    </row>
    <row r="7090" spans="1:3" x14ac:dyDescent="0.25">
      <c r="A7090">
        <v>7088</v>
      </c>
      <c r="B7090" s="3">
        <v>0.15749663</v>
      </c>
      <c r="C7090" s="3">
        <v>1.7733789999999999E-2</v>
      </c>
    </row>
    <row r="7091" spans="1:3" x14ac:dyDescent="0.25">
      <c r="A7091">
        <v>7089</v>
      </c>
      <c r="B7091" s="3">
        <v>0.15752334000000001</v>
      </c>
      <c r="C7091" s="3">
        <v>1.7735770000000001E-2</v>
      </c>
    </row>
    <row r="7092" spans="1:3" x14ac:dyDescent="0.25">
      <c r="A7092">
        <v>7090</v>
      </c>
      <c r="B7092" s="3">
        <v>0.15755005999999999</v>
      </c>
      <c r="C7092" s="3">
        <v>1.773775E-2</v>
      </c>
    </row>
    <row r="7093" spans="1:3" x14ac:dyDescent="0.25">
      <c r="A7093">
        <v>7091</v>
      </c>
      <c r="B7093" s="3">
        <v>0.15757678</v>
      </c>
      <c r="C7093" s="3">
        <v>1.773974E-2</v>
      </c>
    </row>
    <row r="7094" spans="1:3" x14ac:dyDescent="0.25">
      <c r="A7094">
        <v>7092</v>
      </c>
      <c r="B7094" s="3">
        <v>0.15760351</v>
      </c>
      <c r="C7094" s="3">
        <v>1.7741719999999999E-2</v>
      </c>
    </row>
    <row r="7095" spans="1:3" x14ac:dyDescent="0.25">
      <c r="A7095">
        <v>7093</v>
      </c>
      <c r="B7095" s="3">
        <v>0.15763025</v>
      </c>
      <c r="C7095" s="3">
        <v>1.7743700000000001E-2</v>
      </c>
    </row>
    <row r="7096" spans="1:3" x14ac:dyDescent="0.25">
      <c r="A7096">
        <v>7094</v>
      </c>
      <c r="B7096" s="3">
        <v>0.15765699</v>
      </c>
      <c r="C7096" s="3">
        <v>1.774568E-2</v>
      </c>
    </row>
    <row r="7097" spans="1:3" x14ac:dyDescent="0.25">
      <c r="A7097">
        <v>7095</v>
      </c>
      <c r="B7097" s="3">
        <v>0.15768373999999999</v>
      </c>
      <c r="C7097" s="3">
        <v>1.7747659999999998E-2</v>
      </c>
    </row>
    <row r="7098" spans="1:3" x14ac:dyDescent="0.25">
      <c r="A7098">
        <v>7096</v>
      </c>
      <c r="B7098" s="3">
        <v>0.15771049000000001</v>
      </c>
      <c r="C7098" s="3">
        <v>1.7749640000000001E-2</v>
      </c>
    </row>
    <row r="7099" spans="1:3" x14ac:dyDescent="0.25">
      <c r="A7099">
        <v>7097</v>
      </c>
      <c r="B7099" s="3">
        <v>0.15773725</v>
      </c>
      <c r="C7099" s="3">
        <v>1.7751630000000001E-2</v>
      </c>
    </row>
    <row r="7100" spans="1:3" x14ac:dyDescent="0.25">
      <c r="A7100">
        <v>7098</v>
      </c>
      <c r="B7100" s="3">
        <v>0.15776402</v>
      </c>
      <c r="C7100" s="3">
        <v>1.775361E-2</v>
      </c>
    </row>
    <row r="7101" spans="1:3" x14ac:dyDescent="0.25">
      <c r="A7101">
        <v>7099</v>
      </c>
      <c r="B7101" s="3">
        <v>0.15779078999999999</v>
      </c>
      <c r="C7101" s="3">
        <v>1.7755590000000002E-2</v>
      </c>
    </row>
    <row r="7102" spans="1:3" x14ac:dyDescent="0.25">
      <c r="A7102">
        <v>7100</v>
      </c>
      <c r="B7102" s="3">
        <v>0.15781756</v>
      </c>
      <c r="C7102" s="3">
        <v>1.775757E-2</v>
      </c>
    </row>
    <row r="7103" spans="1:3" x14ac:dyDescent="0.25">
      <c r="A7103">
        <v>7101</v>
      </c>
      <c r="B7103" s="3">
        <v>0.15784434999999999</v>
      </c>
      <c r="C7103" s="3">
        <v>1.7759560000000001E-2</v>
      </c>
    </row>
    <row r="7104" spans="1:3" x14ac:dyDescent="0.25">
      <c r="A7104">
        <v>7102</v>
      </c>
      <c r="B7104" s="3">
        <v>0.15787113999999999</v>
      </c>
      <c r="C7104" s="3">
        <v>1.7761539999999999E-2</v>
      </c>
    </row>
    <row r="7105" spans="1:3" x14ac:dyDescent="0.25">
      <c r="A7105">
        <v>7103</v>
      </c>
      <c r="B7105" s="3">
        <v>0.15789792999999999</v>
      </c>
      <c r="C7105" s="3">
        <v>1.7763520000000001E-2</v>
      </c>
    </row>
    <row r="7106" spans="1:3" x14ac:dyDescent="0.25">
      <c r="A7106">
        <v>7104</v>
      </c>
      <c r="B7106" s="3">
        <v>0.15792474000000001</v>
      </c>
      <c r="C7106" s="3">
        <v>1.77655E-2</v>
      </c>
    </row>
    <row r="7107" spans="1:3" x14ac:dyDescent="0.25">
      <c r="A7107">
        <v>7105</v>
      </c>
      <c r="B7107" s="3">
        <v>0.15795154</v>
      </c>
      <c r="C7107" s="3">
        <v>1.776749E-2</v>
      </c>
    </row>
    <row r="7108" spans="1:3" x14ac:dyDescent="0.25">
      <c r="A7108">
        <v>7106</v>
      </c>
      <c r="B7108" s="3">
        <v>0.15797836000000001</v>
      </c>
      <c r="C7108" s="3">
        <v>1.7769469999999999E-2</v>
      </c>
    </row>
    <row r="7109" spans="1:3" x14ac:dyDescent="0.25">
      <c r="A7109">
        <v>7107</v>
      </c>
      <c r="B7109" s="3">
        <v>0.15800518</v>
      </c>
      <c r="C7109" s="3">
        <v>1.7771459999999999E-2</v>
      </c>
    </row>
    <row r="7110" spans="1:3" x14ac:dyDescent="0.25">
      <c r="A7110">
        <v>7108</v>
      </c>
      <c r="B7110" s="3">
        <v>0.15803200000000001</v>
      </c>
      <c r="C7110" s="3">
        <v>1.7773440000000001E-2</v>
      </c>
    </row>
    <row r="7111" spans="1:3" x14ac:dyDescent="0.25">
      <c r="A7111">
        <v>7109</v>
      </c>
      <c r="B7111" s="3">
        <v>0.15805884000000001</v>
      </c>
      <c r="C7111" s="3">
        <v>1.777542E-2</v>
      </c>
    </row>
    <row r="7112" spans="1:3" x14ac:dyDescent="0.25">
      <c r="A7112">
        <v>7110</v>
      </c>
      <c r="B7112" s="3">
        <v>0.15808568000000001</v>
      </c>
      <c r="C7112" s="3">
        <v>1.777741E-2</v>
      </c>
    </row>
    <row r="7113" spans="1:3" x14ac:dyDescent="0.25">
      <c r="A7113">
        <v>7111</v>
      </c>
      <c r="B7113" s="3">
        <v>0.15811252000000001</v>
      </c>
      <c r="C7113" s="3">
        <v>1.7779389999999999E-2</v>
      </c>
    </row>
    <row r="7114" spans="1:3" x14ac:dyDescent="0.25">
      <c r="A7114">
        <v>7112</v>
      </c>
      <c r="B7114" s="3">
        <v>0.15813937</v>
      </c>
      <c r="C7114" s="3">
        <v>1.7781379999999999E-2</v>
      </c>
    </row>
    <row r="7115" spans="1:3" x14ac:dyDescent="0.25">
      <c r="A7115">
        <v>7113</v>
      </c>
      <c r="B7115" s="3">
        <v>0.15816622999999999</v>
      </c>
      <c r="C7115" s="3">
        <v>1.7783360000000002E-2</v>
      </c>
    </row>
    <row r="7116" spans="1:3" x14ac:dyDescent="0.25">
      <c r="A7116">
        <v>7114</v>
      </c>
      <c r="B7116" s="3">
        <v>0.15819309000000001</v>
      </c>
      <c r="C7116" s="3">
        <v>1.7785349999999998E-2</v>
      </c>
    </row>
    <row r="7117" spans="1:3" x14ac:dyDescent="0.25">
      <c r="A7117">
        <v>7115</v>
      </c>
      <c r="B7117" s="3">
        <v>0.15821995999999999</v>
      </c>
      <c r="C7117" s="3">
        <v>1.7787330000000001E-2</v>
      </c>
    </row>
    <row r="7118" spans="1:3" x14ac:dyDescent="0.25">
      <c r="A7118">
        <v>7116</v>
      </c>
      <c r="B7118" s="3">
        <v>0.15824683</v>
      </c>
      <c r="C7118" s="3">
        <v>1.7789320000000001E-2</v>
      </c>
    </row>
    <row r="7119" spans="1:3" x14ac:dyDescent="0.25">
      <c r="A7119">
        <v>7117</v>
      </c>
      <c r="B7119" s="3">
        <v>0.15827371000000001</v>
      </c>
      <c r="C7119" s="3">
        <v>1.7791299999999999E-2</v>
      </c>
    </row>
    <row r="7120" spans="1:3" x14ac:dyDescent="0.25">
      <c r="A7120">
        <v>7118</v>
      </c>
      <c r="B7120" s="3">
        <v>0.15830060000000001</v>
      </c>
      <c r="C7120" s="3">
        <v>1.779329E-2</v>
      </c>
    </row>
    <row r="7121" spans="1:3" x14ac:dyDescent="0.25">
      <c r="A7121">
        <v>7119</v>
      </c>
      <c r="B7121" s="3">
        <v>0.15832748999999999</v>
      </c>
      <c r="C7121" s="3">
        <v>1.779528E-2</v>
      </c>
    </row>
    <row r="7122" spans="1:3" x14ac:dyDescent="0.25">
      <c r="A7122">
        <v>7120</v>
      </c>
      <c r="B7122" s="3">
        <v>0.15835439000000001</v>
      </c>
      <c r="C7122" s="3">
        <v>1.7797259999999999E-2</v>
      </c>
    </row>
    <row r="7123" spans="1:3" x14ac:dyDescent="0.25">
      <c r="A7123">
        <v>7121</v>
      </c>
      <c r="B7123" s="3">
        <v>0.1583813</v>
      </c>
      <c r="C7123" s="3">
        <v>1.7799249999999999E-2</v>
      </c>
    </row>
    <row r="7124" spans="1:3" x14ac:dyDescent="0.25">
      <c r="A7124">
        <v>7122</v>
      </c>
      <c r="B7124" s="3">
        <v>0.15840820999999999</v>
      </c>
      <c r="C7124" s="3">
        <v>1.7801230000000001E-2</v>
      </c>
    </row>
    <row r="7125" spans="1:3" x14ac:dyDescent="0.25">
      <c r="A7125">
        <v>7123</v>
      </c>
      <c r="B7125" s="3">
        <v>0.15843513000000001</v>
      </c>
      <c r="C7125" s="3">
        <v>1.7803220000000002E-2</v>
      </c>
    </row>
    <row r="7126" spans="1:3" x14ac:dyDescent="0.25">
      <c r="A7126">
        <v>7124</v>
      </c>
      <c r="B7126" s="3">
        <v>0.15846204999999999</v>
      </c>
      <c r="C7126" s="3">
        <v>1.7805209999999998E-2</v>
      </c>
    </row>
    <row r="7127" spans="1:3" x14ac:dyDescent="0.25">
      <c r="A7127">
        <v>7125</v>
      </c>
      <c r="B7127" s="3">
        <v>0.15848898</v>
      </c>
      <c r="C7127" s="3">
        <v>1.7807199999999999E-2</v>
      </c>
    </row>
    <row r="7128" spans="1:3" x14ac:dyDescent="0.25">
      <c r="A7128">
        <v>7126</v>
      </c>
      <c r="B7128" s="3">
        <v>0.15851592</v>
      </c>
      <c r="C7128" s="3">
        <v>1.7809180000000001E-2</v>
      </c>
    </row>
    <row r="7129" spans="1:3" x14ac:dyDescent="0.25">
      <c r="A7129">
        <v>7127</v>
      </c>
      <c r="B7129" s="3">
        <v>0.15854286000000001</v>
      </c>
      <c r="C7129" s="3">
        <v>1.7811170000000001E-2</v>
      </c>
    </row>
    <row r="7130" spans="1:3" x14ac:dyDescent="0.25">
      <c r="A7130">
        <v>7128</v>
      </c>
      <c r="B7130" s="3">
        <v>0.15856981000000001</v>
      </c>
      <c r="C7130" s="3">
        <v>1.7813160000000001E-2</v>
      </c>
    </row>
    <row r="7131" spans="1:3" x14ac:dyDescent="0.25">
      <c r="A7131">
        <v>7129</v>
      </c>
      <c r="B7131" s="3">
        <v>0.15859676</v>
      </c>
      <c r="C7131" s="3">
        <v>1.7815149999999998E-2</v>
      </c>
    </row>
    <row r="7132" spans="1:3" x14ac:dyDescent="0.25">
      <c r="A7132">
        <v>7130</v>
      </c>
      <c r="B7132" s="3">
        <v>0.15862372</v>
      </c>
      <c r="C7132" s="3">
        <v>1.781713E-2</v>
      </c>
    </row>
    <row r="7133" spans="1:3" x14ac:dyDescent="0.25">
      <c r="A7133">
        <v>7131</v>
      </c>
      <c r="B7133" s="3">
        <v>0.15865069000000001</v>
      </c>
      <c r="C7133" s="3">
        <v>1.7819120000000001E-2</v>
      </c>
    </row>
    <row r="7134" spans="1:3" x14ac:dyDescent="0.25">
      <c r="A7134">
        <v>7132</v>
      </c>
      <c r="B7134" s="3">
        <v>0.15867766</v>
      </c>
      <c r="C7134" s="3">
        <v>1.7821110000000001E-2</v>
      </c>
    </row>
    <row r="7135" spans="1:3" x14ac:dyDescent="0.25">
      <c r="A7135">
        <v>7133</v>
      </c>
      <c r="B7135" s="3">
        <v>0.15870464000000001</v>
      </c>
      <c r="C7135" s="3">
        <v>1.7823100000000001E-2</v>
      </c>
    </row>
    <row r="7136" spans="1:3" x14ac:dyDescent="0.25">
      <c r="A7136">
        <v>7134</v>
      </c>
      <c r="B7136" s="3">
        <v>0.15873163000000001</v>
      </c>
      <c r="C7136" s="3">
        <v>1.7825089999999998E-2</v>
      </c>
    </row>
    <row r="7137" spans="1:3" x14ac:dyDescent="0.25">
      <c r="A7137">
        <v>7135</v>
      </c>
      <c r="B7137" s="3">
        <v>0.15875861999999999</v>
      </c>
      <c r="C7137" s="3">
        <v>1.7827079999999999E-2</v>
      </c>
    </row>
    <row r="7138" spans="1:3" x14ac:dyDescent="0.25">
      <c r="A7138">
        <v>7136</v>
      </c>
      <c r="B7138" s="3">
        <v>0.15878560999999999</v>
      </c>
      <c r="C7138" s="3">
        <v>1.7829069999999999E-2</v>
      </c>
    </row>
    <row r="7139" spans="1:3" x14ac:dyDescent="0.25">
      <c r="A7139">
        <v>7137</v>
      </c>
      <c r="B7139" s="3">
        <v>0.15881261999999999</v>
      </c>
      <c r="C7139" s="3">
        <v>1.7831059999999999E-2</v>
      </c>
    </row>
    <row r="7140" spans="1:3" x14ac:dyDescent="0.25">
      <c r="A7140">
        <v>7138</v>
      </c>
      <c r="B7140" s="3">
        <v>0.15883963000000001</v>
      </c>
      <c r="C7140" s="3">
        <v>1.7833040000000001E-2</v>
      </c>
    </row>
    <row r="7141" spans="1:3" x14ac:dyDescent="0.25">
      <c r="A7141">
        <v>7139</v>
      </c>
      <c r="B7141" s="3">
        <v>0.15886664</v>
      </c>
      <c r="C7141" s="3">
        <v>1.7835030000000002E-2</v>
      </c>
    </row>
    <row r="7142" spans="1:3" x14ac:dyDescent="0.25">
      <c r="A7142">
        <v>7140</v>
      </c>
      <c r="B7142" s="3">
        <v>0.15889365999999999</v>
      </c>
      <c r="C7142" s="3">
        <v>1.7837019999999999E-2</v>
      </c>
    </row>
    <row r="7143" spans="1:3" x14ac:dyDescent="0.25">
      <c r="A7143">
        <v>7141</v>
      </c>
      <c r="B7143" s="3">
        <v>0.15892069</v>
      </c>
      <c r="C7143" s="3">
        <v>1.7839009999999999E-2</v>
      </c>
    </row>
    <row r="7144" spans="1:3" x14ac:dyDescent="0.25">
      <c r="A7144">
        <v>7142</v>
      </c>
      <c r="B7144" s="3">
        <v>0.15894773000000001</v>
      </c>
      <c r="C7144" s="3">
        <v>1.7840999999999999E-2</v>
      </c>
    </row>
    <row r="7145" spans="1:3" x14ac:dyDescent="0.25">
      <c r="A7145">
        <v>7143</v>
      </c>
      <c r="B7145" s="3">
        <v>0.15897476999999999</v>
      </c>
      <c r="C7145" s="3">
        <v>1.784299E-2</v>
      </c>
    </row>
    <row r="7146" spans="1:3" x14ac:dyDescent="0.25">
      <c r="A7146">
        <v>7144</v>
      </c>
      <c r="B7146" s="3">
        <v>0.15900180999999999</v>
      </c>
      <c r="C7146" s="3">
        <v>1.7844990000000002E-2</v>
      </c>
    </row>
    <row r="7147" spans="1:3" x14ac:dyDescent="0.25">
      <c r="A7147">
        <v>7145</v>
      </c>
      <c r="B7147" s="3">
        <v>0.15902885999999999</v>
      </c>
      <c r="C7147" s="3">
        <v>1.7846979999999998E-2</v>
      </c>
    </row>
    <row r="7148" spans="1:3" x14ac:dyDescent="0.25">
      <c r="A7148">
        <v>7146</v>
      </c>
      <c r="B7148" s="3">
        <v>0.15905591999999999</v>
      </c>
      <c r="C7148" s="3">
        <v>1.7848969999999999E-2</v>
      </c>
    </row>
    <row r="7149" spans="1:3" x14ac:dyDescent="0.25">
      <c r="A7149">
        <v>7147</v>
      </c>
      <c r="B7149" s="3">
        <v>0.15908299000000001</v>
      </c>
      <c r="C7149" s="3">
        <v>1.7850959999999999E-2</v>
      </c>
    </row>
    <row r="7150" spans="1:3" x14ac:dyDescent="0.25">
      <c r="A7150">
        <v>7148</v>
      </c>
      <c r="B7150" s="3">
        <v>0.15911006</v>
      </c>
      <c r="C7150" s="3">
        <v>1.7852949999999999E-2</v>
      </c>
    </row>
    <row r="7151" spans="1:3" x14ac:dyDescent="0.25">
      <c r="A7151">
        <v>7149</v>
      </c>
      <c r="B7151" s="3">
        <v>0.15913712999999999</v>
      </c>
      <c r="C7151" s="3">
        <v>1.785494E-2</v>
      </c>
    </row>
    <row r="7152" spans="1:3" x14ac:dyDescent="0.25">
      <c r="A7152">
        <v>7150</v>
      </c>
      <c r="B7152" s="3">
        <v>0.15916422</v>
      </c>
      <c r="C7152" s="3">
        <v>1.785693E-2</v>
      </c>
    </row>
    <row r="7153" spans="1:3" x14ac:dyDescent="0.25">
      <c r="A7153">
        <v>7151</v>
      </c>
      <c r="B7153" s="3">
        <v>0.15919131</v>
      </c>
      <c r="C7153" s="3">
        <v>1.785892E-2</v>
      </c>
    </row>
    <row r="7154" spans="1:3" x14ac:dyDescent="0.25">
      <c r="A7154">
        <v>7152</v>
      </c>
      <c r="B7154" s="3">
        <v>0.15921840000000001</v>
      </c>
      <c r="C7154" s="3">
        <v>1.7860919999999999E-2</v>
      </c>
    </row>
    <row r="7155" spans="1:3" x14ac:dyDescent="0.25">
      <c r="A7155">
        <v>7153</v>
      </c>
      <c r="B7155" s="3">
        <v>0.15924550000000001</v>
      </c>
      <c r="C7155" s="3">
        <v>1.7862909999999999E-2</v>
      </c>
    </row>
    <row r="7156" spans="1:3" x14ac:dyDescent="0.25">
      <c r="A7156">
        <v>7154</v>
      </c>
      <c r="B7156" s="3">
        <v>0.15927261000000001</v>
      </c>
      <c r="C7156" s="3">
        <v>1.78649E-2</v>
      </c>
    </row>
    <row r="7157" spans="1:3" x14ac:dyDescent="0.25">
      <c r="A7157">
        <v>7155</v>
      </c>
      <c r="B7157" s="3">
        <v>0.15929973</v>
      </c>
      <c r="C7157" s="3">
        <v>1.786689E-2</v>
      </c>
    </row>
    <row r="7158" spans="1:3" x14ac:dyDescent="0.25">
      <c r="A7158">
        <v>7156</v>
      </c>
      <c r="B7158" s="3">
        <v>0.15932684999999999</v>
      </c>
      <c r="C7158" s="3">
        <v>1.7868889999999998E-2</v>
      </c>
    </row>
    <row r="7159" spans="1:3" x14ac:dyDescent="0.25">
      <c r="A7159">
        <v>7157</v>
      </c>
      <c r="B7159" s="3">
        <v>0.15935397000000001</v>
      </c>
      <c r="C7159" s="3">
        <v>1.7870879999999999E-2</v>
      </c>
    </row>
    <row r="7160" spans="1:3" x14ac:dyDescent="0.25">
      <c r="A7160">
        <v>7158</v>
      </c>
      <c r="B7160" s="3">
        <v>0.1593811</v>
      </c>
      <c r="C7160" s="3">
        <v>1.7872869999999999E-2</v>
      </c>
    </row>
    <row r="7161" spans="1:3" x14ac:dyDescent="0.25">
      <c r="A7161">
        <v>7159</v>
      </c>
      <c r="B7161" s="3">
        <v>0.15940824000000001</v>
      </c>
      <c r="C7161" s="3">
        <v>1.7874870000000001E-2</v>
      </c>
    </row>
    <row r="7162" spans="1:3" x14ac:dyDescent="0.25">
      <c r="A7162">
        <v>7160</v>
      </c>
      <c r="B7162" s="3">
        <v>0.15943539000000001</v>
      </c>
      <c r="C7162" s="3">
        <v>1.7876860000000001E-2</v>
      </c>
    </row>
    <row r="7163" spans="1:3" x14ac:dyDescent="0.25">
      <c r="A7163">
        <v>7161</v>
      </c>
      <c r="B7163" s="3">
        <v>0.15946254000000001</v>
      </c>
      <c r="C7163" s="3">
        <v>1.7878850000000002E-2</v>
      </c>
    </row>
    <row r="7164" spans="1:3" x14ac:dyDescent="0.25">
      <c r="A7164">
        <v>7162</v>
      </c>
      <c r="B7164" s="3">
        <v>0.15948968999999999</v>
      </c>
      <c r="C7164" s="3">
        <v>1.788085E-2</v>
      </c>
    </row>
    <row r="7165" spans="1:3" x14ac:dyDescent="0.25">
      <c r="A7165">
        <v>7163</v>
      </c>
      <c r="B7165" s="3">
        <v>0.15951686000000001</v>
      </c>
      <c r="C7165" s="3">
        <v>1.7882840000000001E-2</v>
      </c>
    </row>
    <row r="7166" spans="1:3" x14ac:dyDescent="0.25">
      <c r="A7166">
        <v>7164</v>
      </c>
      <c r="B7166" s="3">
        <v>0.15954403</v>
      </c>
      <c r="C7166" s="3">
        <v>1.7884830000000001E-2</v>
      </c>
    </row>
    <row r="7167" spans="1:3" x14ac:dyDescent="0.25">
      <c r="A7167">
        <v>7165</v>
      </c>
      <c r="B7167" s="3">
        <v>0.1595712</v>
      </c>
      <c r="C7167" s="3">
        <v>1.7886829999999999E-2</v>
      </c>
    </row>
    <row r="7168" spans="1:3" x14ac:dyDescent="0.25">
      <c r="A7168">
        <v>7166</v>
      </c>
      <c r="B7168" s="3">
        <v>0.15959838000000001</v>
      </c>
      <c r="C7168" s="3">
        <v>1.788882E-2</v>
      </c>
    </row>
    <row r="7169" spans="1:3" x14ac:dyDescent="0.25">
      <c r="A7169">
        <v>7167</v>
      </c>
      <c r="B7169" s="3">
        <v>0.15962556999999999</v>
      </c>
      <c r="C7169" s="3">
        <v>1.7890820000000002E-2</v>
      </c>
    </row>
    <row r="7170" spans="1:3" x14ac:dyDescent="0.25">
      <c r="A7170">
        <v>7168</v>
      </c>
      <c r="B7170" s="3">
        <v>0.15965277</v>
      </c>
      <c r="C7170" s="3">
        <v>1.7892809999999999E-2</v>
      </c>
    </row>
    <row r="7171" spans="1:3" x14ac:dyDescent="0.25">
      <c r="A7171">
        <v>7169</v>
      </c>
      <c r="B7171" s="3">
        <v>0.15967997</v>
      </c>
      <c r="C7171" s="3">
        <v>1.7894810000000001E-2</v>
      </c>
    </row>
    <row r="7172" spans="1:3" x14ac:dyDescent="0.25">
      <c r="A7172">
        <v>7170</v>
      </c>
      <c r="B7172" s="3">
        <v>0.15970717000000001</v>
      </c>
      <c r="C7172" s="3">
        <v>1.7896800000000001E-2</v>
      </c>
    </row>
    <row r="7173" spans="1:3" x14ac:dyDescent="0.25">
      <c r="A7173">
        <v>7171</v>
      </c>
      <c r="B7173" s="3">
        <v>0.15973438000000001</v>
      </c>
      <c r="C7173" s="3">
        <v>1.7898799999999999E-2</v>
      </c>
    </row>
    <row r="7174" spans="1:3" x14ac:dyDescent="0.25">
      <c r="A7174">
        <v>7172</v>
      </c>
      <c r="B7174" s="3">
        <v>0.1597616</v>
      </c>
      <c r="C7174" s="3">
        <v>1.790079E-2</v>
      </c>
    </row>
    <row r="7175" spans="1:3" x14ac:dyDescent="0.25">
      <c r="A7175">
        <v>7173</v>
      </c>
      <c r="B7175" s="3">
        <v>0.15978882999999999</v>
      </c>
      <c r="C7175" s="3">
        <v>1.7902789999999998E-2</v>
      </c>
    </row>
    <row r="7176" spans="1:3" x14ac:dyDescent="0.25">
      <c r="A7176">
        <v>7174</v>
      </c>
      <c r="B7176" s="3">
        <v>0.15981606000000001</v>
      </c>
      <c r="C7176" s="3">
        <v>1.790479E-2</v>
      </c>
    </row>
    <row r="7177" spans="1:3" x14ac:dyDescent="0.25">
      <c r="A7177">
        <v>7175</v>
      </c>
      <c r="B7177" s="3">
        <v>0.15984329999999999</v>
      </c>
      <c r="C7177" s="3">
        <v>1.7906780000000001E-2</v>
      </c>
    </row>
    <row r="7178" spans="1:3" x14ac:dyDescent="0.25">
      <c r="A7178">
        <v>7176</v>
      </c>
      <c r="B7178" s="3">
        <v>0.15987054000000001</v>
      </c>
      <c r="C7178" s="3">
        <v>1.7908779999999999E-2</v>
      </c>
    </row>
    <row r="7179" spans="1:3" x14ac:dyDescent="0.25">
      <c r="A7179">
        <v>7177</v>
      </c>
      <c r="B7179" s="3">
        <v>0.15989779000000001</v>
      </c>
      <c r="C7179" s="3">
        <v>1.7910780000000001E-2</v>
      </c>
    </row>
    <row r="7180" spans="1:3" x14ac:dyDescent="0.25">
      <c r="A7180">
        <v>7178</v>
      </c>
      <c r="B7180" s="3">
        <v>0.15992505000000001</v>
      </c>
      <c r="C7180" s="3">
        <v>1.7912770000000001E-2</v>
      </c>
    </row>
    <row r="7181" spans="1:3" x14ac:dyDescent="0.25">
      <c r="A7181">
        <v>7179</v>
      </c>
      <c r="B7181" s="3">
        <v>0.15995230999999999</v>
      </c>
      <c r="C7181" s="3">
        <v>1.791477E-2</v>
      </c>
    </row>
    <row r="7182" spans="1:3" x14ac:dyDescent="0.25">
      <c r="A7182">
        <v>7180</v>
      </c>
      <c r="B7182" s="3">
        <v>0.15997958000000001</v>
      </c>
      <c r="C7182" s="3">
        <v>1.7916769999999999E-2</v>
      </c>
    </row>
    <row r="7183" spans="1:3" x14ac:dyDescent="0.25">
      <c r="A7183">
        <v>7181</v>
      </c>
      <c r="B7183" s="3">
        <v>0.16000685000000001</v>
      </c>
      <c r="C7183" s="3">
        <v>1.7918759999999999E-2</v>
      </c>
    </row>
    <row r="7184" spans="1:3" x14ac:dyDescent="0.25">
      <c r="A7184">
        <v>7182</v>
      </c>
      <c r="B7184" s="3">
        <v>0.16003413</v>
      </c>
      <c r="C7184" s="3">
        <v>1.7920760000000001E-2</v>
      </c>
    </row>
    <row r="7185" spans="1:3" x14ac:dyDescent="0.25">
      <c r="A7185">
        <v>7183</v>
      </c>
      <c r="B7185" s="3">
        <v>0.16006142000000001</v>
      </c>
      <c r="C7185" s="3">
        <v>1.7922759999999999E-2</v>
      </c>
    </row>
    <row r="7186" spans="1:3" x14ac:dyDescent="0.25">
      <c r="A7186">
        <v>7184</v>
      </c>
      <c r="B7186" s="3">
        <v>0.16008871</v>
      </c>
      <c r="C7186" s="3">
        <v>1.7924760000000001E-2</v>
      </c>
    </row>
    <row r="7187" spans="1:3" x14ac:dyDescent="0.25">
      <c r="A7187">
        <v>7185</v>
      </c>
      <c r="B7187" s="3">
        <v>0.16011601</v>
      </c>
      <c r="C7187" s="3">
        <v>1.792676E-2</v>
      </c>
    </row>
    <row r="7188" spans="1:3" x14ac:dyDescent="0.25">
      <c r="A7188">
        <v>7186</v>
      </c>
      <c r="B7188" s="3">
        <v>0.16014332000000001</v>
      </c>
      <c r="C7188" s="3">
        <v>1.792875E-2</v>
      </c>
    </row>
    <row r="7189" spans="1:3" x14ac:dyDescent="0.25">
      <c r="A7189">
        <v>7187</v>
      </c>
      <c r="B7189" s="3">
        <v>0.16017063000000001</v>
      </c>
      <c r="C7189" s="3">
        <v>1.7930749999999999E-2</v>
      </c>
    </row>
    <row r="7190" spans="1:3" x14ac:dyDescent="0.25">
      <c r="A7190">
        <v>7188</v>
      </c>
      <c r="B7190" s="3">
        <v>0.16019794000000001</v>
      </c>
      <c r="C7190" s="3">
        <v>1.7932750000000001E-2</v>
      </c>
    </row>
    <row r="7191" spans="1:3" x14ac:dyDescent="0.25">
      <c r="A7191">
        <v>7189</v>
      </c>
      <c r="B7191" s="3">
        <v>0.16022527</v>
      </c>
      <c r="C7191" s="3">
        <v>1.7934749999999999E-2</v>
      </c>
    </row>
    <row r="7192" spans="1:3" x14ac:dyDescent="0.25">
      <c r="A7192">
        <v>7190</v>
      </c>
      <c r="B7192" s="3">
        <v>0.1602526</v>
      </c>
      <c r="C7192" s="3">
        <v>1.7936750000000001E-2</v>
      </c>
    </row>
    <row r="7193" spans="1:3" x14ac:dyDescent="0.25">
      <c r="A7193">
        <v>7191</v>
      </c>
      <c r="B7193" s="3">
        <v>0.16027994000000001</v>
      </c>
      <c r="C7193" s="3">
        <v>1.793875E-2</v>
      </c>
    </row>
    <row r="7194" spans="1:3" x14ac:dyDescent="0.25">
      <c r="A7194">
        <v>7192</v>
      </c>
      <c r="B7194" s="3">
        <v>0.16030728</v>
      </c>
      <c r="C7194" s="3">
        <v>1.7940749999999998E-2</v>
      </c>
    </row>
    <row r="7195" spans="1:3" x14ac:dyDescent="0.25">
      <c r="A7195">
        <v>7193</v>
      </c>
      <c r="B7195" s="3">
        <v>0.16033463000000001</v>
      </c>
      <c r="C7195" s="3">
        <v>1.794275E-2</v>
      </c>
    </row>
    <row r="7196" spans="1:3" x14ac:dyDescent="0.25">
      <c r="A7196">
        <v>7194</v>
      </c>
      <c r="B7196" s="3">
        <v>0.16036197999999999</v>
      </c>
      <c r="C7196" s="3">
        <v>1.7944749999999999E-2</v>
      </c>
    </row>
    <row r="7197" spans="1:3" x14ac:dyDescent="0.25">
      <c r="A7197">
        <v>7195</v>
      </c>
      <c r="B7197" s="3">
        <v>0.16038933999999999</v>
      </c>
      <c r="C7197" s="3">
        <v>1.7946750000000001E-2</v>
      </c>
    </row>
    <row r="7198" spans="1:3" x14ac:dyDescent="0.25">
      <c r="A7198">
        <v>7196</v>
      </c>
      <c r="B7198" s="3">
        <v>0.16041670999999999</v>
      </c>
      <c r="C7198" s="3">
        <v>1.7948749999999999E-2</v>
      </c>
    </row>
    <row r="7199" spans="1:3" x14ac:dyDescent="0.25">
      <c r="A7199">
        <v>7197</v>
      </c>
      <c r="B7199" s="3">
        <v>0.16044409000000001</v>
      </c>
      <c r="C7199" s="3">
        <v>1.7950750000000001E-2</v>
      </c>
    </row>
    <row r="7200" spans="1:3" x14ac:dyDescent="0.25">
      <c r="A7200">
        <v>7198</v>
      </c>
      <c r="B7200" s="3">
        <v>0.16047147</v>
      </c>
      <c r="C7200" s="3">
        <v>1.795275E-2</v>
      </c>
    </row>
    <row r="7201" spans="1:3" x14ac:dyDescent="0.25">
      <c r="A7201">
        <v>7199</v>
      </c>
      <c r="B7201" s="3">
        <v>0.16049885</v>
      </c>
      <c r="C7201" s="3">
        <v>1.7954749999999998E-2</v>
      </c>
    </row>
    <row r="7202" spans="1:3" x14ac:dyDescent="0.25">
      <c r="A7202">
        <v>7200</v>
      </c>
      <c r="B7202" s="3">
        <v>0.16052623999999999</v>
      </c>
      <c r="C7202" s="3">
        <v>1.795675E-2</v>
      </c>
    </row>
    <row r="7203" spans="1:3" x14ac:dyDescent="0.25">
      <c r="A7203">
        <v>7201</v>
      </c>
      <c r="B7203" s="3">
        <v>0.16055364</v>
      </c>
      <c r="C7203" s="3">
        <v>1.7958749999999999E-2</v>
      </c>
    </row>
    <row r="7204" spans="1:3" x14ac:dyDescent="0.25">
      <c r="A7204">
        <v>7202</v>
      </c>
      <c r="B7204" s="3">
        <v>0.16058105</v>
      </c>
      <c r="C7204" s="3">
        <v>1.7960750000000001E-2</v>
      </c>
    </row>
    <row r="7205" spans="1:3" x14ac:dyDescent="0.25">
      <c r="A7205">
        <v>7203</v>
      </c>
      <c r="B7205" s="3">
        <v>0.16060846000000001</v>
      </c>
      <c r="C7205" s="3">
        <v>1.796275E-2</v>
      </c>
    </row>
    <row r="7206" spans="1:3" x14ac:dyDescent="0.25">
      <c r="A7206">
        <v>7204</v>
      </c>
      <c r="B7206" s="3">
        <v>0.16063588000000001</v>
      </c>
      <c r="C7206" s="3">
        <v>1.7964750000000002E-2</v>
      </c>
    </row>
    <row r="7207" spans="1:3" x14ac:dyDescent="0.25">
      <c r="A7207">
        <v>7205</v>
      </c>
      <c r="B7207" s="3">
        <v>0.16066330000000001</v>
      </c>
      <c r="C7207" s="3">
        <v>1.796675E-2</v>
      </c>
    </row>
    <row r="7208" spans="1:3" x14ac:dyDescent="0.25">
      <c r="A7208">
        <v>7206</v>
      </c>
      <c r="B7208" s="3">
        <v>0.16069073</v>
      </c>
      <c r="C7208" s="3">
        <v>1.796876E-2</v>
      </c>
    </row>
    <row r="7209" spans="1:3" x14ac:dyDescent="0.25">
      <c r="A7209">
        <v>7207</v>
      </c>
      <c r="B7209" s="3">
        <v>0.16071816999999999</v>
      </c>
      <c r="C7209" s="3">
        <v>1.7970759999999999E-2</v>
      </c>
    </row>
    <row r="7210" spans="1:3" x14ac:dyDescent="0.25">
      <c r="A7210">
        <v>7208</v>
      </c>
      <c r="B7210" s="3">
        <v>0.16074561000000001</v>
      </c>
      <c r="C7210" s="3">
        <v>1.7972760000000001E-2</v>
      </c>
    </row>
    <row r="7211" spans="1:3" x14ac:dyDescent="0.25">
      <c r="A7211">
        <v>7209</v>
      </c>
      <c r="B7211" s="3">
        <v>0.16077306</v>
      </c>
      <c r="C7211" s="3">
        <v>1.7974759999999999E-2</v>
      </c>
    </row>
    <row r="7212" spans="1:3" x14ac:dyDescent="0.25">
      <c r="A7212">
        <v>7210</v>
      </c>
      <c r="B7212" s="3">
        <v>0.16080051000000001</v>
      </c>
      <c r="C7212" s="3">
        <v>1.797677E-2</v>
      </c>
    </row>
    <row r="7213" spans="1:3" x14ac:dyDescent="0.25">
      <c r="A7213">
        <v>7211</v>
      </c>
      <c r="B7213" s="3">
        <v>0.16082796999999999</v>
      </c>
      <c r="C7213" s="3">
        <v>1.7978770000000002E-2</v>
      </c>
    </row>
    <row r="7214" spans="1:3" x14ac:dyDescent="0.25">
      <c r="A7214">
        <v>7212</v>
      </c>
      <c r="B7214" s="3">
        <v>0.16085543999999999</v>
      </c>
      <c r="C7214" s="3">
        <v>1.798077E-2</v>
      </c>
    </row>
    <row r="7215" spans="1:3" x14ac:dyDescent="0.25">
      <c r="A7215">
        <v>7213</v>
      </c>
      <c r="B7215" s="3">
        <v>0.16088290999999999</v>
      </c>
      <c r="C7215" s="3">
        <v>1.7982769999999999E-2</v>
      </c>
    </row>
    <row r="7216" spans="1:3" x14ac:dyDescent="0.25">
      <c r="A7216">
        <v>7214</v>
      </c>
      <c r="B7216" s="3">
        <v>0.16091038999999999</v>
      </c>
      <c r="C7216" s="3">
        <v>1.7984779999999999E-2</v>
      </c>
    </row>
    <row r="7217" spans="1:3" x14ac:dyDescent="0.25">
      <c r="A7217">
        <v>7215</v>
      </c>
      <c r="B7217" s="3">
        <v>0.16093788000000001</v>
      </c>
      <c r="C7217" s="3">
        <v>1.7986780000000001E-2</v>
      </c>
    </row>
    <row r="7218" spans="1:3" x14ac:dyDescent="0.25">
      <c r="A7218">
        <v>7216</v>
      </c>
      <c r="B7218" s="3">
        <v>0.16096537</v>
      </c>
      <c r="C7218" s="3">
        <v>1.7988790000000001E-2</v>
      </c>
    </row>
    <row r="7219" spans="1:3" x14ac:dyDescent="0.25">
      <c r="A7219">
        <v>7217</v>
      </c>
      <c r="B7219" s="3">
        <v>0.16099287000000001</v>
      </c>
      <c r="C7219" s="3">
        <v>1.799079E-2</v>
      </c>
    </row>
    <row r="7220" spans="1:3" x14ac:dyDescent="0.25">
      <c r="A7220">
        <v>7218</v>
      </c>
      <c r="B7220" s="3">
        <v>0.16102037999999999</v>
      </c>
      <c r="C7220" s="3">
        <v>1.7992790000000002E-2</v>
      </c>
    </row>
    <row r="7221" spans="1:3" x14ac:dyDescent="0.25">
      <c r="A7221">
        <v>7219</v>
      </c>
      <c r="B7221" s="3">
        <v>0.16104789</v>
      </c>
      <c r="C7221" s="3">
        <v>1.7994799999999998E-2</v>
      </c>
    </row>
    <row r="7222" spans="1:3" x14ac:dyDescent="0.25">
      <c r="A7222">
        <v>7220</v>
      </c>
      <c r="B7222" s="3">
        <v>0.16107541</v>
      </c>
      <c r="C7222" s="3">
        <v>1.79968E-2</v>
      </c>
    </row>
    <row r="7223" spans="1:3" x14ac:dyDescent="0.25">
      <c r="A7223">
        <v>7221</v>
      </c>
      <c r="B7223" s="3">
        <v>0.16110293000000001</v>
      </c>
      <c r="C7223" s="3">
        <v>1.7998810000000001E-2</v>
      </c>
    </row>
    <row r="7224" spans="1:3" x14ac:dyDescent="0.25">
      <c r="A7224">
        <v>7222</v>
      </c>
      <c r="B7224" s="3">
        <v>0.16113046</v>
      </c>
      <c r="C7224" s="3">
        <v>1.8000809999999999E-2</v>
      </c>
    </row>
    <row r="7225" spans="1:3" x14ac:dyDescent="0.25">
      <c r="A7225">
        <v>7223</v>
      </c>
      <c r="B7225" s="3">
        <v>0.161158</v>
      </c>
      <c r="C7225" s="3">
        <v>1.8002819999999999E-2</v>
      </c>
    </row>
    <row r="7226" spans="1:3" x14ac:dyDescent="0.25">
      <c r="A7226">
        <v>7224</v>
      </c>
      <c r="B7226" s="3">
        <v>0.16118553999999999</v>
      </c>
      <c r="C7226" s="3">
        <v>1.8004820000000001E-2</v>
      </c>
    </row>
    <row r="7227" spans="1:3" x14ac:dyDescent="0.25">
      <c r="A7227">
        <v>7225</v>
      </c>
      <c r="B7227" s="3">
        <v>0.16121309</v>
      </c>
      <c r="C7227" s="3">
        <v>1.8006830000000001E-2</v>
      </c>
    </row>
    <row r="7228" spans="1:3" x14ac:dyDescent="0.25">
      <c r="A7228">
        <v>7226</v>
      </c>
      <c r="B7228" s="3">
        <v>0.16124063999999999</v>
      </c>
      <c r="C7228" s="3">
        <v>1.800883E-2</v>
      </c>
    </row>
    <row r="7229" spans="1:3" x14ac:dyDescent="0.25">
      <c r="A7229">
        <v>7227</v>
      </c>
      <c r="B7229" s="3">
        <v>0.1612682</v>
      </c>
      <c r="C7229" s="3">
        <v>1.801084E-2</v>
      </c>
    </row>
    <row r="7230" spans="1:3" x14ac:dyDescent="0.25">
      <c r="A7230">
        <v>7228</v>
      </c>
      <c r="B7230" s="3">
        <v>0.16129577</v>
      </c>
      <c r="C7230" s="3">
        <v>1.8012839999999999E-2</v>
      </c>
    </row>
    <row r="7231" spans="1:3" x14ac:dyDescent="0.25">
      <c r="A7231">
        <v>7229</v>
      </c>
      <c r="B7231" s="3">
        <v>0.16132334000000001</v>
      </c>
      <c r="C7231" s="3">
        <v>1.8014849999999999E-2</v>
      </c>
    </row>
    <row r="7232" spans="1:3" x14ac:dyDescent="0.25">
      <c r="A7232">
        <v>7230</v>
      </c>
      <c r="B7232" s="3">
        <v>0.16135092000000001</v>
      </c>
      <c r="C7232" s="3">
        <v>1.8016859999999999E-2</v>
      </c>
    </row>
    <row r="7233" spans="1:3" x14ac:dyDescent="0.25">
      <c r="A7233">
        <v>7231</v>
      </c>
      <c r="B7233" s="3">
        <v>0.16137851</v>
      </c>
      <c r="C7233" s="3">
        <v>1.8018860000000001E-2</v>
      </c>
    </row>
    <row r="7234" spans="1:3" x14ac:dyDescent="0.25">
      <c r="A7234">
        <v>7232</v>
      </c>
      <c r="B7234" s="3">
        <v>0.1614061</v>
      </c>
      <c r="C7234" s="3">
        <v>1.8020870000000001E-2</v>
      </c>
    </row>
    <row r="7235" spans="1:3" x14ac:dyDescent="0.25">
      <c r="A7235">
        <v>7233</v>
      </c>
      <c r="B7235" s="3">
        <v>0.16143370000000001</v>
      </c>
      <c r="C7235" s="3">
        <v>1.8022880000000002E-2</v>
      </c>
    </row>
    <row r="7236" spans="1:3" x14ac:dyDescent="0.25">
      <c r="A7236">
        <v>7234</v>
      </c>
      <c r="B7236" s="3">
        <v>0.16146131</v>
      </c>
      <c r="C7236" s="3">
        <v>1.802488E-2</v>
      </c>
    </row>
    <row r="7237" spans="1:3" x14ac:dyDescent="0.25">
      <c r="A7237">
        <v>7235</v>
      </c>
      <c r="B7237" s="3">
        <v>0.16148892000000001</v>
      </c>
      <c r="C7237" s="3">
        <v>1.802689E-2</v>
      </c>
    </row>
    <row r="7238" spans="1:3" x14ac:dyDescent="0.25">
      <c r="A7238">
        <v>7236</v>
      </c>
      <c r="B7238" s="3">
        <v>0.16151653999999999</v>
      </c>
      <c r="C7238" s="3">
        <v>1.80289E-2</v>
      </c>
    </row>
    <row r="7239" spans="1:3" x14ac:dyDescent="0.25">
      <c r="A7239">
        <v>7237</v>
      </c>
      <c r="B7239" s="3">
        <v>0.16154415999999999</v>
      </c>
      <c r="C7239" s="3">
        <v>1.8030910000000001E-2</v>
      </c>
    </row>
    <row r="7240" spans="1:3" x14ac:dyDescent="0.25">
      <c r="A7240">
        <v>7238</v>
      </c>
      <c r="B7240" s="3">
        <v>0.16157178999999999</v>
      </c>
      <c r="C7240" s="3">
        <v>1.8032909999999999E-2</v>
      </c>
    </row>
    <row r="7241" spans="1:3" x14ac:dyDescent="0.25">
      <c r="A7241">
        <v>7239</v>
      </c>
      <c r="B7241" s="3">
        <v>0.16159942999999999</v>
      </c>
      <c r="C7241" s="3">
        <v>1.8034919999999999E-2</v>
      </c>
    </row>
    <row r="7242" spans="1:3" x14ac:dyDescent="0.25">
      <c r="A7242">
        <v>7240</v>
      </c>
      <c r="B7242" s="3">
        <v>0.16162707000000001</v>
      </c>
      <c r="C7242" s="3">
        <v>1.803693E-2</v>
      </c>
    </row>
    <row r="7243" spans="1:3" x14ac:dyDescent="0.25">
      <c r="A7243">
        <v>7241</v>
      </c>
      <c r="B7243" s="3">
        <v>0.16165472</v>
      </c>
      <c r="C7243" s="3">
        <v>1.803894E-2</v>
      </c>
    </row>
    <row r="7244" spans="1:3" x14ac:dyDescent="0.25">
      <c r="A7244">
        <v>7242</v>
      </c>
      <c r="B7244" s="3">
        <v>0.16168237999999999</v>
      </c>
      <c r="C7244" s="3">
        <v>1.804095E-2</v>
      </c>
    </row>
    <row r="7245" spans="1:3" x14ac:dyDescent="0.25">
      <c r="A7245">
        <v>7243</v>
      </c>
      <c r="B7245" s="3">
        <v>0.16171004</v>
      </c>
      <c r="C7245" s="3">
        <v>1.804296E-2</v>
      </c>
    </row>
    <row r="7246" spans="1:3" x14ac:dyDescent="0.25">
      <c r="A7246">
        <v>7244</v>
      </c>
      <c r="B7246" s="3">
        <v>0.16173771000000001</v>
      </c>
      <c r="C7246" s="3">
        <v>1.8044959999999999E-2</v>
      </c>
    </row>
    <row r="7247" spans="1:3" x14ac:dyDescent="0.25">
      <c r="A7247">
        <v>7245</v>
      </c>
      <c r="B7247" s="3">
        <v>0.16176537999999999</v>
      </c>
      <c r="C7247" s="3">
        <v>1.8046969999999999E-2</v>
      </c>
    </row>
    <row r="7248" spans="1:3" x14ac:dyDescent="0.25">
      <c r="A7248">
        <v>7246</v>
      </c>
      <c r="B7248" s="3">
        <v>0.16179305999999999</v>
      </c>
      <c r="C7248" s="3">
        <v>1.8048979999999999E-2</v>
      </c>
    </row>
    <row r="7249" spans="1:3" x14ac:dyDescent="0.25">
      <c r="A7249">
        <v>7247</v>
      </c>
      <c r="B7249" s="3">
        <v>0.16182075000000001</v>
      </c>
      <c r="C7249" s="3">
        <v>1.8050989999999999E-2</v>
      </c>
    </row>
    <row r="7250" spans="1:3" x14ac:dyDescent="0.25">
      <c r="A7250">
        <v>7248</v>
      </c>
      <c r="B7250" s="3">
        <v>0.16184844000000001</v>
      </c>
      <c r="C7250" s="3">
        <v>1.8053E-2</v>
      </c>
    </row>
    <row r="7251" spans="1:3" x14ac:dyDescent="0.25">
      <c r="A7251">
        <v>7249</v>
      </c>
      <c r="B7251" s="3">
        <v>0.16187614</v>
      </c>
      <c r="C7251" s="3">
        <v>1.805501E-2</v>
      </c>
    </row>
    <row r="7252" spans="1:3" x14ac:dyDescent="0.25">
      <c r="A7252">
        <v>7250</v>
      </c>
      <c r="B7252" s="3">
        <v>0.16190384999999999</v>
      </c>
      <c r="C7252" s="3">
        <v>1.805702E-2</v>
      </c>
    </row>
    <row r="7253" spans="1:3" x14ac:dyDescent="0.25">
      <c r="A7253">
        <v>7251</v>
      </c>
      <c r="B7253" s="3">
        <v>0.16193156</v>
      </c>
      <c r="C7253" s="3">
        <v>1.805903E-2</v>
      </c>
    </row>
    <row r="7254" spans="1:3" x14ac:dyDescent="0.25">
      <c r="A7254">
        <v>7252</v>
      </c>
      <c r="B7254" s="3">
        <v>0.16195928000000001</v>
      </c>
      <c r="C7254" s="3">
        <v>1.806104E-2</v>
      </c>
    </row>
    <row r="7255" spans="1:3" x14ac:dyDescent="0.25">
      <c r="A7255">
        <v>7253</v>
      </c>
      <c r="B7255" s="3">
        <v>0.16198700999999999</v>
      </c>
      <c r="C7255" s="3">
        <v>1.8063050000000001E-2</v>
      </c>
    </row>
    <row r="7256" spans="1:3" x14ac:dyDescent="0.25">
      <c r="A7256">
        <v>7254</v>
      </c>
      <c r="B7256" s="3">
        <v>0.16201473999999999</v>
      </c>
      <c r="C7256" s="3">
        <v>1.8065060000000001E-2</v>
      </c>
    </row>
    <row r="7257" spans="1:3" x14ac:dyDescent="0.25">
      <c r="A7257">
        <v>7255</v>
      </c>
      <c r="B7257" s="3">
        <v>0.16204246999999999</v>
      </c>
      <c r="C7257" s="3">
        <v>1.8067079999999999E-2</v>
      </c>
    </row>
    <row r="7258" spans="1:3" x14ac:dyDescent="0.25">
      <c r="A7258">
        <v>7256</v>
      </c>
      <c r="B7258" s="3">
        <v>0.16207021999999999</v>
      </c>
      <c r="C7258" s="3">
        <v>1.8069089999999999E-2</v>
      </c>
    </row>
    <row r="7259" spans="1:3" x14ac:dyDescent="0.25">
      <c r="A7259">
        <v>7257</v>
      </c>
      <c r="B7259" s="3">
        <v>0.16209797000000001</v>
      </c>
      <c r="C7259" s="3">
        <v>1.80711E-2</v>
      </c>
    </row>
    <row r="7260" spans="1:3" x14ac:dyDescent="0.25">
      <c r="A7260">
        <v>7258</v>
      </c>
      <c r="B7260" s="3">
        <v>0.16212573</v>
      </c>
      <c r="C7260" s="3">
        <v>1.807311E-2</v>
      </c>
    </row>
    <row r="7261" spans="1:3" x14ac:dyDescent="0.25">
      <c r="A7261">
        <v>7259</v>
      </c>
      <c r="B7261" s="3">
        <v>0.16215349000000001</v>
      </c>
      <c r="C7261" s="3">
        <v>1.807512E-2</v>
      </c>
    </row>
    <row r="7262" spans="1:3" x14ac:dyDescent="0.25">
      <c r="A7262">
        <v>7260</v>
      </c>
      <c r="B7262" s="3">
        <v>0.16218125999999999</v>
      </c>
      <c r="C7262" s="3">
        <v>1.807713E-2</v>
      </c>
    </row>
    <row r="7263" spans="1:3" x14ac:dyDescent="0.25">
      <c r="A7263">
        <v>7261</v>
      </c>
      <c r="B7263" s="3">
        <v>0.16220903</v>
      </c>
      <c r="C7263" s="3">
        <v>1.807914E-2</v>
      </c>
    </row>
    <row r="7264" spans="1:3" x14ac:dyDescent="0.25">
      <c r="A7264">
        <v>7262</v>
      </c>
      <c r="B7264" s="3">
        <v>0.16223682</v>
      </c>
      <c r="C7264" s="3">
        <v>1.8081159999999999E-2</v>
      </c>
    </row>
    <row r="7265" spans="1:3" x14ac:dyDescent="0.25">
      <c r="A7265">
        <v>7263</v>
      </c>
      <c r="B7265" s="3">
        <v>0.16226460000000001</v>
      </c>
      <c r="C7265" s="3">
        <v>1.8083169999999999E-2</v>
      </c>
    </row>
    <row r="7266" spans="1:3" x14ac:dyDescent="0.25">
      <c r="A7266">
        <v>7264</v>
      </c>
      <c r="B7266" s="3">
        <v>0.1622924</v>
      </c>
      <c r="C7266" s="3">
        <v>1.8085179999999999E-2</v>
      </c>
    </row>
    <row r="7267" spans="1:3" x14ac:dyDescent="0.25">
      <c r="A7267">
        <v>7265</v>
      </c>
      <c r="B7267" s="3">
        <v>0.1623202</v>
      </c>
      <c r="C7267" s="3">
        <v>1.808719E-2</v>
      </c>
    </row>
    <row r="7268" spans="1:3" x14ac:dyDescent="0.25">
      <c r="A7268">
        <v>7266</v>
      </c>
      <c r="B7268" s="3">
        <v>0.16234800999999999</v>
      </c>
      <c r="C7268" s="3">
        <v>1.8089210000000001E-2</v>
      </c>
    </row>
    <row r="7269" spans="1:3" x14ac:dyDescent="0.25">
      <c r="A7269">
        <v>7267</v>
      </c>
      <c r="B7269" s="3">
        <v>0.16237582</v>
      </c>
      <c r="C7269" s="3">
        <v>1.8091220000000002E-2</v>
      </c>
    </row>
    <row r="7270" spans="1:3" x14ac:dyDescent="0.25">
      <c r="A7270">
        <v>7268</v>
      </c>
      <c r="B7270" s="3">
        <v>0.16240363999999999</v>
      </c>
      <c r="C7270" s="3">
        <v>1.8093229999999998E-2</v>
      </c>
    </row>
    <row r="7271" spans="1:3" x14ac:dyDescent="0.25">
      <c r="A7271">
        <v>7269</v>
      </c>
      <c r="B7271" s="3">
        <v>0.16243146999999999</v>
      </c>
      <c r="C7271" s="3">
        <v>1.809525E-2</v>
      </c>
    </row>
    <row r="7272" spans="1:3" x14ac:dyDescent="0.25">
      <c r="A7272">
        <v>7270</v>
      </c>
      <c r="B7272" s="3">
        <v>0.1624593</v>
      </c>
      <c r="C7272" s="3">
        <v>1.809726E-2</v>
      </c>
    </row>
    <row r="7273" spans="1:3" x14ac:dyDescent="0.25">
      <c r="A7273">
        <v>7271</v>
      </c>
      <c r="B7273" s="3">
        <v>0.16248714</v>
      </c>
      <c r="C7273" s="3">
        <v>1.8099279999999999E-2</v>
      </c>
    </row>
    <row r="7274" spans="1:3" x14ac:dyDescent="0.25">
      <c r="A7274">
        <v>7272</v>
      </c>
      <c r="B7274" s="3">
        <v>0.16251499</v>
      </c>
      <c r="C7274" s="3">
        <v>1.8101289999999999E-2</v>
      </c>
    </row>
    <row r="7275" spans="1:3" x14ac:dyDescent="0.25">
      <c r="A7275">
        <v>7273</v>
      </c>
      <c r="B7275" s="3">
        <v>0.16254283999999999</v>
      </c>
      <c r="C7275" s="3">
        <v>1.8103299999999999E-2</v>
      </c>
    </row>
    <row r="7276" spans="1:3" x14ac:dyDescent="0.25">
      <c r="A7276">
        <v>7274</v>
      </c>
      <c r="B7276" s="3">
        <v>0.16257070000000001</v>
      </c>
      <c r="C7276" s="3">
        <v>1.8105320000000001E-2</v>
      </c>
    </row>
    <row r="7277" spans="1:3" x14ac:dyDescent="0.25">
      <c r="A7277">
        <v>7275</v>
      </c>
      <c r="B7277" s="3">
        <v>0.16259856</v>
      </c>
      <c r="C7277" s="3">
        <v>1.8107330000000001E-2</v>
      </c>
    </row>
    <row r="7278" spans="1:3" x14ac:dyDescent="0.25">
      <c r="A7278">
        <v>7276</v>
      </c>
      <c r="B7278" s="3">
        <v>0.16262642999999999</v>
      </c>
      <c r="C7278" s="3">
        <v>1.810935E-2</v>
      </c>
    </row>
    <row r="7279" spans="1:3" x14ac:dyDescent="0.25">
      <c r="A7279">
        <v>7277</v>
      </c>
      <c r="B7279" s="3">
        <v>0.16265431</v>
      </c>
      <c r="C7279" s="3">
        <v>1.811136E-2</v>
      </c>
    </row>
    <row r="7280" spans="1:3" x14ac:dyDescent="0.25">
      <c r="A7280">
        <v>7278</v>
      </c>
      <c r="B7280" s="3">
        <v>0.16268219</v>
      </c>
      <c r="C7280" s="3">
        <v>1.8113379999999998E-2</v>
      </c>
    </row>
    <row r="7281" spans="1:3" x14ac:dyDescent="0.25">
      <c r="A7281">
        <v>7279</v>
      </c>
      <c r="B7281" s="3">
        <v>0.16271008000000001</v>
      </c>
      <c r="C7281" s="3">
        <v>1.8115389999999999E-2</v>
      </c>
    </row>
    <row r="7282" spans="1:3" x14ac:dyDescent="0.25">
      <c r="A7282">
        <v>7280</v>
      </c>
      <c r="B7282" s="3">
        <v>0.16273798</v>
      </c>
      <c r="C7282" s="3">
        <v>1.811741E-2</v>
      </c>
    </row>
    <row r="7283" spans="1:3" x14ac:dyDescent="0.25">
      <c r="A7283">
        <v>7281</v>
      </c>
      <c r="B7283" s="3">
        <v>0.16276588</v>
      </c>
      <c r="C7283" s="3">
        <v>1.8119420000000001E-2</v>
      </c>
    </row>
    <row r="7284" spans="1:3" x14ac:dyDescent="0.25">
      <c r="A7284">
        <v>7282</v>
      </c>
      <c r="B7284" s="3">
        <v>0.16279378999999999</v>
      </c>
      <c r="C7284" s="3">
        <v>1.8121439999999999E-2</v>
      </c>
    </row>
    <row r="7285" spans="1:3" x14ac:dyDescent="0.25">
      <c r="A7285">
        <v>7283</v>
      </c>
      <c r="B7285" s="3">
        <v>0.16282170000000001</v>
      </c>
      <c r="C7285" s="3">
        <v>1.8123460000000001E-2</v>
      </c>
    </row>
    <row r="7286" spans="1:3" x14ac:dyDescent="0.25">
      <c r="A7286">
        <v>7284</v>
      </c>
      <c r="B7286" s="3">
        <v>0.16284963</v>
      </c>
      <c r="C7286" s="3">
        <v>1.8125470000000001E-2</v>
      </c>
    </row>
    <row r="7287" spans="1:3" x14ac:dyDescent="0.25">
      <c r="A7287">
        <v>7285</v>
      </c>
      <c r="B7287" s="3">
        <v>0.16287755000000001</v>
      </c>
      <c r="C7287" s="3">
        <v>1.812749E-2</v>
      </c>
    </row>
    <row r="7288" spans="1:3" x14ac:dyDescent="0.25">
      <c r="A7288">
        <v>7286</v>
      </c>
      <c r="B7288" s="3">
        <v>0.16290548999999999</v>
      </c>
      <c r="C7288" s="3">
        <v>1.8129510000000001E-2</v>
      </c>
    </row>
    <row r="7289" spans="1:3" x14ac:dyDescent="0.25">
      <c r="A7289">
        <v>7287</v>
      </c>
      <c r="B7289" s="3">
        <v>0.16293342999999999</v>
      </c>
      <c r="C7289" s="3">
        <v>1.8131520000000002E-2</v>
      </c>
    </row>
    <row r="7290" spans="1:3" x14ac:dyDescent="0.25">
      <c r="A7290">
        <v>7288</v>
      </c>
      <c r="B7290" s="3">
        <v>0.16296137999999999</v>
      </c>
      <c r="C7290" s="3">
        <v>1.813354E-2</v>
      </c>
    </row>
    <row r="7291" spans="1:3" x14ac:dyDescent="0.25">
      <c r="A7291">
        <v>7289</v>
      </c>
      <c r="B7291" s="3">
        <v>0.16298932999999999</v>
      </c>
      <c r="C7291" s="3">
        <v>1.8135559999999998E-2</v>
      </c>
    </row>
    <row r="7292" spans="1:3" x14ac:dyDescent="0.25">
      <c r="A7292">
        <v>7290</v>
      </c>
      <c r="B7292" s="3">
        <v>0.16301729000000001</v>
      </c>
      <c r="C7292" s="3">
        <v>1.813758E-2</v>
      </c>
    </row>
    <row r="7293" spans="1:3" x14ac:dyDescent="0.25">
      <c r="A7293">
        <v>7291</v>
      </c>
      <c r="B7293" s="3">
        <v>0.16304526</v>
      </c>
      <c r="C7293" s="3">
        <v>1.8139590000000001E-2</v>
      </c>
    </row>
    <row r="7294" spans="1:3" x14ac:dyDescent="0.25">
      <c r="A7294">
        <v>7292</v>
      </c>
      <c r="B7294" s="3">
        <v>0.16307323000000001</v>
      </c>
      <c r="C7294" s="3">
        <v>1.8141609999999999E-2</v>
      </c>
    </row>
    <row r="7295" spans="1:3" x14ac:dyDescent="0.25">
      <c r="A7295">
        <v>7293</v>
      </c>
      <c r="B7295" s="3">
        <v>0.16310121</v>
      </c>
      <c r="C7295" s="3">
        <v>1.8143630000000001E-2</v>
      </c>
    </row>
    <row r="7296" spans="1:3" x14ac:dyDescent="0.25">
      <c r="A7296">
        <v>7294</v>
      </c>
      <c r="B7296" s="3">
        <v>0.1631292</v>
      </c>
      <c r="C7296" s="3">
        <v>1.8145649999999999E-2</v>
      </c>
    </row>
    <row r="7297" spans="1:3" x14ac:dyDescent="0.25">
      <c r="A7297">
        <v>7295</v>
      </c>
      <c r="B7297" s="3">
        <v>0.16315719000000001</v>
      </c>
      <c r="C7297" s="3">
        <v>1.8147670000000001E-2</v>
      </c>
    </row>
    <row r="7298" spans="1:3" x14ac:dyDescent="0.25">
      <c r="A7298">
        <v>7296</v>
      </c>
      <c r="B7298" s="3">
        <v>0.16318519000000001</v>
      </c>
      <c r="C7298" s="3">
        <v>1.8149680000000001E-2</v>
      </c>
    </row>
    <row r="7299" spans="1:3" x14ac:dyDescent="0.25">
      <c r="A7299">
        <v>7297</v>
      </c>
      <c r="B7299" s="3">
        <v>0.16321319000000001</v>
      </c>
      <c r="C7299" s="3">
        <v>1.81517E-2</v>
      </c>
    </row>
    <row r="7300" spans="1:3" x14ac:dyDescent="0.25">
      <c r="A7300">
        <v>7298</v>
      </c>
      <c r="B7300" s="3">
        <v>0.1632412</v>
      </c>
      <c r="C7300" s="3">
        <v>1.8153720000000002E-2</v>
      </c>
    </row>
    <row r="7301" spans="1:3" x14ac:dyDescent="0.25">
      <c r="A7301">
        <v>7299</v>
      </c>
      <c r="B7301" s="3">
        <v>0.16326921999999999</v>
      </c>
      <c r="C7301" s="3">
        <v>1.815574E-2</v>
      </c>
    </row>
    <row r="7302" spans="1:3" x14ac:dyDescent="0.25">
      <c r="A7302">
        <v>7300</v>
      </c>
      <c r="B7302" s="3">
        <v>0.16329724000000001</v>
      </c>
      <c r="C7302" s="3">
        <v>1.8157759999999998E-2</v>
      </c>
    </row>
    <row r="7303" spans="1:3" x14ac:dyDescent="0.25">
      <c r="A7303">
        <v>7301</v>
      </c>
      <c r="B7303" s="3">
        <v>0.16332526999999999</v>
      </c>
      <c r="C7303" s="3">
        <v>1.815978E-2</v>
      </c>
    </row>
    <row r="7304" spans="1:3" x14ac:dyDescent="0.25">
      <c r="A7304">
        <v>7302</v>
      </c>
      <c r="B7304" s="3">
        <v>0.16335331</v>
      </c>
      <c r="C7304" s="3">
        <v>1.8161799999999999E-2</v>
      </c>
    </row>
    <row r="7305" spans="1:3" x14ac:dyDescent="0.25">
      <c r="A7305">
        <v>7303</v>
      </c>
      <c r="B7305" s="3">
        <v>0.16338135000000001</v>
      </c>
      <c r="C7305" s="3">
        <v>1.8163820000000001E-2</v>
      </c>
    </row>
    <row r="7306" spans="1:3" x14ac:dyDescent="0.25">
      <c r="A7306">
        <v>7304</v>
      </c>
      <c r="B7306" s="3">
        <v>0.16340940000000001</v>
      </c>
      <c r="C7306" s="3">
        <v>1.8165839999999999E-2</v>
      </c>
    </row>
    <row r="7307" spans="1:3" x14ac:dyDescent="0.25">
      <c r="A7307">
        <v>7305</v>
      </c>
      <c r="B7307" s="3">
        <v>0.16343746000000001</v>
      </c>
      <c r="C7307" s="3">
        <v>1.8167860000000001E-2</v>
      </c>
    </row>
    <row r="7308" spans="1:3" x14ac:dyDescent="0.25">
      <c r="A7308">
        <v>7306</v>
      </c>
      <c r="B7308" s="3">
        <v>0.16346552</v>
      </c>
      <c r="C7308" s="3">
        <v>1.8169879999999999E-2</v>
      </c>
    </row>
    <row r="7309" spans="1:3" x14ac:dyDescent="0.25">
      <c r="A7309">
        <v>7307</v>
      </c>
      <c r="B7309" s="3">
        <v>0.16349358999999999</v>
      </c>
      <c r="C7309" s="3">
        <v>1.8171900000000001E-2</v>
      </c>
    </row>
    <row r="7310" spans="1:3" x14ac:dyDescent="0.25">
      <c r="A7310">
        <v>7308</v>
      </c>
      <c r="B7310" s="3">
        <v>0.16352167000000001</v>
      </c>
      <c r="C7310" s="3">
        <v>1.817392E-2</v>
      </c>
    </row>
    <row r="7311" spans="1:3" x14ac:dyDescent="0.25">
      <c r="A7311">
        <v>7309</v>
      </c>
      <c r="B7311" s="3">
        <v>0.16354974999999999</v>
      </c>
      <c r="C7311" s="3">
        <v>1.8175940000000002E-2</v>
      </c>
    </row>
    <row r="7312" spans="1:3" x14ac:dyDescent="0.25">
      <c r="A7312">
        <v>7310</v>
      </c>
      <c r="B7312" s="3">
        <v>0.16357784</v>
      </c>
      <c r="C7312" s="3">
        <v>1.817796E-2</v>
      </c>
    </row>
    <row r="7313" spans="1:3" x14ac:dyDescent="0.25">
      <c r="A7313">
        <v>7311</v>
      </c>
      <c r="B7313" s="3">
        <v>0.16360593000000001</v>
      </c>
      <c r="C7313" s="3">
        <v>1.8179979999999998E-2</v>
      </c>
    </row>
    <row r="7314" spans="1:3" x14ac:dyDescent="0.25">
      <c r="A7314">
        <v>7312</v>
      </c>
      <c r="B7314" s="3">
        <v>0.16363403000000001</v>
      </c>
      <c r="C7314" s="3">
        <v>1.8182009999999998E-2</v>
      </c>
    </row>
    <row r="7315" spans="1:3" x14ac:dyDescent="0.25">
      <c r="A7315">
        <v>7313</v>
      </c>
      <c r="B7315" s="3">
        <v>0.16366214000000001</v>
      </c>
      <c r="C7315" s="3">
        <v>1.818403E-2</v>
      </c>
    </row>
    <row r="7316" spans="1:3" x14ac:dyDescent="0.25">
      <c r="A7316">
        <v>7314</v>
      </c>
      <c r="B7316" s="3">
        <v>0.16369025000000001</v>
      </c>
      <c r="C7316" s="3">
        <v>1.8186049999999999E-2</v>
      </c>
    </row>
    <row r="7317" spans="1:3" x14ac:dyDescent="0.25">
      <c r="A7317">
        <v>7315</v>
      </c>
      <c r="B7317" s="3">
        <v>0.16371837</v>
      </c>
      <c r="C7317" s="3">
        <v>1.8188070000000001E-2</v>
      </c>
    </row>
    <row r="7318" spans="1:3" x14ac:dyDescent="0.25">
      <c r="A7318">
        <v>7316</v>
      </c>
      <c r="B7318" s="3">
        <v>0.16374649999999999</v>
      </c>
      <c r="C7318" s="3">
        <v>1.8190089999999999E-2</v>
      </c>
    </row>
    <row r="7319" spans="1:3" x14ac:dyDescent="0.25">
      <c r="A7319">
        <v>7317</v>
      </c>
      <c r="B7319" s="3">
        <v>0.16377463</v>
      </c>
      <c r="C7319" s="3">
        <v>1.8192119999999999E-2</v>
      </c>
    </row>
    <row r="7320" spans="1:3" x14ac:dyDescent="0.25">
      <c r="A7320">
        <v>7318</v>
      </c>
      <c r="B7320" s="3">
        <v>0.16380276999999999</v>
      </c>
      <c r="C7320" s="3">
        <v>1.8194140000000001E-2</v>
      </c>
    </row>
    <row r="7321" spans="1:3" x14ac:dyDescent="0.25">
      <c r="A7321">
        <v>7319</v>
      </c>
      <c r="B7321" s="3">
        <v>0.16383091999999999</v>
      </c>
      <c r="C7321" s="3">
        <v>1.8196159999999999E-2</v>
      </c>
    </row>
    <row r="7322" spans="1:3" x14ac:dyDescent="0.25">
      <c r="A7322">
        <v>7320</v>
      </c>
      <c r="B7322" s="3">
        <v>0.16385907</v>
      </c>
      <c r="C7322" s="3">
        <v>1.819819E-2</v>
      </c>
    </row>
    <row r="7323" spans="1:3" x14ac:dyDescent="0.25">
      <c r="A7323">
        <v>7321</v>
      </c>
      <c r="B7323" s="3">
        <v>0.16388722999999999</v>
      </c>
      <c r="C7323" s="3">
        <v>1.8200210000000001E-2</v>
      </c>
    </row>
    <row r="7324" spans="1:3" x14ac:dyDescent="0.25">
      <c r="A7324">
        <v>7322</v>
      </c>
      <c r="B7324" s="3">
        <v>0.16391538999999999</v>
      </c>
      <c r="C7324" s="3">
        <v>1.820223E-2</v>
      </c>
    </row>
    <row r="7325" spans="1:3" x14ac:dyDescent="0.25">
      <c r="A7325">
        <v>7323</v>
      </c>
      <c r="B7325" s="3">
        <v>0.16394355999999999</v>
      </c>
      <c r="C7325" s="3">
        <v>1.820426E-2</v>
      </c>
    </row>
    <row r="7326" spans="1:3" x14ac:dyDescent="0.25">
      <c r="A7326">
        <v>7324</v>
      </c>
      <c r="B7326" s="3">
        <v>0.16397174</v>
      </c>
      <c r="C7326" s="3">
        <v>1.8206279999999998E-2</v>
      </c>
    </row>
    <row r="7327" spans="1:3" x14ac:dyDescent="0.25">
      <c r="A7327">
        <v>7325</v>
      </c>
      <c r="B7327" s="3">
        <v>0.16399992999999999</v>
      </c>
      <c r="C7327" s="3">
        <v>1.82083E-2</v>
      </c>
    </row>
    <row r="7328" spans="1:3" x14ac:dyDescent="0.25">
      <c r="A7328">
        <v>7326</v>
      </c>
      <c r="B7328" s="3">
        <v>0.16402812</v>
      </c>
      <c r="C7328" s="3">
        <v>1.821033E-2</v>
      </c>
    </row>
    <row r="7329" spans="1:3" x14ac:dyDescent="0.25">
      <c r="A7329">
        <v>7327</v>
      </c>
      <c r="B7329" s="3">
        <v>0.16405632000000001</v>
      </c>
      <c r="C7329" s="3">
        <v>1.8212349999999999E-2</v>
      </c>
    </row>
    <row r="7330" spans="1:3" x14ac:dyDescent="0.25">
      <c r="A7330">
        <v>7328</v>
      </c>
      <c r="B7330" s="3">
        <v>0.16408452000000001</v>
      </c>
      <c r="C7330" s="3">
        <v>1.8214379999999999E-2</v>
      </c>
    </row>
    <row r="7331" spans="1:3" x14ac:dyDescent="0.25">
      <c r="A7331">
        <v>7329</v>
      </c>
      <c r="B7331" s="3">
        <v>0.16411273000000001</v>
      </c>
      <c r="C7331" s="3">
        <v>1.8216400000000001E-2</v>
      </c>
    </row>
    <row r="7332" spans="1:3" x14ac:dyDescent="0.25">
      <c r="A7332">
        <v>7330</v>
      </c>
      <c r="B7332" s="3">
        <v>0.16414095000000001</v>
      </c>
      <c r="C7332" s="3">
        <v>1.8218430000000001E-2</v>
      </c>
    </row>
    <row r="7333" spans="1:3" x14ac:dyDescent="0.25">
      <c r="A7333">
        <v>7331</v>
      </c>
      <c r="B7333" s="3">
        <v>0.16416917</v>
      </c>
      <c r="C7333" s="3">
        <v>1.8220449999999999E-2</v>
      </c>
    </row>
    <row r="7334" spans="1:3" x14ac:dyDescent="0.25">
      <c r="A7334">
        <v>7332</v>
      </c>
      <c r="B7334" s="3">
        <v>0.16419739999999999</v>
      </c>
      <c r="C7334" s="3">
        <v>1.8222479999999999E-2</v>
      </c>
    </row>
    <row r="7335" spans="1:3" x14ac:dyDescent="0.25">
      <c r="A7335">
        <v>7333</v>
      </c>
      <c r="B7335" s="3">
        <v>0.16422564000000001</v>
      </c>
      <c r="C7335" s="3">
        <v>1.8224500000000001E-2</v>
      </c>
    </row>
    <row r="7336" spans="1:3" x14ac:dyDescent="0.25">
      <c r="A7336">
        <v>7334</v>
      </c>
      <c r="B7336" s="3">
        <v>0.16425387999999999</v>
      </c>
      <c r="C7336" s="3">
        <v>1.8226530000000001E-2</v>
      </c>
    </row>
    <row r="7337" spans="1:3" x14ac:dyDescent="0.25">
      <c r="A7337">
        <v>7335</v>
      </c>
      <c r="B7337" s="3">
        <v>0.16428213</v>
      </c>
      <c r="C7337" s="3">
        <v>1.822855E-2</v>
      </c>
    </row>
    <row r="7338" spans="1:3" x14ac:dyDescent="0.25">
      <c r="A7338">
        <v>7336</v>
      </c>
      <c r="B7338" s="3">
        <v>0.16431038000000001</v>
      </c>
      <c r="C7338" s="3">
        <v>1.823058E-2</v>
      </c>
    </row>
    <row r="7339" spans="1:3" x14ac:dyDescent="0.25">
      <c r="A7339">
        <v>7337</v>
      </c>
      <c r="B7339" s="3">
        <v>0.16433864000000001</v>
      </c>
      <c r="C7339" s="3">
        <v>1.823261E-2</v>
      </c>
    </row>
    <row r="7340" spans="1:3" x14ac:dyDescent="0.25">
      <c r="A7340">
        <v>7338</v>
      </c>
      <c r="B7340" s="3">
        <v>0.16436691</v>
      </c>
      <c r="C7340" s="3">
        <v>1.8234630000000002E-2</v>
      </c>
    </row>
    <row r="7341" spans="1:3" x14ac:dyDescent="0.25">
      <c r="A7341">
        <v>7339</v>
      </c>
      <c r="B7341" s="3">
        <v>0.16439519</v>
      </c>
      <c r="C7341" s="3">
        <v>1.8236659999999998E-2</v>
      </c>
    </row>
    <row r="7342" spans="1:3" x14ac:dyDescent="0.25">
      <c r="A7342">
        <v>7340</v>
      </c>
      <c r="B7342" s="3">
        <v>0.16442346999999999</v>
      </c>
      <c r="C7342" s="3">
        <v>1.8238689999999998E-2</v>
      </c>
    </row>
    <row r="7343" spans="1:3" x14ac:dyDescent="0.25">
      <c r="A7343">
        <v>7341</v>
      </c>
      <c r="B7343" s="3">
        <v>0.16445176</v>
      </c>
      <c r="C7343" s="3">
        <v>1.824071E-2</v>
      </c>
    </row>
    <row r="7344" spans="1:3" x14ac:dyDescent="0.25">
      <c r="A7344">
        <v>7342</v>
      </c>
      <c r="B7344" s="3">
        <v>0.16448004999999999</v>
      </c>
      <c r="C7344" s="3">
        <v>1.824274E-2</v>
      </c>
    </row>
    <row r="7345" spans="1:3" x14ac:dyDescent="0.25">
      <c r="A7345">
        <v>7343</v>
      </c>
      <c r="B7345" s="3">
        <v>0.16450835</v>
      </c>
      <c r="C7345" s="3">
        <v>1.824477E-2</v>
      </c>
    </row>
    <row r="7346" spans="1:3" x14ac:dyDescent="0.25">
      <c r="A7346">
        <v>7344</v>
      </c>
      <c r="B7346" s="3">
        <v>0.16453666</v>
      </c>
      <c r="C7346" s="3">
        <v>1.8246800000000001E-2</v>
      </c>
    </row>
    <row r="7347" spans="1:3" x14ac:dyDescent="0.25">
      <c r="A7347">
        <v>7345</v>
      </c>
      <c r="B7347" s="3">
        <v>0.16456497</v>
      </c>
      <c r="C7347" s="3">
        <v>1.8248819999999999E-2</v>
      </c>
    </row>
    <row r="7348" spans="1:3" x14ac:dyDescent="0.25">
      <c r="A7348">
        <v>7346</v>
      </c>
      <c r="B7348" s="3">
        <v>0.16459329</v>
      </c>
      <c r="C7348" s="3">
        <v>1.8250849999999999E-2</v>
      </c>
    </row>
    <row r="7349" spans="1:3" x14ac:dyDescent="0.25">
      <c r="A7349">
        <v>7347</v>
      </c>
      <c r="B7349" s="3">
        <v>0.16462162</v>
      </c>
      <c r="C7349" s="3">
        <v>1.8252879999999999E-2</v>
      </c>
    </row>
    <row r="7350" spans="1:3" x14ac:dyDescent="0.25">
      <c r="A7350">
        <v>7348</v>
      </c>
      <c r="B7350" s="3">
        <v>0.16464994999999999</v>
      </c>
      <c r="C7350" s="3">
        <v>1.8254909999999999E-2</v>
      </c>
    </row>
    <row r="7351" spans="1:3" x14ac:dyDescent="0.25">
      <c r="A7351">
        <v>7349</v>
      </c>
      <c r="B7351" s="3">
        <v>0.16467829</v>
      </c>
      <c r="C7351" s="3">
        <v>1.8256939999999999E-2</v>
      </c>
    </row>
    <row r="7352" spans="1:3" x14ac:dyDescent="0.25">
      <c r="A7352">
        <v>7350</v>
      </c>
      <c r="B7352" s="3">
        <v>0.16470663999999999</v>
      </c>
      <c r="C7352" s="3">
        <v>1.8258960000000001E-2</v>
      </c>
    </row>
    <row r="7353" spans="1:3" x14ac:dyDescent="0.25">
      <c r="A7353">
        <v>7351</v>
      </c>
      <c r="B7353" s="3">
        <v>0.16473499</v>
      </c>
      <c r="C7353" s="3">
        <v>1.8260990000000001E-2</v>
      </c>
    </row>
    <row r="7354" spans="1:3" x14ac:dyDescent="0.25">
      <c r="A7354">
        <v>7352</v>
      </c>
      <c r="B7354" s="3">
        <v>0.16476335</v>
      </c>
      <c r="C7354" s="3">
        <v>1.8263020000000001E-2</v>
      </c>
    </row>
    <row r="7355" spans="1:3" x14ac:dyDescent="0.25">
      <c r="A7355">
        <v>7353</v>
      </c>
      <c r="B7355" s="3">
        <v>0.16479172</v>
      </c>
      <c r="C7355" s="3">
        <v>1.8265050000000001E-2</v>
      </c>
    </row>
    <row r="7356" spans="1:3" x14ac:dyDescent="0.25">
      <c r="A7356">
        <v>7354</v>
      </c>
      <c r="B7356" s="3">
        <v>0.16482009</v>
      </c>
      <c r="C7356" s="3">
        <v>1.8267080000000002E-2</v>
      </c>
    </row>
    <row r="7357" spans="1:3" x14ac:dyDescent="0.25">
      <c r="A7357">
        <v>7355</v>
      </c>
      <c r="B7357" s="3">
        <v>0.16484847</v>
      </c>
      <c r="C7357" s="3">
        <v>1.8269110000000002E-2</v>
      </c>
    </row>
    <row r="7358" spans="1:3" x14ac:dyDescent="0.25">
      <c r="A7358">
        <v>7356</v>
      </c>
      <c r="B7358" s="3">
        <v>0.16487684999999999</v>
      </c>
      <c r="C7358" s="3">
        <v>1.8271140000000002E-2</v>
      </c>
    </row>
    <row r="7359" spans="1:3" x14ac:dyDescent="0.25">
      <c r="A7359">
        <v>7357</v>
      </c>
      <c r="B7359" s="3">
        <v>0.16490524000000001</v>
      </c>
      <c r="C7359" s="3">
        <v>1.8273169999999998E-2</v>
      </c>
    </row>
    <row r="7360" spans="1:3" x14ac:dyDescent="0.25">
      <c r="A7360">
        <v>7358</v>
      </c>
      <c r="B7360" s="3">
        <v>0.16493363999999999</v>
      </c>
      <c r="C7360" s="3">
        <v>1.8275199999999998E-2</v>
      </c>
    </row>
    <row r="7361" spans="1:3" x14ac:dyDescent="0.25">
      <c r="A7361">
        <v>7359</v>
      </c>
      <c r="B7361" s="3">
        <v>0.16496205</v>
      </c>
      <c r="C7361" s="3">
        <v>1.8277229999999998E-2</v>
      </c>
    </row>
    <row r="7362" spans="1:3" x14ac:dyDescent="0.25">
      <c r="A7362">
        <v>7360</v>
      </c>
      <c r="B7362" s="3">
        <v>0.16499046000000001</v>
      </c>
      <c r="C7362" s="3">
        <v>1.8279259999999999E-2</v>
      </c>
    </row>
    <row r="7363" spans="1:3" x14ac:dyDescent="0.25">
      <c r="A7363">
        <v>7361</v>
      </c>
      <c r="B7363" s="3">
        <v>0.16501887000000001</v>
      </c>
      <c r="C7363" s="3">
        <v>1.8281289999999999E-2</v>
      </c>
    </row>
    <row r="7364" spans="1:3" x14ac:dyDescent="0.25">
      <c r="A7364">
        <v>7362</v>
      </c>
      <c r="B7364" s="3">
        <v>0.16504730000000001</v>
      </c>
      <c r="C7364" s="3">
        <v>1.8283319999999999E-2</v>
      </c>
    </row>
    <row r="7365" spans="1:3" x14ac:dyDescent="0.25">
      <c r="A7365">
        <v>7363</v>
      </c>
      <c r="B7365" s="3">
        <v>0.16507573</v>
      </c>
      <c r="C7365" s="3">
        <v>1.8285349999999999E-2</v>
      </c>
    </row>
    <row r="7366" spans="1:3" x14ac:dyDescent="0.25">
      <c r="A7366">
        <v>7364</v>
      </c>
      <c r="B7366" s="3">
        <v>0.16510416999999999</v>
      </c>
      <c r="C7366" s="3">
        <v>1.8287390000000001E-2</v>
      </c>
    </row>
    <row r="7367" spans="1:3" x14ac:dyDescent="0.25">
      <c r="A7367">
        <v>7365</v>
      </c>
      <c r="B7367" s="3">
        <v>0.16513261000000001</v>
      </c>
      <c r="C7367" s="3">
        <v>1.8289420000000001E-2</v>
      </c>
    </row>
    <row r="7368" spans="1:3" x14ac:dyDescent="0.25">
      <c r="A7368">
        <v>7366</v>
      </c>
      <c r="B7368" s="3">
        <v>0.16516106</v>
      </c>
      <c r="C7368" s="3">
        <v>1.8291450000000001E-2</v>
      </c>
    </row>
    <row r="7369" spans="1:3" x14ac:dyDescent="0.25">
      <c r="A7369">
        <v>7367</v>
      </c>
      <c r="B7369" s="3">
        <v>0.16518952000000001</v>
      </c>
      <c r="C7369" s="3">
        <v>1.8293480000000001E-2</v>
      </c>
    </row>
    <row r="7370" spans="1:3" x14ac:dyDescent="0.25">
      <c r="A7370">
        <v>7368</v>
      </c>
      <c r="B7370" s="3">
        <v>0.16521797999999999</v>
      </c>
      <c r="C7370" s="3">
        <v>1.8295510000000001E-2</v>
      </c>
    </row>
    <row r="7371" spans="1:3" x14ac:dyDescent="0.25">
      <c r="A7371">
        <v>7369</v>
      </c>
      <c r="B7371" s="3">
        <v>0.16524644999999999</v>
      </c>
      <c r="C7371" s="3">
        <v>1.8297549999999999E-2</v>
      </c>
    </row>
    <row r="7372" spans="1:3" x14ac:dyDescent="0.25">
      <c r="A7372">
        <v>7370</v>
      </c>
      <c r="B7372" s="3">
        <v>0.16527491999999999</v>
      </c>
      <c r="C7372" s="3">
        <v>1.8299579999999999E-2</v>
      </c>
    </row>
    <row r="7373" spans="1:3" x14ac:dyDescent="0.25">
      <c r="A7373">
        <v>7371</v>
      </c>
      <c r="B7373" s="3">
        <v>0.16530341000000001</v>
      </c>
      <c r="C7373" s="3">
        <v>1.8301609999999999E-2</v>
      </c>
    </row>
    <row r="7374" spans="1:3" x14ac:dyDescent="0.25">
      <c r="A7374">
        <v>7372</v>
      </c>
      <c r="B7374" s="3">
        <v>0.1653319</v>
      </c>
      <c r="C7374" s="3">
        <v>1.8303639999999999E-2</v>
      </c>
    </row>
    <row r="7375" spans="1:3" x14ac:dyDescent="0.25">
      <c r="A7375">
        <v>7373</v>
      </c>
      <c r="B7375" s="3">
        <v>0.16536039</v>
      </c>
      <c r="C7375" s="3">
        <v>1.8305680000000001E-2</v>
      </c>
    </row>
    <row r="7376" spans="1:3" x14ac:dyDescent="0.25">
      <c r="A7376">
        <v>7374</v>
      </c>
      <c r="B7376" s="3">
        <v>0.16538889000000001</v>
      </c>
      <c r="C7376" s="3">
        <v>1.8307710000000001E-2</v>
      </c>
    </row>
    <row r="7377" spans="1:3" x14ac:dyDescent="0.25">
      <c r="A7377">
        <v>7375</v>
      </c>
      <c r="B7377" s="3">
        <v>0.16541739999999999</v>
      </c>
      <c r="C7377" s="3">
        <v>1.8309740000000001E-2</v>
      </c>
    </row>
    <row r="7378" spans="1:3" x14ac:dyDescent="0.25">
      <c r="A7378">
        <v>7376</v>
      </c>
      <c r="B7378" s="3">
        <v>0.16544592</v>
      </c>
      <c r="C7378" s="3">
        <v>1.831178E-2</v>
      </c>
    </row>
    <row r="7379" spans="1:3" x14ac:dyDescent="0.25">
      <c r="A7379">
        <v>7377</v>
      </c>
      <c r="B7379" s="3">
        <v>0.16547444</v>
      </c>
      <c r="C7379" s="3">
        <v>1.831381E-2</v>
      </c>
    </row>
    <row r="7380" spans="1:3" x14ac:dyDescent="0.25">
      <c r="A7380">
        <v>7378</v>
      </c>
      <c r="B7380" s="3">
        <v>0.16550297</v>
      </c>
      <c r="C7380" s="3">
        <v>1.831584E-2</v>
      </c>
    </row>
    <row r="7381" spans="1:3" x14ac:dyDescent="0.25">
      <c r="A7381">
        <v>7379</v>
      </c>
      <c r="B7381" s="3">
        <v>0.1655315</v>
      </c>
      <c r="C7381" s="3">
        <v>1.8317880000000002E-2</v>
      </c>
    </row>
    <row r="7382" spans="1:3" x14ac:dyDescent="0.25">
      <c r="A7382">
        <v>7380</v>
      </c>
      <c r="B7382" s="3">
        <v>0.16556004999999999</v>
      </c>
      <c r="C7382" s="3">
        <v>1.8319909999999998E-2</v>
      </c>
    </row>
    <row r="7383" spans="1:3" x14ac:dyDescent="0.25">
      <c r="A7383">
        <v>7381</v>
      </c>
      <c r="B7383" s="3">
        <v>0.16558859000000001</v>
      </c>
      <c r="C7383" s="3">
        <v>1.832195E-2</v>
      </c>
    </row>
    <row r="7384" spans="1:3" x14ac:dyDescent="0.25">
      <c r="A7384">
        <v>7382</v>
      </c>
      <c r="B7384" s="3">
        <v>0.16561714999999999</v>
      </c>
      <c r="C7384" s="3">
        <v>1.832398E-2</v>
      </c>
    </row>
    <row r="7385" spans="1:3" x14ac:dyDescent="0.25">
      <c r="A7385">
        <v>7383</v>
      </c>
      <c r="B7385" s="3">
        <v>0.16564571</v>
      </c>
      <c r="C7385" s="3">
        <v>1.8326019999999998E-2</v>
      </c>
    </row>
    <row r="7386" spans="1:3" x14ac:dyDescent="0.25">
      <c r="A7386">
        <v>7384</v>
      </c>
      <c r="B7386" s="3">
        <v>0.16567428000000001</v>
      </c>
      <c r="C7386" s="3">
        <v>1.8328049999999999E-2</v>
      </c>
    </row>
    <row r="7387" spans="1:3" x14ac:dyDescent="0.25">
      <c r="A7387">
        <v>7385</v>
      </c>
      <c r="B7387" s="3">
        <v>0.16570285000000001</v>
      </c>
      <c r="C7387" s="3">
        <v>1.833009E-2</v>
      </c>
    </row>
    <row r="7388" spans="1:3" x14ac:dyDescent="0.25">
      <c r="A7388">
        <v>7386</v>
      </c>
      <c r="B7388" s="3">
        <v>0.16573143000000001</v>
      </c>
      <c r="C7388" s="3">
        <v>1.833212E-2</v>
      </c>
    </row>
    <row r="7389" spans="1:3" x14ac:dyDescent="0.25">
      <c r="A7389">
        <v>7387</v>
      </c>
      <c r="B7389" s="3">
        <v>0.16576002000000001</v>
      </c>
      <c r="C7389" s="3">
        <v>1.8334159999999999E-2</v>
      </c>
    </row>
    <row r="7390" spans="1:3" x14ac:dyDescent="0.25">
      <c r="A7390">
        <v>7388</v>
      </c>
      <c r="B7390" s="3">
        <v>0.16578861</v>
      </c>
      <c r="C7390" s="3">
        <v>1.8336189999999999E-2</v>
      </c>
    </row>
    <row r="7391" spans="1:3" x14ac:dyDescent="0.25">
      <c r="A7391">
        <v>7389</v>
      </c>
      <c r="B7391" s="3">
        <v>0.16581720999999999</v>
      </c>
      <c r="C7391" s="3">
        <v>1.8338230000000001E-2</v>
      </c>
    </row>
    <row r="7392" spans="1:3" x14ac:dyDescent="0.25">
      <c r="A7392">
        <v>7390</v>
      </c>
      <c r="B7392" s="3">
        <v>0.16584582</v>
      </c>
      <c r="C7392" s="3">
        <v>1.8340269999999999E-2</v>
      </c>
    </row>
    <row r="7393" spans="1:3" x14ac:dyDescent="0.25">
      <c r="A7393">
        <v>7391</v>
      </c>
      <c r="B7393" s="3">
        <v>0.16587442999999999</v>
      </c>
      <c r="C7393" s="3">
        <v>1.8342299999999999E-2</v>
      </c>
    </row>
    <row r="7394" spans="1:3" x14ac:dyDescent="0.25">
      <c r="A7394">
        <v>7392</v>
      </c>
      <c r="B7394" s="3">
        <v>0.16590305</v>
      </c>
      <c r="C7394" s="3">
        <v>1.8344340000000001E-2</v>
      </c>
    </row>
    <row r="7395" spans="1:3" x14ac:dyDescent="0.25">
      <c r="A7395">
        <v>7393</v>
      </c>
      <c r="B7395" s="3">
        <v>0.16593168</v>
      </c>
      <c r="C7395" s="3">
        <v>1.8346379999999999E-2</v>
      </c>
    </row>
    <row r="7396" spans="1:3" x14ac:dyDescent="0.25">
      <c r="A7396">
        <v>7394</v>
      </c>
      <c r="B7396" s="3">
        <v>0.16596031</v>
      </c>
      <c r="C7396" s="3">
        <v>1.8348409999999999E-2</v>
      </c>
    </row>
    <row r="7397" spans="1:3" x14ac:dyDescent="0.25">
      <c r="A7397">
        <v>7395</v>
      </c>
      <c r="B7397" s="3">
        <v>0.16598895</v>
      </c>
      <c r="C7397" s="3">
        <v>1.8350450000000001E-2</v>
      </c>
    </row>
    <row r="7398" spans="1:3" x14ac:dyDescent="0.25">
      <c r="A7398">
        <v>7396</v>
      </c>
      <c r="B7398" s="3">
        <v>0.16601759999999999</v>
      </c>
      <c r="C7398" s="3">
        <v>1.8352489999999999E-2</v>
      </c>
    </row>
    <row r="7399" spans="1:3" x14ac:dyDescent="0.25">
      <c r="A7399">
        <v>7397</v>
      </c>
      <c r="B7399" s="3">
        <v>0.16604625000000001</v>
      </c>
      <c r="C7399" s="3">
        <v>1.8354530000000001E-2</v>
      </c>
    </row>
    <row r="7400" spans="1:3" x14ac:dyDescent="0.25">
      <c r="A7400">
        <v>7398</v>
      </c>
      <c r="B7400" s="3">
        <v>0.16607490999999999</v>
      </c>
      <c r="C7400" s="3">
        <v>1.8356560000000001E-2</v>
      </c>
    </row>
    <row r="7401" spans="1:3" x14ac:dyDescent="0.25">
      <c r="A7401">
        <v>7399</v>
      </c>
      <c r="B7401" s="3">
        <v>0.16610358</v>
      </c>
      <c r="C7401" s="3">
        <v>1.8358599999999999E-2</v>
      </c>
    </row>
    <row r="7402" spans="1:3" x14ac:dyDescent="0.25">
      <c r="A7402">
        <v>7400</v>
      </c>
      <c r="B7402" s="3">
        <v>0.16613225000000001</v>
      </c>
      <c r="C7402" s="3">
        <v>1.8360640000000001E-2</v>
      </c>
    </row>
    <row r="7403" spans="1:3" x14ac:dyDescent="0.25">
      <c r="A7403">
        <v>7401</v>
      </c>
      <c r="B7403" s="3">
        <v>0.16616093000000001</v>
      </c>
      <c r="C7403" s="3">
        <v>1.8362679999999999E-2</v>
      </c>
    </row>
    <row r="7404" spans="1:3" x14ac:dyDescent="0.25">
      <c r="A7404">
        <v>7402</v>
      </c>
      <c r="B7404" s="3">
        <v>0.16618960999999999</v>
      </c>
      <c r="C7404" s="3">
        <v>1.8364720000000001E-2</v>
      </c>
    </row>
    <row r="7405" spans="1:3" x14ac:dyDescent="0.25">
      <c r="A7405">
        <v>7403</v>
      </c>
      <c r="B7405" s="3">
        <v>0.16621831000000001</v>
      </c>
      <c r="C7405" s="3">
        <v>1.8366759999999999E-2</v>
      </c>
    </row>
    <row r="7406" spans="1:3" x14ac:dyDescent="0.25">
      <c r="A7406">
        <v>7404</v>
      </c>
      <c r="B7406" s="3">
        <v>0.16624701</v>
      </c>
      <c r="C7406" s="3">
        <v>1.8368789999999999E-2</v>
      </c>
    </row>
    <row r="7407" spans="1:3" x14ac:dyDescent="0.25">
      <c r="A7407">
        <v>7405</v>
      </c>
      <c r="B7407" s="3">
        <v>0.16627570999999999</v>
      </c>
      <c r="C7407" s="3">
        <v>1.8370830000000001E-2</v>
      </c>
    </row>
    <row r="7408" spans="1:3" x14ac:dyDescent="0.25">
      <c r="A7408">
        <v>7406</v>
      </c>
      <c r="B7408" s="3">
        <v>0.16630442000000001</v>
      </c>
      <c r="C7408" s="3">
        <v>1.8372869999999999E-2</v>
      </c>
    </row>
    <row r="7409" spans="1:3" x14ac:dyDescent="0.25">
      <c r="A7409">
        <v>7407</v>
      </c>
      <c r="B7409" s="3">
        <v>0.16633313999999999</v>
      </c>
      <c r="C7409" s="3">
        <v>1.8374910000000001E-2</v>
      </c>
    </row>
    <row r="7410" spans="1:3" x14ac:dyDescent="0.25">
      <c r="A7410">
        <v>7408</v>
      </c>
      <c r="B7410" s="3">
        <v>0.16636187</v>
      </c>
      <c r="C7410" s="3">
        <v>1.837695E-2</v>
      </c>
    </row>
    <row r="7411" spans="1:3" x14ac:dyDescent="0.25">
      <c r="A7411">
        <v>7409</v>
      </c>
      <c r="B7411" s="3">
        <v>0.1663906</v>
      </c>
      <c r="C7411" s="3">
        <v>1.8378990000000001E-2</v>
      </c>
    </row>
    <row r="7412" spans="1:3" x14ac:dyDescent="0.25">
      <c r="A7412">
        <v>7410</v>
      </c>
      <c r="B7412" s="3">
        <v>0.16641934</v>
      </c>
      <c r="C7412" s="3">
        <v>1.838103E-2</v>
      </c>
    </row>
    <row r="7413" spans="1:3" x14ac:dyDescent="0.25">
      <c r="A7413">
        <v>7411</v>
      </c>
      <c r="B7413" s="3">
        <v>0.16644808</v>
      </c>
      <c r="C7413" s="3">
        <v>1.8383070000000001E-2</v>
      </c>
    </row>
    <row r="7414" spans="1:3" x14ac:dyDescent="0.25">
      <c r="A7414">
        <v>7412</v>
      </c>
      <c r="B7414" s="3">
        <v>0.16647682999999999</v>
      </c>
      <c r="C7414" s="3">
        <v>1.838511E-2</v>
      </c>
    </row>
    <row r="7415" spans="1:3" x14ac:dyDescent="0.25">
      <c r="A7415">
        <v>7413</v>
      </c>
      <c r="B7415" s="3">
        <v>0.16650559000000001</v>
      </c>
      <c r="C7415" s="3">
        <v>1.8387150000000001E-2</v>
      </c>
    </row>
    <row r="7416" spans="1:3" x14ac:dyDescent="0.25">
      <c r="A7416">
        <v>7414</v>
      </c>
      <c r="B7416" s="3">
        <v>0.16653435999999999</v>
      </c>
      <c r="C7416" s="3">
        <v>1.838919E-2</v>
      </c>
    </row>
    <row r="7417" spans="1:3" x14ac:dyDescent="0.25">
      <c r="A7417">
        <v>7415</v>
      </c>
      <c r="B7417" s="3">
        <v>0.16656313</v>
      </c>
      <c r="C7417" s="3">
        <v>1.8391230000000001E-2</v>
      </c>
    </row>
    <row r="7418" spans="1:3" x14ac:dyDescent="0.25">
      <c r="A7418">
        <v>7416</v>
      </c>
      <c r="B7418" s="3">
        <v>0.16659191000000001</v>
      </c>
      <c r="C7418" s="3">
        <v>1.8393280000000001E-2</v>
      </c>
    </row>
    <row r="7419" spans="1:3" x14ac:dyDescent="0.25">
      <c r="A7419">
        <v>7417</v>
      </c>
      <c r="B7419" s="3">
        <v>0.16662068999999999</v>
      </c>
      <c r="C7419" s="3">
        <v>1.839532E-2</v>
      </c>
    </row>
    <row r="7420" spans="1:3" x14ac:dyDescent="0.25">
      <c r="A7420">
        <v>7418</v>
      </c>
      <c r="B7420" s="3">
        <v>0.16664947999999999</v>
      </c>
      <c r="C7420" s="3">
        <v>1.8397360000000001E-2</v>
      </c>
    </row>
    <row r="7421" spans="1:3" x14ac:dyDescent="0.25">
      <c r="A7421">
        <v>7419</v>
      </c>
      <c r="B7421" s="3">
        <v>0.16667828000000001</v>
      </c>
      <c r="C7421" s="3">
        <v>1.83994E-2</v>
      </c>
    </row>
    <row r="7422" spans="1:3" x14ac:dyDescent="0.25">
      <c r="A7422">
        <v>7420</v>
      </c>
      <c r="B7422" s="3">
        <v>0.16670708000000001</v>
      </c>
      <c r="C7422" s="3">
        <v>1.8401440000000002E-2</v>
      </c>
    </row>
    <row r="7423" spans="1:3" x14ac:dyDescent="0.25">
      <c r="A7423">
        <v>7421</v>
      </c>
      <c r="B7423" s="3">
        <v>0.16673589</v>
      </c>
      <c r="C7423" s="3">
        <v>1.840348E-2</v>
      </c>
    </row>
    <row r="7424" spans="1:3" x14ac:dyDescent="0.25">
      <c r="A7424">
        <v>7422</v>
      </c>
      <c r="B7424" s="3">
        <v>0.16676471000000001</v>
      </c>
      <c r="C7424" s="3">
        <v>1.840553E-2</v>
      </c>
    </row>
    <row r="7425" spans="1:3" x14ac:dyDescent="0.25">
      <c r="A7425">
        <v>7423</v>
      </c>
      <c r="B7425" s="3">
        <v>0.16679353999999999</v>
      </c>
      <c r="C7425" s="3">
        <v>1.8407570000000002E-2</v>
      </c>
    </row>
    <row r="7426" spans="1:3" x14ac:dyDescent="0.25">
      <c r="A7426">
        <v>7424</v>
      </c>
      <c r="B7426" s="3">
        <v>0.16682237</v>
      </c>
      <c r="C7426" s="3">
        <v>1.840961E-2</v>
      </c>
    </row>
    <row r="7427" spans="1:3" x14ac:dyDescent="0.25">
      <c r="A7427">
        <v>7425</v>
      </c>
      <c r="B7427" s="3">
        <v>0.16685120000000001</v>
      </c>
      <c r="C7427" s="3">
        <v>1.841166E-2</v>
      </c>
    </row>
    <row r="7428" spans="1:3" x14ac:dyDescent="0.25">
      <c r="A7428">
        <v>7426</v>
      </c>
      <c r="B7428" s="3">
        <v>0.16688005</v>
      </c>
      <c r="C7428" s="3">
        <v>1.8413700000000002E-2</v>
      </c>
    </row>
    <row r="7429" spans="1:3" x14ac:dyDescent="0.25">
      <c r="A7429">
        <v>7427</v>
      </c>
      <c r="B7429" s="3">
        <v>0.1669089</v>
      </c>
      <c r="C7429" s="3">
        <v>1.841574E-2</v>
      </c>
    </row>
    <row r="7430" spans="1:3" x14ac:dyDescent="0.25">
      <c r="A7430">
        <v>7428</v>
      </c>
      <c r="B7430" s="3">
        <v>0.16693775999999999</v>
      </c>
      <c r="C7430" s="3">
        <v>1.841779E-2</v>
      </c>
    </row>
    <row r="7431" spans="1:3" x14ac:dyDescent="0.25">
      <c r="A7431">
        <v>7429</v>
      </c>
      <c r="B7431" s="3">
        <v>0.16696662000000001</v>
      </c>
      <c r="C7431" s="3">
        <v>1.8419830000000002E-2</v>
      </c>
    </row>
    <row r="7432" spans="1:3" x14ac:dyDescent="0.25">
      <c r="A7432">
        <v>7430</v>
      </c>
      <c r="B7432" s="3">
        <v>0.16699549</v>
      </c>
      <c r="C7432" s="3">
        <v>1.842187E-2</v>
      </c>
    </row>
    <row r="7433" spans="1:3" x14ac:dyDescent="0.25">
      <c r="A7433">
        <v>7431</v>
      </c>
      <c r="B7433" s="3">
        <v>0.16702437000000001</v>
      </c>
      <c r="C7433" s="3">
        <v>1.842392E-2</v>
      </c>
    </row>
    <row r="7434" spans="1:3" x14ac:dyDescent="0.25">
      <c r="A7434">
        <v>7432</v>
      </c>
      <c r="B7434" s="3">
        <v>0.16705324999999999</v>
      </c>
      <c r="C7434" s="3">
        <v>1.8425960000000002E-2</v>
      </c>
    </row>
    <row r="7435" spans="1:3" x14ac:dyDescent="0.25">
      <c r="A7435">
        <v>7433</v>
      </c>
      <c r="B7435" s="3">
        <v>0.16708213999999999</v>
      </c>
      <c r="C7435" s="3">
        <v>1.8428010000000002E-2</v>
      </c>
    </row>
    <row r="7436" spans="1:3" x14ac:dyDescent="0.25">
      <c r="A7436">
        <v>7434</v>
      </c>
      <c r="B7436" s="3">
        <v>0.16711103999999999</v>
      </c>
      <c r="C7436" s="3">
        <v>1.843005E-2</v>
      </c>
    </row>
    <row r="7437" spans="1:3" x14ac:dyDescent="0.25">
      <c r="A7437">
        <v>7435</v>
      </c>
      <c r="B7437" s="3">
        <v>0.16713993999999999</v>
      </c>
      <c r="C7437" s="3">
        <v>1.8432090000000002E-2</v>
      </c>
    </row>
    <row r="7438" spans="1:3" x14ac:dyDescent="0.25">
      <c r="A7438">
        <v>7436</v>
      </c>
      <c r="B7438" s="3">
        <v>0.16716885000000001</v>
      </c>
      <c r="C7438" s="3">
        <v>1.8434140000000002E-2</v>
      </c>
    </row>
    <row r="7439" spans="1:3" x14ac:dyDescent="0.25">
      <c r="A7439">
        <v>7437</v>
      </c>
      <c r="B7439" s="3">
        <v>0.16719777</v>
      </c>
      <c r="C7439" s="3">
        <v>1.843618E-2</v>
      </c>
    </row>
    <row r="7440" spans="1:3" x14ac:dyDescent="0.25">
      <c r="A7440">
        <v>7438</v>
      </c>
      <c r="B7440" s="3">
        <v>0.16722669000000001</v>
      </c>
      <c r="C7440" s="3">
        <v>1.843823E-2</v>
      </c>
    </row>
    <row r="7441" spans="1:3" x14ac:dyDescent="0.25">
      <c r="A7441">
        <v>7439</v>
      </c>
      <c r="B7441" s="3">
        <v>0.16725561999999999</v>
      </c>
      <c r="C7441" s="3">
        <v>1.844028E-2</v>
      </c>
    </row>
    <row r="7442" spans="1:3" x14ac:dyDescent="0.25">
      <c r="A7442">
        <v>7440</v>
      </c>
      <c r="B7442" s="3">
        <v>0.16728456</v>
      </c>
      <c r="C7442" s="3">
        <v>1.8442320000000002E-2</v>
      </c>
    </row>
    <row r="7443" spans="1:3" x14ac:dyDescent="0.25">
      <c r="A7443">
        <v>7441</v>
      </c>
      <c r="B7443" s="3">
        <v>0.16731351</v>
      </c>
      <c r="C7443" s="3">
        <v>1.8444370000000002E-2</v>
      </c>
    </row>
    <row r="7444" spans="1:3" x14ac:dyDescent="0.25">
      <c r="A7444">
        <v>7442</v>
      </c>
      <c r="B7444" s="3">
        <v>0.16734246</v>
      </c>
      <c r="C7444" s="3">
        <v>1.844641E-2</v>
      </c>
    </row>
    <row r="7445" spans="1:3" x14ac:dyDescent="0.25">
      <c r="A7445">
        <v>7443</v>
      </c>
      <c r="B7445" s="3">
        <v>0.16737141</v>
      </c>
      <c r="C7445" s="3">
        <v>1.844846E-2</v>
      </c>
    </row>
    <row r="7446" spans="1:3" x14ac:dyDescent="0.25">
      <c r="A7446">
        <v>7444</v>
      </c>
      <c r="B7446" s="3">
        <v>0.16740037999999999</v>
      </c>
      <c r="C7446" s="3">
        <v>1.845051E-2</v>
      </c>
    </row>
    <row r="7447" spans="1:3" x14ac:dyDescent="0.25">
      <c r="A7447">
        <v>7445</v>
      </c>
      <c r="B7447" s="3">
        <v>0.16742935</v>
      </c>
      <c r="C7447" s="3">
        <v>1.8452550000000002E-2</v>
      </c>
    </row>
    <row r="7448" spans="1:3" x14ac:dyDescent="0.25">
      <c r="A7448">
        <v>7446</v>
      </c>
      <c r="B7448" s="3">
        <v>0.16745831999999999</v>
      </c>
      <c r="C7448" s="3">
        <v>1.8454600000000002E-2</v>
      </c>
    </row>
    <row r="7449" spans="1:3" x14ac:dyDescent="0.25">
      <c r="A7449">
        <v>7447</v>
      </c>
      <c r="B7449" s="3">
        <v>0.16748731</v>
      </c>
      <c r="C7449" s="3">
        <v>1.8456650000000002E-2</v>
      </c>
    </row>
    <row r="7450" spans="1:3" x14ac:dyDescent="0.25">
      <c r="A7450">
        <v>7448</v>
      </c>
      <c r="B7450" s="3">
        <v>0.16751630000000001</v>
      </c>
      <c r="C7450" s="3">
        <v>1.845869E-2</v>
      </c>
    </row>
    <row r="7451" spans="1:3" x14ac:dyDescent="0.25">
      <c r="A7451">
        <v>7449</v>
      </c>
      <c r="B7451" s="3">
        <v>0.16754529000000001</v>
      </c>
      <c r="C7451" s="3">
        <v>1.846074E-2</v>
      </c>
    </row>
    <row r="7452" spans="1:3" x14ac:dyDescent="0.25">
      <c r="A7452">
        <v>7450</v>
      </c>
      <c r="B7452" s="3">
        <v>0.16757430000000001</v>
      </c>
      <c r="C7452" s="3">
        <v>1.846279E-2</v>
      </c>
    </row>
    <row r="7453" spans="1:3" x14ac:dyDescent="0.25">
      <c r="A7453">
        <v>7451</v>
      </c>
      <c r="B7453" s="3">
        <v>0.16760331000000001</v>
      </c>
      <c r="C7453" s="3">
        <v>1.846484E-2</v>
      </c>
    </row>
    <row r="7454" spans="1:3" x14ac:dyDescent="0.25">
      <c r="A7454">
        <v>7452</v>
      </c>
      <c r="B7454" s="3">
        <v>0.16763232</v>
      </c>
      <c r="C7454" s="3">
        <v>1.846689E-2</v>
      </c>
    </row>
    <row r="7455" spans="1:3" x14ac:dyDescent="0.25">
      <c r="A7455">
        <v>7453</v>
      </c>
      <c r="B7455" s="3">
        <v>0.16766134999999999</v>
      </c>
      <c r="C7455" s="3">
        <v>1.8468930000000001E-2</v>
      </c>
    </row>
    <row r="7456" spans="1:3" x14ac:dyDescent="0.25">
      <c r="A7456">
        <v>7454</v>
      </c>
      <c r="B7456" s="3">
        <v>0.16769038</v>
      </c>
      <c r="C7456" s="3">
        <v>1.8470980000000001E-2</v>
      </c>
    </row>
    <row r="7457" spans="1:3" x14ac:dyDescent="0.25">
      <c r="A7457">
        <v>7455</v>
      </c>
      <c r="B7457" s="3">
        <v>0.16771941000000001</v>
      </c>
      <c r="C7457" s="3">
        <v>1.8473030000000001E-2</v>
      </c>
    </row>
    <row r="7458" spans="1:3" x14ac:dyDescent="0.25">
      <c r="A7458">
        <v>7456</v>
      </c>
      <c r="B7458" s="3">
        <v>0.16774845999999999</v>
      </c>
      <c r="C7458" s="3">
        <v>1.8475080000000001E-2</v>
      </c>
    </row>
    <row r="7459" spans="1:3" x14ac:dyDescent="0.25">
      <c r="A7459">
        <v>7457</v>
      </c>
      <c r="B7459" s="3">
        <v>0.16777750999999999</v>
      </c>
      <c r="C7459" s="3">
        <v>1.8477130000000001E-2</v>
      </c>
    </row>
    <row r="7460" spans="1:3" x14ac:dyDescent="0.25">
      <c r="A7460">
        <v>7458</v>
      </c>
      <c r="B7460" s="3">
        <v>0.16780655999999999</v>
      </c>
      <c r="C7460" s="3">
        <v>1.8479180000000001E-2</v>
      </c>
    </row>
    <row r="7461" spans="1:3" x14ac:dyDescent="0.25">
      <c r="A7461">
        <v>7459</v>
      </c>
      <c r="B7461" s="3">
        <v>0.16783563000000001</v>
      </c>
      <c r="C7461" s="3">
        <v>1.8481230000000001E-2</v>
      </c>
    </row>
    <row r="7462" spans="1:3" x14ac:dyDescent="0.25">
      <c r="A7462">
        <v>7460</v>
      </c>
      <c r="B7462" s="3">
        <v>0.16786470000000001</v>
      </c>
      <c r="C7462" s="3">
        <v>1.8483280000000001E-2</v>
      </c>
    </row>
    <row r="7463" spans="1:3" x14ac:dyDescent="0.25">
      <c r="A7463">
        <v>7461</v>
      </c>
      <c r="B7463" s="3">
        <v>0.16789377</v>
      </c>
      <c r="C7463" s="3">
        <v>1.8485330000000001E-2</v>
      </c>
    </row>
    <row r="7464" spans="1:3" x14ac:dyDescent="0.25">
      <c r="A7464">
        <v>7462</v>
      </c>
      <c r="B7464" s="3">
        <v>0.16792286000000001</v>
      </c>
      <c r="C7464" s="3">
        <v>1.8487380000000001E-2</v>
      </c>
    </row>
    <row r="7465" spans="1:3" x14ac:dyDescent="0.25">
      <c r="A7465">
        <v>7463</v>
      </c>
      <c r="B7465" s="3">
        <v>0.16795194999999999</v>
      </c>
      <c r="C7465" s="3">
        <v>1.8489430000000001E-2</v>
      </c>
    </row>
    <row r="7466" spans="1:3" x14ac:dyDescent="0.25">
      <c r="A7466">
        <v>7464</v>
      </c>
      <c r="B7466" s="3">
        <v>0.16798104999999999</v>
      </c>
      <c r="C7466" s="3">
        <v>1.8491480000000001E-2</v>
      </c>
    </row>
    <row r="7467" spans="1:3" x14ac:dyDescent="0.25">
      <c r="A7467">
        <v>7465</v>
      </c>
      <c r="B7467" s="3">
        <v>0.16801015</v>
      </c>
      <c r="C7467" s="3">
        <v>1.8493530000000001E-2</v>
      </c>
    </row>
    <row r="7468" spans="1:3" x14ac:dyDescent="0.25">
      <c r="A7468">
        <v>7466</v>
      </c>
      <c r="B7468" s="3">
        <v>0.16803926</v>
      </c>
      <c r="C7468" s="3">
        <v>1.8495580000000001E-2</v>
      </c>
    </row>
    <row r="7469" spans="1:3" x14ac:dyDescent="0.25">
      <c r="A7469">
        <v>7467</v>
      </c>
      <c r="B7469" s="3">
        <v>0.16806837999999999</v>
      </c>
      <c r="C7469" s="3">
        <v>1.8497630000000001E-2</v>
      </c>
    </row>
    <row r="7470" spans="1:3" x14ac:dyDescent="0.25">
      <c r="A7470">
        <v>7468</v>
      </c>
      <c r="B7470" s="3">
        <v>0.16809750000000001</v>
      </c>
      <c r="C7470" s="3">
        <v>1.8499680000000001E-2</v>
      </c>
    </row>
    <row r="7471" spans="1:3" x14ac:dyDescent="0.25">
      <c r="A7471">
        <v>7469</v>
      </c>
      <c r="B7471" s="3">
        <v>0.16812663</v>
      </c>
      <c r="C7471" s="3">
        <v>1.8501730000000001E-2</v>
      </c>
    </row>
    <row r="7472" spans="1:3" x14ac:dyDescent="0.25">
      <c r="A7472">
        <v>7470</v>
      </c>
      <c r="B7472" s="3">
        <v>0.16815577000000001</v>
      </c>
      <c r="C7472" s="3">
        <v>1.8503780000000001E-2</v>
      </c>
    </row>
    <row r="7473" spans="1:3" x14ac:dyDescent="0.25">
      <c r="A7473">
        <v>7471</v>
      </c>
      <c r="B7473" s="3">
        <v>0.16818490999999999</v>
      </c>
      <c r="C7473" s="3">
        <v>1.8505830000000001E-2</v>
      </c>
    </row>
    <row r="7474" spans="1:3" x14ac:dyDescent="0.25">
      <c r="A7474">
        <v>7472</v>
      </c>
      <c r="B7474" s="3">
        <v>0.16821406</v>
      </c>
      <c r="C7474" s="3">
        <v>1.8507889999999999E-2</v>
      </c>
    </row>
    <row r="7475" spans="1:3" x14ac:dyDescent="0.25">
      <c r="A7475">
        <v>7473</v>
      </c>
      <c r="B7475" s="3">
        <v>0.16824322</v>
      </c>
      <c r="C7475" s="3">
        <v>1.8509939999999999E-2</v>
      </c>
    </row>
    <row r="7476" spans="1:3" x14ac:dyDescent="0.25">
      <c r="A7476">
        <v>7474</v>
      </c>
      <c r="B7476" s="3">
        <v>0.16827238</v>
      </c>
      <c r="C7476" s="3">
        <v>1.8511989999999999E-2</v>
      </c>
    </row>
    <row r="7477" spans="1:3" x14ac:dyDescent="0.25">
      <c r="A7477">
        <v>7475</v>
      </c>
      <c r="B7477" s="3">
        <v>0.16830154999999999</v>
      </c>
      <c r="C7477" s="3">
        <v>1.8514039999999999E-2</v>
      </c>
    </row>
    <row r="7478" spans="1:3" x14ac:dyDescent="0.25">
      <c r="A7478">
        <v>7476</v>
      </c>
      <c r="B7478" s="3">
        <v>0.16833073000000001</v>
      </c>
      <c r="C7478" s="3">
        <v>1.8516100000000001E-2</v>
      </c>
    </row>
    <row r="7479" spans="1:3" x14ac:dyDescent="0.25">
      <c r="A7479">
        <v>7477</v>
      </c>
      <c r="B7479" s="3">
        <v>0.16835991</v>
      </c>
      <c r="C7479" s="3">
        <v>1.8518150000000001E-2</v>
      </c>
    </row>
    <row r="7480" spans="1:3" x14ac:dyDescent="0.25">
      <c r="A7480">
        <v>7478</v>
      </c>
      <c r="B7480" s="3">
        <v>0.16838910000000001</v>
      </c>
      <c r="C7480" s="3">
        <v>1.8520200000000001E-2</v>
      </c>
    </row>
    <row r="7481" spans="1:3" x14ac:dyDescent="0.25">
      <c r="A7481">
        <v>7479</v>
      </c>
      <c r="B7481" s="3">
        <v>0.16841829999999999</v>
      </c>
      <c r="C7481" s="3">
        <v>1.8522259999999999E-2</v>
      </c>
    </row>
    <row r="7482" spans="1:3" x14ac:dyDescent="0.25">
      <c r="A7482">
        <v>7480</v>
      </c>
      <c r="B7482" s="3">
        <v>0.16844750999999999</v>
      </c>
      <c r="C7482" s="3">
        <v>1.8524309999999999E-2</v>
      </c>
    </row>
    <row r="7483" spans="1:3" x14ac:dyDescent="0.25">
      <c r="A7483">
        <v>7481</v>
      </c>
      <c r="B7483" s="3">
        <v>0.16847672</v>
      </c>
      <c r="C7483" s="3">
        <v>1.8526359999999999E-2</v>
      </c>
    </row>
    <row r="7484" spans="1:3" x14ac:dyDescent="0.25">
      <c r="A7484">
        <v>7482</v>
      </c>
      <c r="B7484" s="3">
        <v>0.16850593</v>
      </c>
      <c r="C7484" s="3">
        <v>1.852842E-2</v>
      </c>
    </row>
    <row r="7485" spans="1:3" x14ac:dyDescent="0.25">
      <c r="A7485">
        <v>7483</v>
      </c>
      <c r="B7485" s="3">
        <v>0.16853515999999999</v>
      </c>
      <c r="C7485" s="3">
        <v>1.853047E-2</v>
      </c>
    </row>
    <row r="7486" spans="1:3" x14ac:dyDescent="0.25">
      <c r="A7486">
        <v>7484</v>
      </c>
      <c r="B7486" s="3">
        <v>0.16856439000000001</v>
      </c>
      <c r="C7486" s="3">
        <v>1.853252E-2</v>
      </c>
    </row>
    <row r="7487" spans="1:3" x14ac:dyDescent="0.25">
      <c r="A7487">
        <v>7485</v>
      </c>
      <c r="B7487" s="3">
        <v>0.16859362999999999</v>
      </c>
      <c r="C7487" s="3">
        <v>1.8534579999999998E-2</v>
      </c>
    </row>
    <row r="7488" spans="1:3" x14ac:dyDescent="0.25">
      <c r="A7488">
        <v>7486</v>
      </c>
      <c r="B7488" s="3">
        <v>0.16862287000000001</v>
      </c>
      <c r="C7488" s="3">
        <v>1.8536629999999998E-2</v>
      </c>
    </row>
    <row r="7489" spans="1:3" x14ac:dyDescent="0.25">
      <c r="A7489">
        <v>7487</v>
      </c>
      <c r="B7489" s="3">
        <v>0.16865211999999999</v>
      </c>
      <c r="C7489" s="3">
        <v>1.853869E-2</v>
      </c>
    </row>
    <row r="7490" spans="1:3" x14ac:dyDescent="0.25">
      <c r="A7490">
        <v>7488</v>
      </c>
      <c r="B7490" s="3">
        <v>0.16868137999999999</v>
      </c>
      <c r="C7490" s="3">
        <v>1.854074E-2</v>
      </c>
    </row>
    <row r="7491" spans="1:3" x14ac:dyDescent="0.25">
      <c r="A7491">
        <v>7489</v>
      </c>
      <c r="B7491" s="3">
        <v>0.16871064999999999</v>
      </c>
      <c r="C7491" s="3">
        <v>1.8542800000000002E-2</v>
      </c>
    </row>
    <row r="7492" spans="1:3" x14ac:dyDescent="0.25">
      <c r="A7492">
        <v>7490</v>
      </c>
      <c r="B7492" s="3">
        <v>0.16873991999999999</v>
      </c>
      <c r="C7492" s="3">
        <v>1.8544850000000002E-2</v>
      </c>
    </row>
    <row r="7493" spans="1:3" x14ac:dyDescent="0.25">
      <c r="A7493">
        <v>7491</v>
      </c>
      <c r="B7493" s="3">
        <v>0.16876920000000001</v>
      </c>
      <c r="C7493" s="3">
        <v>1.854691E-2</v>
      </c>
    </row>
    <row r="7494" spans="1:3" x14ac:dyDescent="0.25">
      <c r="A7494">
        <v>7492</v>
      </c>
      <c r="B7494" s="3">
        <v>0.16879848</v>
      </c>
      <c r="C7494" s="3">
        <v>1.8548970000000001E-2</v>
      </c>
    </row>
    <row r="7495" spans="1:3" x14ac:dyDescent="0.25">
      <c r="A7495">
        <v>7493</v>
      </c>
      <c r="B7495" s="3">
        <v>0.16882776999999999</v>
      </c>
      <c r="C7495" s="3">
        <v>1.8551020000000001E-2</v>
      </c>
    </row>
    <row r="7496" spans="1:3" x14ac:dyDescent="0.25">
      <c r="A7496">
        <v>7494</v>
      </c>
      <c r="B7496" s="3">
        <v>0.16885707</v>
      </c>
      <c r="C7496" s="3">
        <v>1.855308E-2</v>
      </c>
    </row>
    <row r="7497" spans="1:3" x14ac:dyDescent="0.25">
      <c r="A7497">
        <v>7495</v>
      </c>
      <c r="B7497" s="3">
        <v>0.16888637000000001</v>
      </c>
      <c r="C7497" s="3">
        <v>1.855513E-2</v>
      </c>
    </row>
    <row r="7498" spans="1:3" x14ac:dyDescent="0.25">
      <c r="A7498">
        <v>7496</v>
      </c>
      <c r="B7498" s="3">
        <v>0.16891569000000001</v>
      </c>
      <c r="C7498" s="3">
        <v>1.8557190000000001E-2</v>
      </c>
    </row>
    <row r="7499" spans="1:3" x14ac:dyDescent="0.25">
      <c r="A7499">
        <v>7497</v>
      </c>
      <c r="B7499" s="3">
        <v>0.16894501000000001</v>
      </c>
      <c r="C7499" s="3">
        <v>1.8559249999999999E-2</v>
      </c>
    </row>
    <row r="7500" spans="1:3" x14ac:dyDescent="0.25">
      <c r="A7500">
        <v>7498</v>
      </c>
      <c r="B7500" s="3">
        <v>0.16897433000000001</v>
      </c>
      <c r="C7500" s="3">
        <v>1.8561299999999999E-2</v>
      </c>
    </row>
    <row r="7501" spans="1:3" x14ac:dyDescent="0.25">
      <c r="A7501">
        <v>7499</v>
      </c>
      <c r="B7501" s="3">
        <v>0.16900366</v>
      </c>
      <c r="C7501" s="3">
        <v>1.8563360000000001E-2</v>
      </c>
    </row>
    <row r="7502" spans="1:3" x14ac:dyDescent="0.25">
      <c r="A7502">
        <v>7500</v>
      </c>
      <c r="B7502" s="3">
        <v>0.16903299999999999</v>
      </c>
      <c r="C7502" s="3">
        <v>1.8565419999999999E-2</v>
      </c>
    </row>
    <row r="7503" spans="1:3" x14ac:dyDescent="0.25">
      <c r="A7503">
        <v>7501</v>
      </c>
      <c r="B7503" s="3">
        <v>0.16906235</v>
      </c>
      <c r="C7503" s="3">
        <v>1.8567480000000001E-2</v>
      </c>
    </row>
    <row r="7504" spans="1:3" x14ac:dyDescent="0.25">
      <c r="A7504">
        <v>7502</v>
      </c>
      <c r="B7504" s="3">
        <v>0.16909170000000001</v>
      </c>
      <c r="C7504" s="3">
        <v>1.8569530000000001E-2</v>
      </c>
    </row>
    <row r="7505" spans="1:3" x14ac:dyDescent="0.25">
      <c r="A7505">
        <v>7503</v>
      </c>
      <c r="B7505" s="3">
        <v>0.16912105999999999</v>
      </c>
      <c r="C7505" s="3">
        <v>1.8571589999999999E-2</v>
      </c>
    </row>
    <row r="7506" spans="1:3" x14ac:dyDescent="0.25">
      <c r="A7506">
        <v>7504</v>
      </c>
      <c r="B7506" s="3">
        <v>0.16915042</v>
      </c>
      <c r="C7506" s="3">
        <v>1.8573650000000001E-2</v>
      </c>
    </row>
    <row r="7507" spans="1:3" x14ac:dyDescent="0.25">
      <c r="A7507">
        <v>7505</v>
      </c>
      <c r="B7507" s="3">
        <v>0.16917979999999999</v>
      </c>
      <c r="C7507" s="3">
        <v>1.8575709999999999E-2</v>
      </c>
    </row>
    <row r="7508" spans="1:3" x14ac:dyDescent="0.25">
      <c r="A7508">
        <v>7506</v>
      </c>
      <c r="B7508" s="3">
        <v>0.16920917999999999</v>
      </c>
      <c r="C7508" s="3">
        <v>1.857777E-2</v>
      </c>
    </row>
    <row r="7509" spans="1:3" x14ac:dyDescent="0.25">
      <c r="A7509">
        <v>7507</v>
      </c>
      <c r="B7509" s="3">
        <v>0.16923856000000001</v>
      </c>
      <c r="C7509" s="3">
        <v>1.857982E-2</v>
      </c>
    </row>
    <row r="7510" spans="1:3" x14ac:dyDescent="0.25">
      <c r="A7510">
        <v>7508</v>
      </c>
      <c r="B7510" s="3">
        <v>0.16926796</v>
      </c>
      <c r="C7510" s="3">
        <v>1.8581879999999999E-2</v>
      </c>
    </row>
    <row r="7511" spans="1:3" x14ac:dyDescent="0.25">
      <c r="A7511">
        <v>7509</v>
      </c>
      <c r="B7511" s="3">
        <v>0.16929735000000001</v>
      </c>
      <c r="C7511" s="3">
        <v>1.858394E-2</v>
      </c>
    </row>
    <row r="7512" spans="1:3" x14ac:dyDescent="0.25">
      <c r="A7512">
        <v>7510</v>
      </c>
      <c r="B7512" s="3">
        <v>0.16932675999999999</v>
      </c>
      <c r="C7512" s="3">
        <v>1.8585999999999998E-2</v>
      </c>
    </row>
    <row r="7513" spans="1:3" x14ac:dyDescent="0.25">
      <c r="A7513">
        <v>7511</v>
      </c>
      <c r="B7513" s="3">
        <v>0.16935617</v>
      </c>
      <c r="C7513" s="3">
        <v>1.858806E-2</v>
      </c>
    </row>
    <row r="7514" spans="1:3" x14ac:dyDescent="0.25">
      <c r="A7514">
        <v>7512</v>
      </c>
      <c r="B7514" s="3">
        <v>0.16938559</v>
      </c>
      <c r="C7514" s="3">
        <v>1.8590120000000002E-2</v>
      </c>
    </row>
    <row r="7515" spans="1:3" x14ac:dyDescent="0.25">
      <c r="A7515">
        <v>7513</v>
      </c>
      <c r="B7515" s="3">
        <v>0.16941502</v>
      </c>
      <c r="C7515" s="3">
        <v>1.859218E-2</v>
      </c>
    </row>
    <row r="7516" spans="1:3" x14ac:dyDescent="0.25">
      <c r="A7516">
        <v>7514</v>
      </c>
      <c r="B7516" s="3">
        <v>0.16944445</v>
      </c>
      <c r="C7516" s="3">
        <v>1.8594240000000001E-2</v>
      </c>
    </row>
    <row r="7517" spans="1:3" x14ac:dyDescent="0.25">
      <c r="A7517">
        <v>7515</v>
      </c>
      <c r="B7517" s="3">
        <v>0.16947388999999999</v>
      </c>
      <c r="C7517" s="3">
        <v>1.85963E-2</v>
      </c>
    </row>
    <row r="7518" spans="1:3" x14ac:dyDescent="0.25">
      <c r="A7518">
        <v>7516</v>
      </c>
      <c r="B7518" s="3">
        <v>0.16950334</v>
      </c>
      <c r="C7518" s="3">
        <v>1.8598360000000001E-2</v>
      </c>
    </row>
    <row r="7519" spans="1:3" x14ac:dyDescent="0.25">
      <c r="A7519">
        <v>7517</v>
      </c>
      <c r="B7519" s="3">
        <v>0.16953280000000001</v>
      </c>
      <c r="C7519" s="3">
        <v>1.8600419999999999E-2</v>
      </c>
    </row>
    <row r="7520" spans="1:3" x14ac:dyDescent="0.25">
      <c r="A7520">
        <v>7518</v>
      </c>
      <c r="B7520" s="3">
        <v>0.16956225999999999</v>
      </c>
      <c r="C7520" s="3">
        <v>1.8602480000000001E-2</v>
      </c>
    </row>
    <row r="7521" spans="1:3" x14ac:dyDescent="0.25">
      <c r="A7521">
        <v>7519</v>
      </c>
      <c r="B7521" s="3">
        <v>0.16959172</v>
      </c>
      <c r="C7521" s="3">
        <v>1.8604539999999999E-2</v>
      </c>
    </row>
    <row r="7522" spans="1:3" x14ac:dyDescent="0.25">
      <c r="A7522">
        <v>7520</v>
      </c>
      <c r="B7522" s="3">
        <v>0.1696212</v>
      </c>
      <c r="C7522" s="3">
        <v>1.8606600000000001E-2</v>
      </c>
    </row>
    <row r="7523" spans="1:3" x14ac:dyDescent="0.25">
      <c r="A7523">
        <v>7521</v>
      </c>
      <c r="B7523" s="3">
        <v>0.16965068</v>
      </c>
      <c r="C7523" s="3">
        <v>1.8608670000000001E-2</v>
      </c>
    </row>
    <row r="7524" spans="1:3" x14ac:dyDescent="0.25">
      <c r="A7524">
        <v>7522</v>
      </c>
      <c r="B7524" s="3">
        <v>0.16968016999999999</v>
      </c>
      <c r="C7524" s="3">
        <v>1.8610729999999999E-2</v>
      </c>
    </row>
    <row r="7525" spans="1:3" x14ac:dyDescent="0.25">
      <c r="A7525">
        <v>7523</v>
      </c>
      <c r="B7525" s="3">
        <v>0.16970966000000001</v>
      </c>
      <c r="C7525" s="3">
        <v>1.8612790000000001E-2</v>
      </c>
    </row>
    <row r="7526" spans="1:3" x14ac:dyDescent="0.25">
      <c r="A7526">
        <v>7524</v>
      </c>
      <c r="B7526" s="3">
        <v>0.16973916</v>
      </c>
      <c r="C7526" s="3">
        <v>1.8614849999999999E-2</v>
      </c>
    </row>
    <row r="7527" spans="1:3" x14ac:dyDescent="0.25">
      <c r="A7527">
        <v>7525</v>
      </c>
      <c r="B7527" s="3">
        <v>0.16976867000000001</v>
      </c>
      <c r="C7527" s="3">
        <v>1.861691E-2</v>
      </c>
    </row>
    <row r="7528" spans="1:3" x14ac:dyDescent="0.25">
      <c r="A7528">
        <v>7526</v>
      </c>
      <c r="B7528" s="3">
        <v>0.16979818999999999</v>
      </c>
      <c r="C7528" s="3">
        <v>1.8618969999999999E-2</v>
      </c>
    </row>
    <row r="7529" spans="1:3" x14ac:dyDescent="0.25">
      <c r="A7529">
        <v>7527</v>
      </c>
      <c r="B7529" s="3">
        <v>0.16982770999999999</v>
      </c>
      <c r="C7529" s="3">
        <v>1.8621039999999998E-2</v>
      </c>
    </row>
    <row r="7530" spans="1:3" x14ac:dyDescent="0.25">
      <c r="A7530">
        <v>7528</v>
      </c>
      <c r="B7530" s="3">
        <v>0.16985723999999999</v>
      </c>
      <c r="C7530" s="3">
        <v>1.86231E-2</v>
      </c>
    </row>
    <row r="7531" spans="1:3" x14ac:dyDescent="0.25">
      <c r="A7531">
        <v>7529</v>
      </c>
      <c r="B7531" s="3">
        <v>0.16988676999999999</v>
      </c>
      <c r="C7531" s="3">
        <v>1.8625160000000002E-2</v>
      </c>
    </row>
    <row r="7532" spans="1:3" x14ac:dyDescent="0.25">
      <c r="A7532">
        <v>7530</v>
      </c>
      <c r="B7532" s="3">
        <v>0.16991630999999999</v>
      </c>
      <c r="C7532" s="3">
        <v>1.8627230000000002E-2</v>
      </c>
    </row>
    <row r="7533" spans="1:3" x14ac:dyDescent="0.25">
      <c r="A7533">
        <v>7531</v>
      </c>
      <c r="B7533" s="3">
        <v>0.16994586</v>
      </c>
      <c r="C7533" s="3">
        <v>1.862929E-2</v>
      </c>
    </row>
    <row r="7534" spans="1:3" x14ac:dyDescent="0.25">
      <c r="A7534">
        <v>7532</v>
      </c>
      <c r="B7534" s="3">
        <v>0.16997541999999999</v>
      </c>
      <c r="C7534" s="3">
        <v>1.8631350000000001E-2</v>
      </c>
    </row>
    <row r="7535" spans="1:3" x14ac:dyDescent="0.25">
      <c r="A7535">
        <v>7533</v>
      </c>
      <c r="B7535" s="3">
        <v>0.17000498</v>
      </c>
      <c r="C7535" s="3">
        <v>1.8633420000000001E-2</v>
      </c>
    </row>
    <row r="7536" spans="1:3" x14ac:dyDescent="0.25">
      <c r="A7536">
        <v>7534</v>
      </c>
      <c r="B7536" s="3">
        <v>0.17003455000000001</v>
      </c>
      <c r="C7536" s="3">
        <v>1.8635479999999999E-2</v>
      </c>
    </row>
    <row r="7537" spans="1:3" x14ac:dyDescent="0.25">
      <c r="A7537">
        <v>7535</v>
      </c>
      <c r="B7537" s="3">
        <v>0.17006413000000001</v>
      </c>
      <c r="C7537" s="3">
        <v>1.8637540000000001E-2</v>
      </c>
    </row>
    <row r="7538" spans="1:3" x14ac:dyDescent="0.25">
      <c r="A7538">
        <v>7536</v>
      </c>
      <c r="B7538" s="3">
        <v>0.17009371000000001</v>
      </c>
      <c r="C7538" s="3">
        <v>1.8639610000000001E-2</v>
      </c>
    </row>
    <row r="7539" spans="1:3" x14ac:dyDescent="0.25">
      <c r="A7539">
        <v>7537</v>
      </c>
      <c r="B7539" s="3">
        <v>0.17012330000000001</v>
      </c>
      <c r="C7539" s="3">
        <v>1.8641669999999999E-2</v>
      </c>
    </row>
    <row r="7540" spans="1:3" x14ac:dyDescent="0.25">
      <c r="A7540">
        <v>7538</v>
      </c>
      <c r="B7540" s="3">
        <v>0.1701529</v>
      </c>
      <c r="C7540" s="3">
        <v>1.8643739999999999E-2</v>
      </c>
    </row>
    <row r="7541" spans="1:3" x14ac:dyDescent="0.25">
      <c r="A7541">
        <v>7539</v>
      </c>
      <c r="B7541" s="3">
        <v>0.17018249999999999</v>
      </c>
      <c r="C7541" s="3">
        <v>1.8645800000000001E-2</v>
      </c>
    </row>
    <row r="7542" spans="1:3" x14ac:dyDescent="0.25">
      <c r="A7542">
        <v>7540</v>
      </c>
      <c r="B7542" s="3">
        <v>0.17021211</v>
      </c>
      <c r="C7542" s="3">
        <v>1.864787E-2</v>
      </c>
    </row>
    <row r="7543" spans="1:3" x14ac:dyDescent="0.25">
      <c r="A7543">
        <v>7541</v>
      </c>
      <c r="B7543" s="3">
        <v>0.17024173000000001</v>
      </c>
      <c r="C7543" s="3">
        <v>1.8649929999999999E-2</v>
      </c>
    </row>
    <row r="7544" spans="1:3" x14ac:dyDescent="0.25">
      <c r="A7544">
        <v>7542</v>
      </c>
      <c r="B7544" s="3">
        <v>0.17027134999999999</v>
      </c>
      <c r="C7544" s="3">
        <v>1.8651999999999998E-2</v>
      </c>
    </row>
    <row r="7545" spans="1:3" x14ac:dyDescent="0.25">
      <c r="A7545">
        <v>7543</v>
      </c>
      <c r="B7545" s="3">
        <v>0.17030097999999999</v>
      </c>
      <c r="C7545" s="3">
        <v>1.865406E-2</v>
      </c>
    </row>
    <row r="7546" spans="1:3" x14ac:dyDescent="0.25">
      <c r="A7546">
        <v>7544</v>
      </c>
      <c r="B7546" s="3">
        <v>0.17033061999999999</v>
      </c>
      <c r="C7546" s="3">
        <v>1.865613E-2</v>
      </c>
    </row>
    <row r="7547" spans="1:3" x14ac:dyDescent="0.25">
      <c r="A7547">
        <v>7545</v>
      </c>
      <c r="B7547" s="3">
        <v>0.17036026000000001</v>
      </c>
      <c r="C7547" s="3">
        <v>1.86582E-2</v>
      </c>
    </row>
    <row r="7548" spans="1:3" x14ac:dyDescent="0.25">
      <c r="A7548">
        <v>7546</v>
      </c>
      <c r="B7548" s="3">
        <v>0.17038992</v>
      </c>
      <c r="C7548" s="3">
        <v>1.8660260000000001E-2</v>
      </c>
    </row>
    <row r="7549" spans="1:3" x14ac:dyDescent="0.25">
      <c r="A7549">
        <v>7547</v>
      </c>
      <c r="B7549" s="3">
        <v>0.17041956999999999</v>
      </c>
      <c r="C7549" s="3">
        <v>1.8662330000000001E-2</v>
      </c>
    </row>
    <row r="7550" spans="1:3" x14ac:dyDescent="0.25">
      <c r="A7550">
        <v>7548</v>
      </c>
      <c r="B7550" s="3">
        <v>0.17044924</v>
      </c>
      <c r="C7550" s="3">
        <v>1.8664389999999999E-2</v>
      </c>
    </row>
    <row r="7551" spans="1:3" x14ac:dyDescent="0.25">
      <c r="A7551">
        <v>7549</v>
      </c>
      <c r="B7551" s="3">
        <v>0.17047891000000001</v>
      </c>
      <c r="C7551" s="3">
        <v>1.8666459999999999E-2</v>
      </c>
    </row>
    <row r="7552" spans="1:3" x14ac:dyDescent="0.25">
      <c r="A7552">
        <v>7550</v>
      </c>
      <c r="B7552" s="3">
        <v>0.17050858999999999</v>
      </c>
      <c r="C7552" s="3">
        <v>1.8668529999999999E-2</v>
      </c>
    </row>
    <row r="7553" spans="1:3" x14ac:dyDescent="0.25">
      <c r="A7553">
        <v>7551</v>
      </c>
      <c r="B7553" s="3">
        <v>0.17053826999999999</v>
      </c>
      <c r="C7553" s="3">
        <v>1.8670599999999999E-2</v>
      </c>
    </row>
    <row r="7554" spans="1:3" x14ac:dyDescent="0.25">
      <c r="A7554">
        <v>7552</v>
      </c>
      <c r="B7554" s="3">
        <v>0.17056797000000001</v>
      </c>
      <c r="C7554" s="3">
        <v>1.8672660000000001E-2</v>
      </c>
    </row>
    <row r="7555" spans="1:3" x14ac:dyDescent="0.25">
      <c r="A7555">
        <v>7553</v>
      </c>
      <c r="B7555" s="3">
        <v>0.17059767000000001</v>
      </c>
      <c r="C7555" s="3">
        <v>1.867473E-2</v>
      </c>
    </row>
    <row r="7556" spans="1:3" x14ac:dyDescent="0.25">
      <c r="A7556">
        <v>7554</v>
      </c>
      <c r="B7556" s="3">
        <v>0.17062737</v>
      </c>
      <c r="C7556" s="3">
        <v>1.86768E-2</v>
      </c>
    </row>
    <row r="7557" spans="1:3" x14ac:dyDescent="0.25">
      <c r="A7557">
        <v>7555</v>
      </c>
      <c r="B7557" s="3">
        <v>0.17065709000000001</v>
      </c>
      <c r="C7557" s="3">
        <v>1.867887E-2</v>
      </c>
    </row>
    <row r="7558" spans="1:3" x14ac:dyDescent="0.25">
      <c r="A7558">
        <v>7556</v>
      </c>
      <c r="B7558" s="3">
        <v>0.17068680999999999</v>
      </c>
      <c r="C7558" s="3">
        <v>1.8680929999999998E-2</v>
      </c>
    </row>
    <row r="7559" spans="1:3" x14ac:dyDescent="0.25">
      <c r="A7559">
        <v>7557</v>
      </c>
      <c r="B7559" s="3">
        <v>0.17071653000000001</v>
      </c>
      <c r="C7559" s="3">
        <v>1.8683000000000002E-2</v>
      </c>
    </row>
    <row r="7560" spans="1:3" x14ac:dyDescent="0.25">
      <c r="A7560">
        <v>7558</v>
      </c>
      <c r="B7560" s="3">
        <v>0.17074627000000001</v>
      </c>
      <c r="C7560" s="3">
        <v>1.8685070000000002E-2</v>
      </c>
    </row>
    <row r="7561" spans="1:3" x14ac:dyDescent="0.25">
      <c r="A7561">
        <v>7559</v>
      </c>
      <c r="B7561" s="3">
        <v>0.17077601000000001</v>
      </c>
      <c r="C7561" s="3">
        <v>1.8687140000000001E-2</v>
      </c>
    </row>
    <row r="7562" spans="1:3" x14ac:dyDescent="0.25">
      <c r="A7562">
        <v>7560</v>
      </c>
      <c r="B7562" s="3">
        <v>0.17080575000000001</v>
      </c>
      <c r="C7562" s="3">
        <v>1.8689210000000001E-2</v>
      </c>
    </row>
    <row r="7563" spans="1:3" x14ac:dyDescent="0.25">
      <c r="A7563">
        <v>7561</v>
      </c>
      <c r="B7563" s="3">
        <v>0.17083551</v>
      </c>
      <c r="C7563" s="3">
        <v>1.8691280000000001E-2</v>
      </c>
    </row>
    <row r="7564" spans="1:3" x14ac:dyDescent="0.25">
      <c r="A7564">
        <v>7562</v>
      </c>
      <c r="B7564" s="3">
        <v>0.17086527000000001</v>
      </c>
      <c r="C7564" s="3">
        <v>1.8693350000000001E-2</v>
      </c>
    </row>
    <row r="7565" spans="1:3" x14ac:dyDescent="0.25">
      <c r="A7565">
        <v>7563</v>
      </c>
      <c r="B7565" s="3">
        <v>0.17089504</v>
      </c>
      <c r="C7565" s="3">
        <v>1.8695420000000001E-2</v>
      </c>
    </row>
    <row r="7566" spans="1:3" x14ac:dyDescent="0.25">
      <c r="A7566">
        <v>7564</v>
      </c>
      <c r="B7566" s="3">
        <v>0.17092481000000001</v>
      </c>
      <c r="C7566" s="3">
        <v>1.8697490000000001E-2</v>
      </c>
    </row>
    <row r="7567" spans="1:3" x14ac:dyDescent="0.25">
      <c r="A7567">
        <v>7565</v>
      </c>
      <c r="B7567" s="3">
        <v>0.17095458999999999</v>
      </c>
      <c r="C7567" s="3">
        <v>1.869956E-2</v>
      </c>
    </row>
    <row r="7568" spans="1:3" x14ac:dyDescent="0.25">
      <c r="A7568">
        <v>7566</v>
      </c>
      <c r="B7568" s="3">
        <v>0.17098437999999999</v>
      </c>
      <c r="C7568" s="3">
        <v>1.870163E-2</v>
      </c>
    </row>
    <row r="7569" spans="1:3" x14ac:dyDescent="0.25">
      <c r="A7569">
        <v>7567</v>
      </c>
      <c r="B7569" s="3">
        <v>0.17101417999999999</v>
      </c>
      <c r="C7569" s="3">
        <v>1.87037E-2</v>
      </c>
    </row>
    <row r="7570" spans="1:3" x14ac:dyDescent="0.25">
      <c r="A7570">
        <v>7568</v>
      </c>
      <c r="B7570" s="3">
        <v>0.17104398000000001</v>
      </c>
      <c r="C7570" s="3">
        <v>1.870577E-2</v>
      </c>
    </row>
    <row r="7571" spans="1:3" x14ac:dyDescent="0.25">
      <c r="A7571">
        <v>7569</v>
      </c>
      <c r="B7571" s="3">
        <v>0.17107379</v>
      </c>
      <c r="C7571" s="3">
        <v>1.870784E-2</v>
      </c>
    </row>
    <row r="7572" spans="1:3" x14ac:dyDescent="0.25">
      <c r="A7572">
        <v>7570</v>
      </c>
      <c r="B7572" s="3">
        <v>0.17110359999999999</v>
      </c>
      <c r="C7572" s="3">
        <v>1.870991E-2</v>
      </c>
    </row>
    <row r="7573" spans="1:3" x14ac:dyDescent="0.25">
      <c r="A7573">
        <v>7571</v>
      </c>
      <c r="B7573" s="3">
        <v>0.17113343</v>
      </c>
      <c r="C7573" s="3">
        <v>1.871198E-2</v>
      </c>
    </row>
    <row r="7574" spans="1:3" x14ac:dyDescent="0.25">
      <c r="A7574">
        <v>7572</v>
      </c>
      <c r="B7574" s="3">
        <v>0.17116326000000001</v>
      </c>
      <c r="C7574" s="3">
        <v>1.8714049999999999E-2</v>
      </c>
    </row>
    <row r="7575" spans="1:3" x14ac:dyDescent="0.25">
      <c r="A7575">
        <v>7573</v>
      </c>
      <c r="B7575" s="3">
        <v>0.17119308999999999</v>
      </c>
      <c r="C7575" s="3">
        <v>1.8716119999999999E-2</v>
      </c>
    </row>
    <row r="7576" spans="1:3" x14ac:dyDescent="0.25">
      <c r="A7576">
        <v>7574</v>
      </c>
      <c r="B7576" s="3">
        <v>0.17122293999999999</v>
      </c>
      <c r="C7576" s="3">
        <v>1.8718189999999999E-2</v>
      </c>
    </row>
    <row r="7577" spans="1:3" x14ac:dyDescent="0.25">
      <c r="A7577">
        <v>7575</v>
      </c>
      <c r="B7577" s="3">
        <v>0.17125278999999999</v>
      </c>
      <c r="C7577" s="3">
        <v>1.8720270000000001E-2</v>
      </c>
    </row>
    <row r="7578" spans="1:3" x14ac:dyDescent="0.25">
      <c r="A7578">
        <v>7576</v>
      </c>
      <c r="B7578" s="3">
        <v>0.17128264000000001</v>
      </c>
      <c r="C7578" s="3">
        <v>1.8722340000000001E-2</v>
      </c>
    </row>
    <row r="7579" spans="1:3" x14ac:dyDescent="0.25">
      <c r="A7579">
        <v>7577</v>
      </c>
      <c r="B7579" s="3">
        <v>0.17131251</v>
      </c>
      <c r="C7579" s="3">
        <v>1.872441E-2</v>
      </c>
    </row>
    <row r="7580" spans="1:3" x14ac:dyDescent="0.25">
      <c r="A7580">
        <v>7578</v>
      </c>
      <c r="B7580" s="3">
        <v>0.17134237999999999</v>
      </c>
      <c r="C7580" s="3">
        <v>1.872648E-2</v>
      </c>
    </row>
    <row r="7581" spans="1:3" x14ac:dyDescent="0.25">
      <c r="A7581">
        <v>7579</v>
      </c>
      <c r="B7581" s="3">
        <v>0.17137226</v>
      </c>
      <c r="C7581" s="3">
        <v>1.8728559999999998E-2</v>
      </c>
    </row>
    <row r="7582" spans="1:3" x14ac:dyDescent="0.25">
      <c r="A7582">
        <v>7580</v>
      </c>
      <c r="B7582" s="3">
        <v>0.17140214000000001</v>
      </c>
      <c r="C7582" s="3">
        <v>1.8730630000000002E-2</v>
      </c>
    </row>
    <row r="7583" spans="1:3" x14ac:dyDescent="0.25">
      <c r="A7583">
        <v>7581</v>
      </c>
      <c r="B7583" s="3">
        <v>0.17143203000000001</v>
      </c>
      <c r="C7583" s="3">
        <v>1.8732700000000001E-2</v>
      </c>
    </row>
    <row r="7584" spans="1:3" x14ac:dyDescent="0.25">
      <c r="A7584">
        <v>7582</v>
      </c>
      <c r="B7584" s="3">
        <v>0.17146193000000001</v>
      </c>
      <c r="C7584" s="3">
        <v>1.8734770000000001E-2</v>
      </c>
    </row>
    <row r="7585" spans="1:3" x14ac:dyDescent="0.25">
      <c r="A7585">
        <v>7583</v>
      </c>
      <c r="B7585" s="3">
        <v>0.17149184000000001</v>
      </c>
      <c r="C7585" s="3">
        <v>1.8736849999999999E-2</v>
      </c>
    </row>
    <row r="7586" spans="1:3" x14ac:dyDescent="0.25">
      <c r="A7586">
        <v>7584</v>
      </c>
      <c r="B7586" s="3">
        <v>0.17152175</v>
      </c>
      <c r="C7586" s="3">
        <v>1.8738919999999999E-2</v>
      </c>
    </row>
    <row r="7587" spans="1:3" x14ac:dyDescent="0.25">
      <c r="A7587">
        <v>7585</v>
      </c>
      <c r="B7587" s="3">
        <v>0.17155166999999999</v>
      </c>
      <c r="C7587" s="3">
        <v>1.8741000000000001E-2</v>
      </c>
    </row>
    <row r="7588" spans="1:3" x14ac:dyDescent="0.25">
      <c r="A7588">
        <v>7586</v>
      </c>
      <c r="B7588" s="3">
        <v>0.1715816</v>
      </c>
      <c r="C7588" s="3">
        <v>1.8743070000000001E-2</v>
      </c>
    </row>
    <row r="7589" spans="1:3" x14ac:dyDescent="0.25">
      <c r="A7589">
        <v>7587</v>
      </c>
      <c r="B7589" s="3">
        <v>0.17161153000000001</v>
      </c>
      <c r="C7589" s="3">
        <v>1.874514E-2</v>
      </c>
    </row>
    <row r="7590" spans="1:3" x14ac:dyDescent="0.25">
      <c r="A7590">
        <v>7588</v>
      </c>
      <c r="B7590" s="3">
        <v>0.17164146999999999</v>
      </c>
      <c r="C7590" s="3">
        <v>1.8747219999999998E-2</v>
      </c>
    </row>
    <row r="7591" spans="1:3" x14ac:dyDescent="0.25">
      <c r="A7591">
        <v>7589</v>
      </c>
      <c r="B7591" s="3">
        <v>0.17167141999999999</v>
      </c>
      <c r="C7591" s="3">
        <v>1.8749289999999998E-2</v>
      </c>
    </row>
    <row r="7592" spans="1:3" x14ac:dyDescent="0.25">
      <c r="A7592">
        <v>7590</v>
      </c>
      <c r="B7592" s="3">
        <v>0.17170136999999999</v>
      </c>
      <c r="C7592" s="3">
        <v>1.875137E-2</v>
      </c>
    </row>
    <row r="7593" spans="1:3" x14ac:dyDescent="0.25">
      <c r="A7593">
        <v>7591</v>
      </c>
      <c r="B7593" s="3">
        <v>0.17173132999999999</v>
      </c>
      <c r="C7593" s="3">
        <v>1.875344E-2</v>
      </c>
    </row>
    <row r="7594" spans="1:3" x14ac:dyDescent="0.25">
      <c r="A7594">
        <v>7592</v>
      </c>
      <c r="B7594" s="3">
        <v>0.17176130000000001</v>
      </c>
      <c r="C7594" s="3">
        <v>1.8755520000000001E-2</v>
      </c>
    </row>
    <row r="7595" spans="1:3" x14ac:dyDescent="0.25">
      <c r="A7595">
        <v>7593</v>
      </c>
      <c r="B7595" s="3">
        <v>0.17179127</v>
      </c>
      <c r="C7595" s="3">
        <v>1.8757590000000001E-2</v>
      </c>
    </row>
    <row r="7596" spans="1:3" x14ac:dyDescent="0.25">
      <c r="A7596">
        <v>7594</v>
      </c>
      <c r="B7596" s="3">
        <v>0.17182125000000001</v>
      </c>
      <c r="C7596" s="3">
        <v>1.8759669999999999E-2</v>
      </c>
    </row>
    <row r="7597" spans="1:3" x14ac:dyDescent="0.25">
      <c r="A7597">
        <v>7595</v>
      </c>
      <c r="B7597" s="3">
        <v>0.17185123999999999</v>
      </c>
      <c r="C7597" s="3">
        <v>1.8761739999999999E-2</v>
      </c>
    </row>
    <row r="7598" spans="1:3" x14ac:dyDescent="0.25">
      <c r="A7598">
        <v>7596</v>
      </c>
      <c r="B7598" s="3">
        <v>0.17188123999999999</v>
      </c>
      <c r="C7598" s="3">
        <v>1.876382E-2</v>
      </c>
    </row>
    <row r="7599" spans="1:3" x14ac:dyDescent="0.25">
      <c r="A7599">
        <v>7597</v>
      </c>
      <c r="B7599" s="3">
        <v>0.17191123999999999</v>
      </c>
      <c r="C7599" s="3">
        <v>1.8765899999999999E-2</v>
      </c>
    </row>
    <row r="7600" spans="1:3" x14ac:dyDescent="0.25">
      <c r="A7600">
        <v>7598</v>
      </c>
      <c r="B7600" s="3">
        <v>0.17194124999999999</v>
      </c>
      <c r="C7600" s="3">
        <v>1.8767969999999998E-2</v>
      </c>
    </row>
    <row r="7601" spans="1:3" x14ac:dyDescent="0.25">
      <c r="A7601">
        <v>7599</v>
      </c>
      <c r="B7601" s="3">
        <v>0.17197127000000001</v>
      </c>
      <c r="C7601" s="3">
        <v>1.877005E-2</v>
      </c>
    </row>
    <row r="7602" spans="1:3" x14ac:dyDescent="0.25">
      <c r="A7602">
        <v>7600</v>
      </c>
      <c r="B7602" s="3">
        <v>0.17200129</v>
      </c>
      <c r="C7602" s="3">
        <v>1.8772130000000001E-2</v>
      </c>
    </row>
    <row r="7603" spans="1:3" x14ac:dyDescent="0.25">
      <c r="A7603">
        <v>7601</v>
      </c>
      <c r="B7603" s="3">
        <v>0.17203131999999999</v>
      </c>
      <c r="C7603" s="3">
        <v>1.8774200000000001E-2</v>
      </c>
    </row>
    <row r="7604" spans="1:3" x14ac:dyDescent="0.25">
      <c r="A7604">
        <v>7602</v>
      </c>
      <c r="B7604" s="3">
        <v>0.17206136</v>
      </c>
      <c r="C7604" s="3">
        <v>1.8776279999999999E-2</v>
      </c>
    </row>
    <row r="7605" spans="1:3" x14ac:dyDescent="0.25">
      <c r="A7605">
        <v>7603</v>
      </c>
      <c r="B7605" s="3">
        <v>0.17209140000000001</v>
      </c>
      <c r="C7605" s="3">
        <v>1.8778360000000001E-2</v>
      </c>
    </row>
    <row r="7606" spans="1:3" x14ac:dyDescent="0.25">
      <c r="A7606">
        <v>7604</v>
      </c>
      <c r="B7606" s="3">
        <v>0.17212145000000001</v>
      </c>
      <c r="C7606" s="3">
        <v>1.8780430000000001E-2</v>
      </c>
    </row>
    <row r="7607" spans="1:3" x14ac:dyDescent="0.25">
      <c r="A7607">
        <v>7605</v>
      </c>
      <c r="B7607" s="3">
        <v>0.17215151000000001</v>
      </c>
      <c r="C7607" s="3">
        <v>1.8782509999999999E-2</v>
      </c>
    </row>
    <row r="7608" spans="1:3" x14ac:dyDescent="0.25">
      <c r="A7608">
        <v>7606</v>
      </c>
      <c r="B7608" s="3">
        <v>0.17218157000000001</v>
      </c>
      <c r="C7608" s="3">
        <v>1.878459E-2</v>
      </c>
    </row>
    <row r="7609" spans="1:3" x14ac:dyDescent="0.25">
      <c r="A7609">
        <v>7607</v>
      </c>
      <c r="B7609" s="3">
        <v>0.17221164999999999</v>
      </c>
      <c r="C7609" s="3">
        <v>1.8786669999999998E-2</v>
      </c>
    </row>
    <row r="7610" spans="1:3" x14ac:dyDescent="0.25">
      <c r="A7610">
        <v>7608</v>
      </c>
      <c r="B7610" s="3">
        <v>0.17224173000000001</v>
      </c>
      <c r="C7610" s="3">
        <v>1.878875E-2</v>
      </c>
    </row>
    <row r="7611" spans="1:3" x14ac:dyDescent="0.25">
      <c r="A7611">
        <v>7609</v>
      </c>
      <c r="B7611" s="3">
        <v>0.17227181</v>
      </c>
      <c r="C7611" s="3">
        <v>1.879082E-2</v>
      </c>
    </row>
    <row r="7612" spans="1:3" x14ac:dyDescent="0.25">
      <c r="A7612">
        <v>7610</v>
      </c>
      <c r="B7612" s="3">
        <v>0.17230190000000001</v>
      </c>
      <c r="C7612" s="3">
        <v>1.8792900000000001E-2</v>
      </c>
    </row>
    <row r="7613" spans="1:3" x14ac:dyDescent="0.25">
      <c r="A7613">
        <v>7611</v>
      </c>
      <c r="B7613" s="3">
        <v>0.17233200000000001</v>
      </c>
      <c r="C7613" s="3">
        <v>1.8794979999999999E-2</v>
      </c>
    </row>
    <row r="7614" spans="1:3" x14ac:dyDescent="0.25">
      <c r="A7614">
        <v>7612</v>
      </c>
      <c r="B7614" s="3">
        <v>0.17236211000000001</v>
      </c>
      <c r="C7614" s="3">
        <v>1.8797060000000001E-2</v>
      </c>
    </row>
    <row r="7615" spans="1:3" x14ac:dyDescent="0.25">
      <c r="A7615">
        <v>7613</v>
      </c>
      <c r="B7615" s="3">
        <v>0.17239222000000001</v>
      </c>
      <c r="C7615" s="3">
        <v>1.8799139999999999E-2</v>
      </c>
    </row>
    <row r="7616" spans="1:3" x14ac:dyDescent="0.25">
      <c r="A7616">
        <v>7614</v>
      </c>
      <c r="B7616" s="3">
        <v>0.17242234000000001</v>
      </c>
      <c r="C7616" s="3">
        <v>1.880122E-2</v>
      </c>
    </row>
    <row r="7617" spans="1:3" x14ac:dyDescent="0.25">
      <c r="A7617">
        <v>7615</v>
      </c>
      <c r="B7617" s="3">
        <v>0.17245247</v>
      </c>
      <c r="C7617" s="3">
        <v>1.8803299999999998E-2</v>
      </c>
    </row>
    <row r="7618" spans="1:3" x14ac:dyDescent="0.25">
      <c r="A7618">
        <v>7616</v>
      </c>
      <c r="B7618" s="3">
        <v>0.17248261000000001</v>
      </c>
      <c r="C7618" s="3">
        <v>1.880538E-2</v>
      </c>
    </row>
    <row r="7619" spans="1:3" x14ac:dyDescent="0.25">
      <c r="A7619">
        <v>7617</v>
      </c>
      <c r="B7619" s="3">
        <v>0.17251274999999999</v>
      </c>
      <c r="C7619" s="3">
        <v>1.8807460000000002E-2</v>
      </c>
    </row>
    <row r="7620" spans="1:3" x14ac:dyDescent="0.25">
      <c r="A7620">
        <v>7618</v>
      </c>
      <c r="B7620" s="3">
        <v>0.1725429</v>
      </c>
      <c r="C7620" s="3">
        <v>1.880954E-2</v>
      </c>
    </row>
    <row r="7621" spans="1:3" x14ac:dyDescent="0.25">
      <c r="A7621">
        <v>7619</v>
      </c>
      <c r="B7621" s="3">
        <v>0.17257305000000001</v>
      </c>
      <c r="C7621" s="3">
        <v>1.8811620000000001E-2</v>
      </c>
    </row>
    <row r="7622" spans="1:3" x14ac:dyDescent="0.25">
      <c r="A7622">
        <v>7620</v>
      </c>
      <c r="B7622" s="3">
        <v>0.17260321000000001</v>
      </c>
      <c r="C7622" s="3">
        <v>1.8813699999999999E-2</v>
      </c>
    </row>
    <row r="7623" spans="1:3" x14ac:dyDescent="0.25">
      <c r="A7623">
        <v>7621</v>
      </c>
      <c r="B7623" s="3">
        <v>0.17263338</v>
      </c>
      <c r="C7623" s="3">
        <v>1.8815780000000001E-2</v>
      </c>
    </row>
    <row r="7624" spans="1:3" x14ac:dyDescent="0.25">
      <c r="A7624">
        <v>7622</v>
      </c>
      <c r="B7624" s="3">
        <v>0.17266355999999999</v>
      </c>
      <c r="C7624" s="3">
        <v>1.8817859999999999E-2</v>
      </c>
    </row>
    <row r="7625" spans="1:3" x14ac:dyDescent="0.25">
      <c r="A7625">
        <v>7623</v>
      </c>
      <c r="B7625" s="3">
        <v>0.17269374000000001</v>
      </c>
      <c r="C7625" s="3">
        <v>1.881994E-2</v>
      </c>
    </row>
    <row r="7626" spans="1:3" x14ac:dyDescent="0.25">
      <c r="A7626">
        <v>7624</v>
      </c>
      <c r="B7626" s="3">
        <v>0.17272393</v>
      </c>
      <c r="C7626" s="3">
        <v>1.882203E-2</v>
      </c>
    </row>
    <row r="7627" spans="1:3" x14ac:dyDescent="0.25">
      <c r="A7627">
        <v>7625</v>
      </c>
      <c r="B7627" s="3">
        <v>0.17275413000000001</v>
      </c>
      <c r="C7627" s="3">
        <v>1.8824110000000002E-2</v>
      </c>
    </row>
    <row r="7628" spans="1:3" x14ac:dyDescent="0.25">
      <c r="A7628">
        <v>7626</v>
      </c>
      <c r="B7628" s="3">
        <v>0.17278433000000001</v>
      </c>
      <c r="C7628" s="3">
        <v>1.882619E-2</v>
      </c>
    </row>
    <row r="7629" spans="1:3" x14ac:dyDescent="0.25">
      <c r="A7629">
        <v>7627</v>
      </c>
      <c r="B7629" s="3">
        <v>0.17281453999999999</v>
      </c>
      <c r="C7629" s="3">
        <v>1.8828270000000001E-2</v>
      </c>
    </row>
    <row r="7630" spans="1:3" x14ac:dyDescent="0.25">
      <c r="A7630">
        <v>7628</v>
      </c>
      <c r="B7630" s="3">
        <v>0.17284475999999999</v>
      </c>
      <c r="C7630" s="3">
        <v>1.8830349999999999E-2</v>
      </c>
    </row>
    <row r="7631" spans="1:3" x14ac:dyDescent="0.25">
      <c r="A7631">
        <v>7629</v>
      </c>
      <c r="B7631" s="3">
        <v>0.17287499000000001</v>
      </c>
      <c r="C7631" s="3">
        <v>1.8832439999999999E-2</v>
      </c>
    </row>
    <row r="7632" spans="1:3" x14ac:dyDescent="0.25">
      <c r="A7632">
        <v>7630</v>
      </c>
      <c r="B7632" s="3">
        <v>0.17290522</v>
      </c>
      <c r="C7632" s="3">
        <v>1.883452E-2</v>
      </c>
    </row>
    <row r="7633" spans="1:3" x14ac:dyDescent="0.25">
      <c r="A7633">
        <v>7631</v>
      </c>
      <c r="B7633" s="3">
        <v>0.17293546000000001</v>
      </c>
      <c r="C7633" s="3">
        <v>1.8836599999999998E-2</v>
      </c>
    </row>
    <row r="7634" spans="1:3" x14ac:dyDescent="0.25">
      <c r="A7634">
        <v>7632</v>
      </c>
      <c r="B7634" s="3">
        <v>0.17296570999999999</v>
      </c>
      <c r="C7634" s="3">
        <v>1.883868E-2</v>
      </c>
    </row>
    <row r="7635" spans="1:3" x14ac:dyDescent="0.25">
      <c r="A7635">
        <v>7633</v>
      </c>
      <c r="B7635" s="3">
        <v>0.17299596</v>
      </c>
      <c r="C7635" s="3">
        <v>1.884077E-2</v>
      </c>
    </row>
    <row r="7636" spans="1:3" x14ac:dyDescent="0.25">
      <c r="A7636">
        <v>7634</v>
      </c>
      <c r="B7636" s="3">
        <v>0.17302622000000001</v>
      </c>
      <c r="C7636" s="3">
        <v>1.8842850000000001E-2</v>
      </c>
    </row>
    <row r="7637" spans="1:3" x14ac:dyDescent="0.25">
      <c r="A7637">
        <v>7635</v>
      </c>
      <c r="B7637" s="3">
        <v>0.17305649000000001</v>
      </c>
      <c r="C7637" s="3">
        <v>1.8844929999999999E-2</v>
      </c>
    </row>
    <row r="7638" spans="1:3" x14ac:dyDescent="0.25">
      <c r="A7638">
        <v>7636</v>
      </c>
      <c r="B7638" s="3">
        <v>0.17308676000000001</v>
      </c>
      <c r="C7638" s="3">
        <v>1.8847019999999999E-2</v>
      </c>
    </row>
    <row r="7639" spans="1:3" x14ac:dyDescent="0.25">
      <c r="A7639">
        <v>7637</v>
      </c>
      <c r="B7639" s="3">
        <v>0.17311704</v>
      </c>
      <c r="C7639" s="3">
        <v>1.8849100000000001E-2</v>
      </c>
    </row>
    <row r="7640" spans="1:3" x14ac:dyDescent="0.25">
      <c r="A7640">
        <v>7638</v>
      </c>
      <c r="B7640" s="3">
        <v>0.17314732999999999</v>
      </c>
      <c r="C7640" s="3">
        <v>1.885119E-2</v>
      </c>
    </row>
    <row r="7641" spans="1:3" x14ac:dyDescent="0.25">
      <c r="A7641">
        <v>7639</v>
      </c>
      <c r="B7641" s="3">
        <v>0.17317762</v>
      </c>
      <c r="C7641" s="3">
        <v>1.8853269999999998E-2</v>
      </c>
    </row>
    <row r="7642" spans="1:3" x14ac:dyDescent="0.25">
      <c r="A7642">
        <v>7640</v>
      </c>
      <c r="B7642" s="3">
        <v>0.17320793000000001</v>
      </c>
      <c r="C7642" s="3">
        <v>1.8855360000000002E-2</v>
      </c>
    </row>
    <row r="7643" spans="1:3" x14ac:dyDescent="0.25">
      <c r="A7643">
        <v>7641</v>
      </c>
      <c r="B7643" s="3">
        <v>0.17323823999999999</v>
      </c>
      <c r="C7643" s="3">
        <v>1.885744E-2</v>
      </c>
    </row>
    <row r="7644" spans="1:3" x14ac:dyDescent="0.25">
      <c r="A7644">
        <v>7642</v>
      </c>
      <c r="B7644" s="3">
        <v>0.17326854999999999</v>
      </c>
      <c r="C7644" s="3">
        <v>1.8859529999999999E-2</v>
      </c>
    </row>
    <row r="7645" spans="1:3" x14ac:dyDescent="0.25">
      <c r="A7645">
        <v>7643</v>
      </c>
      <c r="B7645" s="3">
        <v>0.17329887999999999</v>
      </c>
      <c r="C7645" s="3">
        <v>1.8861610000000001E-2</v>
      </c>
    </row>
    <row r="7646" spans="1:3" x14ac:dyDescent="0.25">
      <c r="A7646">
        <v>7644</v>
      </c>
      <c r="B7646" s="3">
        <v>0.17332921000000001</v>
      </c>
      <c r="C7646" s="3">
        <v>1.8863700000000001E-2</v>
      </c>
    </row>
    <row r="7647" spans="1:3" x14ac:dyDescent="0.25">
      <c r="A7647">
        <v>7645</v>
      </c>
      <c r="B7647" s="3">
        <v>0.17335954000000001</v>
      </c>
      <c r="C7647" s="3">
        <v>1.8865779999999999E-2</v>
      </c>
    </row>
    <row r="7648" spans="1:3" x14ac:dyDescent="0.25">
      <c r="A7648">
        <v>7646</v>
      </c>
      <c r="B7648" s="3">
        <v>0.17338988999999999</v>
      </c>
      <c r="C7648" s="3">
        <v>1.8867869999999998E-2</v>
      </c>
    </row>
    <row r="7649" spans="1:3" x14ac:dyDescent="0.25">
      <c r="A7649">
        <v>7647</v>
      </c>
      <c r="B7649" s="3">
        <v>0.17342024</v>
      </c>
      <c r="C7649" s="3">
        <v>1.886995E-2</v>
      </c>
    </row>
    <row r="7650" spans="1:3" x14ac:dyDescent="0.25">
      <c r="A7650">
        <v>7648</v>
      </c>
      <c r="B7650" s="3">
        <v>0.17345060000000001</v>
      </c>
      <c r="C7650" s="3">
        <v>1.887204E-2</v>
      </c>
    </row>
    <row r="7651" spans="1:3" x14ac:dyDescent="0.25">
      <c r="A7651">
        <v>7649</v>
      </c>
      <c r="B7651" s="3">
        <v>0.17348095999999999</v>
      </c>
      <c r="C7651" s="3">
        <v>1.8874129999999999E-2</v>
      </c>
    </row>
    <row r="7652" spans="1:3" x14ac:dyDescent="0.25">
      <c r="A7652">
        <v>7650</v>
      </c>
      <c r="B7652" s="3">
        <v>0.17351132999999999</v>
      </c>
      <c r="C7652" s="3">
        <v>1.8876210000000001E-2</v>
      </c>
    </row>
    <row r="7653" spans="1:3" x14ac:dyDescent="0.25">
      <c r="A7653">
        <v>7651</v>
      </c>
      <c r="B7653" s="3">
        <v>0.17354170999999999</v>
      </c>
      <c r="C7653" s="3">
        <v>1.8878300000000001E-2</v>
      </c>
    </row>
    <row r="7654" spans="1:3" x14ac:dyDescent="0.25">
      <c r="A7654">
        <v>7652</v>
      </c>
      <c r="B7654" s="3">
        <v>0.17357210000000001</v>
      </c>
      <c r="C7654" s="3">
        <v>1.888039E-2</v>
      </c>
    </row>
    <row r="7655" spans="1:3" x14ac:dyDescent="0.25">
      <c r="A7655">
        <v>7653</v>
      </c>
      <c r="B7655" s="3">
        <v>0.17360249</v>
      </c>
      <c r="C7655" s="3">
        <v>1.8882469999999998E-2</v>
      </c>
    </row>
    <row r="7656" spans="1:3" x14ac:dyDescent="0.25">
      <c r="A7656">
        <v>7654</v>
      </c>
      <c r="B7656" s="3">
        <v>0.17363289000000001</v>
      </c>
      <c r="C7656" s="3">
        <v>1.8884560000000002E-2</v>
      </c>
    </row>
    <row r="7657" spans="1:3" x14ac:dyDescent="0.25">
      <c r="A7657">
        <v>7655</v>
      </c>
      <c r="B7657" s="3">
        <v>0.17366329999999999</v>
      </c>
      <c r="C7657" s="3">
        <v>1.8886650000000001E-2</v>
      </c>
    </row>
    <row r="7658" spans="1:3" x14ac:dyDescent="0.25">
      <c r="A7658">
        <v>7656</v>
      </c>
      <c r="B7658" s="3">
        <v>0.17369372</v>
      </c>
      <c r="C7658" s="3">
        <v>1.8888740000000001E-2</v>
      </c>
    </row>
    <row r="7659" spans="1:3" x14ac:dyDescent="0.25">
      <c r="A7659">
        <v>7657</v>
      </c>
      <c r="B7659" s="3">
        <v>0.17372414</v>
      </c>
      <c r="C7659" s="3">
        <v>1.8890819999999999E-2</v>
      </c>
    </row>
    <row r="7660" spans="1:3" x14ac:dyDescent="0.25">
      <c r="A7660">
        <v>7658</v>
      </c>
      <c r="B7660" s="3">
        <v>0.17375457</v>
      </c>
      <c r="C7660" s="3">
        <v>1.8892909999999999E-2</v>
      </c>
    </row>
    <row r="7661" spans="1:3" x14ac:dyDescent="0.25">
      <c r="A7661">
        <v>7659</v>
      </c>
      <c r="B7661" s="3">
        <v>0.173785</v>
      </c>
      <c r="C7661" s="3">
        <v>1.8894999999999999E-2</v>
      </c>
    </row>
    <row r="7662" spans="1:3" x14ac:dyDescent="0.25">
      <c r="A7662">
        <v>7660</v>
      </c>
      <c r="B7662" s="3">
        <v>0.17381545000000001</v>
      </c>
      <c r="C7662" s="3">
        <v>1.8897089999999998E-2</v>
      </c>
    </row>
    <row r="7663" spans="1:3" x14ac:dyDescent="0.25">
      <c r="A7663">
        <v>7661</v>
      </c>
      <c r="B7663" s="3">
        <v>0.1738459</v>
      </c>
      <c r="C7663" s="3">
        <v>1.8899180000000002E-2</v>
      </c>
    </row>
    <row r="7664" spans="1:3" x14ac:dyDescent="0.25">
      <c r="A7664">
        <v>7662</v>
      </c>
      <c r="B7664" s="3">
        <v>0.17387635000000001</v>
      </c>
      <c r="C7664" s="3">
        <v>1.8901270000000001E-2</v>
      </c>
    </row>
    <row r="7665" spans="1:3" x14ac:dyDescent="0.25">
      <c r="A7665">
        <v>7663</v>
      </c>
      <c r="B7665" s="3">
        <v>0.17390681999999999</v>
      </c>
      <c r="C7665" s="3">
        <v>1.8903360000000001E-2</v>
      </c>
    </row>
    <row r="7666" spans="1:3" x14ac:dyDescent="0.25">
      <c r="A7666">
        <v>7664</v>
      </c>
      <c r="B7666" s="3">
        <v>0.17393728999999999</v>
      </c>
      <c r="C7666" s="3">
        <v>1.8905450000000001E-2</v>
      </c>
    </row>
    <row r="7667" spans="1:3" x14ac:dyDescent="0.25">
      <c r="A7667">
        <v>7665</v>
      </c>
      <c r="B7667" s="3">
        <v>0.17396776999999999</v>
      </c>
      <c r="C7667" s="3">
        <v>1.890754E-2</v>
      </c>
    </row>
    <row r="7668" spans="1:3" x14ac:dyDescent="0.25">
      <c r="A7668">
        <v>7666</v>
      </c>
      <c r="B7668" s="3">
        <v>0.17399824999999999</v>
      </c>
      <c r="C7668" s="3">
        <v>1.8909619999999999E-2</v>
      </c>
    </row>
    <row r="7669" spans="1:3" x14ac:dyDescent="0.25">
      <c r="A7669">
        <v>7667</v>
      </c>
      <c r="B7669" s="3">
        <v>0.17402873999999999</v>
      </c>
      <c r="C7669" s="3">
        <v>1.8911710000000002E-2</v>
      </c>
    </row>
    <row r="7670" spans="1:3" x14ac:dyDescent="0.25">
      <c r="A7670">
        <v>7668</v>
      </c>
      <c r="B7670" s="3">
        <v>0.17405924</v>
      </c>
      <c r="C7670" s="3">
        <v>1.8913800000000001E-2</v>
      </c>
    </row>
    <row r="7671" spans="1:3" x14ac:dyDescent="0.25">
      <c r="A7671">
        <v>7669</v>
      </c>
      <c r="B7671" s="3">
        <v>0.17408974999999999</v>
      </c>
      <c r="C7671" s="3">
        <v>1.8915899999999999E-2</v>
      </c>
    </row>
    <row r="7672" spans="1:3" x14ac:dyDescent="0.25">
      <c r="A7672">
        <v>7670</v>
      </c>
      <c r="B7672" s="3">
        <v>0.17412026</v>
      </c>
      <c r="C7672" s="3">
        <v>1.8917989999999999E-2</v>
      </c>
    </row>
    <row r="7673" spans="1:3" x14ac:dyDescent="0.25">
      <c r="A7673">
        <v>7671</v>
      </c>
      <c r="B7673" s="3">
        <v>0.17415078000000001</v>
      </c>
      <c r="C7673" s="3">
        <v>1.8920079999999999E-2</v>
      </c>
    </row>
    <row r="7674" spans="1:3" x14ac:dyDescent="0.25">
      <c r="A7674">
        <v>7672</v>
      </c>
      <c r="B7674" s="3">
        <v>0.17418131000000001</v>
      </c>
      <c r="C7674" s="3">
        <v>1.8922169999999999E-2</v>
      </c>
    </row>
    <row r="7675" spans="1:3" x14ac:dyDescent="0.25">
      <c r="A7675">
        <v>7673</v>
      </c>
      <c r="B7675" s="3">
        <v>0.17421184000000001</v>
      </c>
      <c r="C7675" s="3">
        <v>1.8924259999999998E-2</v>
      </c>
    </row>
    <row r="7676" spans="1:3" x14ac:dyDescent="0.25">
      <c r="A7676">
        <v>7674</v>
      </c>
      <c r="B7676" s="3">
        <v>0.17424239</v>
      </c>
      <c r="C7676" s="3">
        <v>1.8926350000000002E-2</v>
      </c>
    </row>
    <row r="7677" spans="1:3" x14ac:dyDescent="0.25">
      <c r="A7677">
        <v>7675</v>
      </c>
      <c r="B7677" s="3">
        <v>0.17427293999999999</v>
      </c>
      <c r="C7677" s="3">
        <v>1.8928440000000001E-2</v>
      </c>
    </row>
    <row r="7678" spans="1:3" x14ac:dyDescent="0.25">
      <c r="A7678">
        <v>7676</v>
      </c>
      <c r="B7678" s="3">
        <v>0.17430349000000001</v>
      </c>
      <c r="C7678" s="3">
        <v>1.8930530000000001E-2</v>
      </c>
    </row>
    <row r="7679" spans="1:3" x14ac:dyDescent="0.25">
      <c r="A7679">
        <v>7677</v>
      </c>
      <c r="B7679" s="3">
        <v>0.17433404999999999</v>
      </c>
      <c r="C7679" s="3">
        <v>1.8932629999999999E-2</v>
      </c>
    </row>
    <row r="7680" spans="1:3" x14ac:dyDescent="0.25">
      <c r="A7680">
        <v>7678</v>
      </c>
      <c r="B7680" s="3">
        <v>0.17436462</v>
      </c>
      <c r="C7680" s="3">
        <v>1.8934719999999999E-2</v>
      </c>
    </row>
    <row r="7681" spans="1:3" x14ac:dyDescent="0.25">
      <c r="A7681">
        <v>7679</v>
      </c>
      <c r="B7681" s="3">
        <v>0.1743952</v>
      </c>
      <c r="C7681" s="3">
        <v>1.8936809999999998E-2</v>
      </c>
    </row>
    <row r="7682" spans="1:3" x14ac:dyDescent="0.25">
      <c r="A7682">
        <v>7680</v>
      </c>
      <c r="B7682" s="3">
        <v>0.17442579</v>
      </c>
      <c r="C7682" s="3">
        <v>1.8938900000000002E-2</v>
      </c>
    </row>
    <row r="7683" spans="1:3" x14ac:dyDescent="0.25">
      <c r="A7683">
        <v>7681</v>
      </c>
      <c r="B7683" s="3">
        <v>0.17445637999999999</v>
      </c>
      <c r="C7683" s="3">
        <v>1.8940990000000001E-2</v>
      </c>
    </row>
    <row r="7684" spans="1:3" x14ac:dyDescent="0.25">
      <c r="A7684">
        <v>7682</v>
      </c>
      <c r="B7684" s="3">
        <v>0.17448696999999999</v>
      </c>
      <c r="C7684" s="3">
        <v>1.8943089999999999E-2</v>
      </c>
    </row>
    <row r="7685" spans="1:3" x14ac:dyDescent="0.25">
      <c r="A7685">
        <v>7683</v>
      </c>
      <c r="B7685" s="3">
        <v>0.17451758000000001</v>
      </c>
      <c r="C7685" s="3">
        <v>1.8945179999999999E-2</v>
      </c>
    </row>
    <row r="7686" spans="1:3" x14ac:dyDescent="0.25">
      <c r="A7686">
        <v>7684</v>
      </c>
      <c r="B7686" s="3">
        <v>0.17454818999999999</v>
      </c>
      <c r="C7686" s="3">
        <v>1.8947269999999999E-2</v>
      </c>
    </row>
    <row r="7687" spans="1:3" x14ac:dyDescent="0.25">
      <c r="A7687">
        <v>7685</v>
      </c>
      <c r="B7687" s="3">
        <v>0.17457881</v>
      </c>
      <c r="C7687" s="3">
        <v>1.894937E-2</v>
      </c>
    </row>
    <row r="7688" spans="1:3" x14ac:dyDescent="0.25">
      <c r="A7688">
        <v>7686</v>
      </c>
      <c r="B7688" s="3">
        <v>0.17460944</v>
      </c>
      <c r="C7688" s="3">
        <v>1.895146E-2</v>
      </c>
    </row>
    <row r="7689" spans="1:3" x14ac:dyDescent="0.25">
      <c r="A7689">
        <v>7687</v>
      </c>
      <c r="B7689" s="3">
        <v>0.17464007000000001</v>
      </c>
      <c r="C7689" s="3">
        <v>1.8953560000000001E-2</v>
      </c>
    </row>
    <row r="7690" spans="1:3" x14ac:dyDescent="0.25">
      <c r="A7690">
        <v>7688</v>
      </c>
      <c r="B7690" s="3">
        <v>0.17467071000000001</v>
      </c>
      <c r="C7690" s="3">
        <v>1.8955650000000001E-2</v>
      </c>
    </row>
    <row r="7691" spans="1:3" x14ac:dyDescent="0.25">
      <c r="A7691">
        <v>7689</v>
      </c>
      <c r="B7691" s="3">
        <v>0.17470136</v>
      </c>
      <c r="C7691" s="3">
        <v>1.8957740000000001E-2</v>
      </c>
    </row>
    <row r="7692" spans="1:3" x14ac:dyDescent="0.25">
      <c r="A7692">
        <v>7690</v>
      </c>
      <c r="B7692" s="3">
        <v>0.17473201999999999</v>
      </c>
      <c r="C7692" s="3">
        <v>1.8959839999999999E-2</v>
      </c>
    </row>
    <row r="7693" spans="1:3" x14ac:dyDescent="0.25">
      <c r="A7693">
        <v>7691</v>
      </c>
      <c r="B7693" s="3">
        <v>0.17476268</v>
      </c>
      <c r="C7693" s="3">
        <v>1.8961929999999998E-2</v>
      </c>
    </row>
    <row r="7694" spans="1:3" x14ac:dyDescent="0.25">
      <c r="A7694">
        <v>7692</v>
      </c>
      <c r="B7694" s="3">
        <v>0.17479334999999999</v>
      </c>
      <c r="C7694" s="3">
        <v>1.896403E-2</v>
      </c>
    </row>
    <row r="7695" spans="1:3" x14ac:dyDescent="0.25">
      <c r="A7695">
        <v>7693</v>
      </c>
      <c r="B7695" s="3">
        <v>0.17482402999999999</v>
      </c>
      <c r="C7695" s="3">
        <v>1.896612E-2</v>
      </c>
    </row>
    <row r="7696" spans="1:3" x14ac:dyDescent="0.25">
      <c r="A7696">
        <v>7694</v>
      </c>
      <c r="B7696" s="3">
        <v>0.17485471</v>
      </c>
      <c r="C7696" s="3">
        <v>1.8968220000000001E-2</v>
      </c>
    </row>
    <row r="7697" spans="1:3" x14ac:dyDescent="0.25">
      <c r="A7697">
        <v>7695</v>
      </c>
      <c r="B7697" s="3">
        <v>0.1748854</v>
      </c>
      <c r="C7697" s="3">
        <v>1.8970310000000001E-2</v>
      </c>
    </row>
    <row r="7698" spans="1:3" x14ac:dyDescent="0.25">
      <c r="A7698">
        <v>7696</v>
      </c>
      <c r="B7698" s="3">
        <v>0.17491609999999999</v>
      </c>
      <c r="C7698" s="3">
        <v>1.8972409999999999E-2</v>
      </c>
    </row>
    <row r="7699" spans="1:3" x14ac:dyDescent="0.25">
      <c r="A7699">
        <v>7697</v>
      </c>
      <c r="B7699" s="3">
        <v>0.17494680000000001</v>
      </c>
      <c r="C7699" s="3">
        <v>1.897451E-2</v>
      </c>
    </row>
    <row r="7700" spans="1:3" x14ac:dyDescent="0.25">
      <c r="A7700">
        <v>7698</v>
      </c>
      <c r="B7700" s="3">
        <v>0.17497751</v>
      </c>
      <c r="C7700" s="3">
        <v>1.89766E-2</v>
      </c>
    </row>
    <row r="7701" spans="1:3" x14ac:dyDescent="0.25">
      <c r="A7701">
        <v>7699</v>
      </c>
      <c r="B7701" s="3">
        <v>0.17500822999999999</v>
      </c>
      <c r="C7701" s="3">
        <v>1.8978700000000001E-2</v>
      </c>
    </row>
    <row r="7702" spans="1:3" x14ac:dyDescent="0.25">
      <c r="A7702">
        <v>7700</v>
      </c>
      <c r="B7702" s="3">
        <v>0.17503895999999999</v>
      </c>
      <c r="C7702" s="3">
        <v>1.8980790000000001E-2</v>
      </c>
    </row>
    <row r="7703" spans="1:3" x14ac:dyDescent="0.25">
      <c r="A7703">
        <v>7701</v>
      </c>
      <c r="B7703" s="3">
        <v>0.17506969</v>
      </c>
      <c r="C7703" s="3">
        <v>1.8982889999999999E-2</v>
      </c>
    </row>
    <row r="7704" spans="1:3" x14ac:dyDescent="0.25">
      <c r="A7704">
        <v>7702</v>
      </c>
      <c r="B7704" s="3">
        <v>0.17510043</v>
      </c>
      <c r="C7704" s="3">
        <v>1.898499E-2</v>
      </c>
    </row>
    <row r="7705" spans="1:3" x14ac:dyDescent="0.25">
      <c r="A7705">
        <v>7703</v>
      </c>
      <c r="B7705" s="3">
        <v>0.17513118</v>
      </c>
      <c r="C7705" s="3">
        <v>1.8987090000000002E-2</v>
      </c>
    </row>
    <row r="7706" spans="1:3" x14ac:dyDescent="0.25">
      <c r="A7706">
        <v>7704</v>
      </c>
      <c r="B7706" s="3">
        <v>0.17516193999999999</v>
      </c>
      <c r="C7706" s="3">
        <v>1.8989180000000001E-2</v>
      </c>
    </row>
    <row r="7707" spans="1:3" x14ac:dyDescent="0.25">
      <c r="A7707">
        <v>7705</v>
      </c>
      <c r="B7707" s="3">
        <v>0.17519270000000001</v>
      </c>
      <c r="C7707" s="3">
        <v>1.8991279999999999E-2</v>
      </c>
    </row>
    <row r="7708" spans="1:3" x14ac:dyDescent="0.25">
      <c r="A7708">
        <v>7706</v>
      </c>
      <c r="B7708" s="3">
        <v>0.17522346999999999</v>
      </c>
      <c r="C7708" s="3">
        <v>1.8993380000000001E-2</v>
      </c>
    </row>
    <row r="7709" spans="1:3" x14ac:dyDescent="0.25">
      <c r="A7709">
        <v>7707</v>
      </c>
      <c r="B7709" s="3">
        <v>0.17525424000000001</v>
      </c>
      <c r="C7709" s="3">
        <v>1.8995479999999999E-2</v>
      </c>
    </row>
    <row r="7710" spans="1:3" x14ac:dyDescent="0.25">
      <c r="A7710">
        <v>7708</v>
      </c>
      <c r="B7710" s="3">
        <v>0.17528503000000001</v>
      </c>
      <c r="C7710" s="3">
        <v>1.8997569999999998E-2</v>
      </c>
    </row>
    <row r="7711" spans="1:3" x14ac:dyDescent="0.25">
      <c r="A7711">
        <v>7709</v>
      </c>
      <c r="B7711" s="3">
        <v>0.17531582000000001</v>
      </c>
      <c r="C7711" s="3">
        <v>1.899967E-2</v>
      </c>
    </row>
    <row r="7712" spans="1:3" x14ac:dyDescent="0.25">
      <c r="A7712">
        <v>7710</v>
      </c>
      <c r="B7712" s="3">
        <v>0.17534662000000001</v>
      </c>
      <c r="C7712" s="3">
        <v>1.9001770000000001E-2</v>
      </c>
    </row>
    <row r="7713" spans="1:3" x14ac:dyDescent="0.25">
      <c r="A7713">
        <v>7711</v>
      </c>
      <c r="B7713" s="3">
        <v>0.17537742000000001</v>
      </c>
      <c r="C7713" s="3">
        <v>1.9003869999999999E-2</v>
      </c>
    </row>
    <row r="7714" spans="1:3" x14ac:dyDescent="0.25">
      <c r="A7714">
        <v>7712</v>
      </c>
      <c r="B7714" s="3">
        <v>0.17540823</v>
      </c>
      <c r="C7714" s="3">
        <v>1.9005970000000001E-2</v>
      </c>
    </row>
    <row r="7715" spans="1:3" x14ac:dyDescent="0.25">
      <c r="A7715">
        <v>7713</v>
      </c>
      <c r="B7715" s="3">
        <v>0.17543905000000001</v>
      </c>
      <c r="C7715" s="3">
        <v>1.9008069999999998E-2</v>
      </c>
    </row>
    <row r="7716" spans="1:3" x14ac:dyDescent="0.25">
      <c r="A7716">
        <v>7714</v>
      </c>
      <c r="B7716" s="3">
        <v>0.17546987999999999</v>
      </c>
      <c r="C7716" s="3">
        <v>1.901017E-2</v>
      </c>
    </row>
    <row r="7717" spans="1:3" x14ac:dyDescent="0.25">
      <c r="A7717">
        <v>7715</v>
      </c>
      <c r="B7717" s="3">
        <v>0.17550071</v>
      </c>
      <c r="C7717" s="3">
        <v>1.9012270000000001E-2</v>
      </c>
    </row>
    <row r="7718" spans="1:3" x14ac:dyDescent="0.25">
      <c r="A7718">
        <v>7716</v>
      </c>
      <c r="B7718" s="3">
        <v>0.17553155000000001</v>
      </c>
      <c r="C7718" s="3">
        <v>1.9014369999999999E-2</v>
      </c>
    </row>
    <row r="7719" spans="1:3" x14ac:dyDescent="0.25">
      <c r="A7719">
        <v>7717</v>
      </c>
      <c r="B7719" s="3">
        <v>0.17556240000000001</v>
      </c>
      <c r="C7719" s="3">
        <v>1.9016470000000001E-2</v>
      </c>
    </row>
    <row r="7720" spans="1:3" x14ac:dyDescent="0.25">
      <c r="A7720">
        <v>7718</v>
      </c>
      <c r="B7720" s="3">
        <v>0.17559326</v>
      </c>
      <c r="C7720" s="3">
        <v>1.9018569999999999E-2</v>
      </c>
    </row>
    <row r="7721" spans="1:3" x14ac:dyDescent="0.25">
      <c r="A7721">
        <v>7719</v>
      </c>
      <c r="B7721" s="3">
        <v>0.17562411999999999</v>
      </c>
      <c r="C7721" s="3">
        <v>1.902067E-2</v>
      </c>
    </row>
    <row r="7722" spans="1:3" x14ac:dyDescent="0.25">
      <c r="A7722">
        <v>7720</v>
      </c>
      <c r="B7722" s="3">
        <v>0.17565499000000001</v>
      </c>
      <c r="C7722" s="3">
        <v>1.9022770000000001E-2</v>
      </c>
    </row>
    <row r="7723" spans="1:3" x14ac:dyDescent="0.25">
      <c r="A7723">
        <v>7721</v>
      </c>
      <c r="B7723" s="3">
        <v>0.17568586</v>
      </c>
      <c r="C7723" s="3">
        <v>1.9024869999999999E-2</v>
      </c>
    </row>
    <row r="7724" spans="1:3" x14ac:dyDescent="0.25">
      <c r="A7724">
        <v>7722</v>
      </c>
      <c r="B7724" s="3">
        <v>0.17571675</v>
      </c>
      <c r="C7724" s="3">
        <v>1.9026970000000001E-2</v>
      </c>
    </row>
    <row r="7725" spans="1:3" x14ac:dyDescent="0.25">
      <c r="A7725">
        <v>7723</v>
      </c>
      <c r="B7725" s="3">
        <v>0.17574764000000001</v>
      </c>
      <c r="C7725" s="3">
        <v>1.9029069999999999E-2</v>
      </c>
    </row>
    <row r="7726" spans="1:3" x14ac:dyDescent="0.25">
      <c r="A7726">
        <v>7724</v>
      </c>
      <c r="B7726" s="3">
        <v>0.17577854000000001</v>
      </c>
      <c r="C7726" s="3">
        <v>1.903117E-2</v>
      </c>
    </row>
    <row r="7727" spans="1:3" x14ac:dyDescent="0.25">
      <c r="A7727">
        <v>7725</v>
      </c>
      <c r="B7727" s="3">
        <v>0.17580944000000001</v>
      </c>
      <c r="C7727" s="3">
        <v>1.9033270000000001E-2</v>
      </c>
    </row>
    <row r="7728" spans="1:3" x14ac:dyDescent="0.25">
      <c r="A7728">
        <v>7726</v>
      </c>
      <c r="B7728" s="3">
        <v>0.17584035000000001</v>
      </c>
      <c r="C7728" s="3">
        <v>1.9035369999999999E-2</v>
      </c>
    </row>
    <row r="7729" spans="1:3" x14ac:dyDescent="0.25">
      <c r="A7729">
        <v>7727</v>
      </c>
      <c r="B7729" s="3">
        <v>0.17587127</v>
      </c>
      <c r="C7729" s="3">
        <v>1.9037479999999999E-2</v>
      </c>
    </row>
    <row r="7730" spans="1:3" x14ac:dyDescent="0.25">
      <c r="A7730">
        <v>7728</v>
      </c>
      <c r="B7730" s="3">
        <v>0.17590220000000001</v>
      </c>
      <c r="C7730" s="3">
        <v>1.903958E-2</v>
      </c>
    </row>
    <row r="7731" spans="1:3" x14ac:dyDescent="0.25">
      <c r="A7731">
        <v>7729</v>
      </c>
      <c r="B7731" s="3">
        <v>0.17593312999999999</v>
      </c>
      <c r="C7731" s="3">
        <v>1.9041679999999998E-2</v>
      </c>
    </row>
    <row r="7732" spans="1:3" x14ac:dyDescent="0.25">
      <c r="A7732">
        <v>7730</v>
      </c>
      <c r="B7732" s="3">
        <v>0.17596407</v>
      </c>
      <c r="C7732" s="3">
        <v>1.904378E-2</v>
      </c>
    </row>
    <row r="7733" spans="1:3" x14ac:dyDescent="0.25">
      <c r="A7733">
        <v>7731</v>
      </c>
      <c r="B7733" s="3">
        <v>0.17599502</v>
      </c>
      <c r="C7733" s="3">
        <v>1.9045880000000001E-2</v>
      </c>
    </row>
    <row r="7734" spans="1:3" x14ac:dyDescent="0.25">
      <c r="A7734">
        <v>7732</v>
      </c>
      <c r="B7734" s="3">
        <v>0.17602598</v>
      </c>
      <c r="C7734" s="3">
        <v>1.9047990000000001E-2</v>
      </c>
    </row>
    <row r="7735" spans="1:3" x14ac:dyDescent="0.25">
      <c r="A7735">
        <v>7733</v>
      </c>
      <c r="B7735" s="3">
        <v>0.17605694</v>
      </c>
      <c r="C7735" s="3">
        <v>1.9050089999999999E-2</v>
      </c>
    </row>
    <row r="7736" spans="1:3" x14ac:dyDescent="0.25">
      <c r="A7736">
        <v>7734</v>
      </c>
      <c r="B7736" s="3">
        <v>0.17608790999999999</v>
      </c>
      <c r="C7736" s="3">
        <v>1.905219E-2</v>
      </c>
    </row>
    <row r="7737" spans="1:3" x14ac:dyDescent="0.25">
      <c r="A7737">
        <v>7735</v>
      </c>
      <c r="B7737" s="3">
        <v>0.17611889</v>
      </c>
      <c r="C7737" s="3">
        <v>1.90543E-2</v>
      </c>
    </row>
    <row r="7738" spans="1:3" x14ac:dyDescent="0.25">
      <c r="A7738">
        <v>7736</v>
      </c>
      <c r="B7738" s="3">
        <v>0.17614986999999999</v>
      </c>
      <c r="C7738" s="3">
        <v>1.9056400000000001E-2</v>
      </c>
    </row>
    <row r="7739" spans="1:3" x14ac:dyDescent="0.25">
      <c r="A7739">
        <v>7737</v>
      </c>
      <c r="B7739" s="3">
        <v>0.17618085999999999</v>
      </c>
      <c r="C7739" s="3">
        <v>1.9058510000000001E-2</v>
      </c>
    </row>
    <row r="7740" spans="1:3" x14ac:dyDescent="0.25">
      <c r="A7740">
        <v>7738</v>
      </c>
      <c r="B7740" s="3">
        <v>0.17621186</v>
      </c>
      <c r="C7740" s="3">
        <v>1.9060609999999999E-2</v>
      </c>
    </row>
    <row r="7741" spans="1:3" x14ac:dyDescent="0.25">
      <c r="A7741">
        <v>7739</v>
      </c>
      <c r="B7741" s="3">
        <v>0.17624287</v>
      </c>
      <c r="C7741" s="3">
        <v>1.906271E-2</v>
      </c>
    </row>
    <row r="7742" spans="1:3" x14ac:dyDescent="0.25">
      <c r="A7742">
        <v>7740</v>
      </c>
      <c r="B7742" s="3">
        <v>0.17627387999999999</v>
      </c>
      <c r="C7742" s="3">
        <v>1.906482E-2</v>
      </c>
    </row>
    <row r="7743" spans="1:3" x14ac:dyDescent="0.25">
      <c r="A7743">
        <v>7741</v>
      </c>
      <c r="B7743" s="3">
        <v>0.17630489999999999</v>
      </c>
      <c r="C7743" s="3">
        <v>1.9066920000000001E-2</v>
      </c>
    </row>
    <row r="7744" spans="1:3" x14ac:dyDescent="0.25">
      <c r="A7744">
        <v>7742</v>
      </c>
      <c r="B7744" s="3">
        <v>0.17633593</v>
      </c>
      <c r="C7744" s="3">
        <v>1.9069030000000001E-2</v>
      </c>
    </row>
    <row r="7745" spans="1:3" x14ac:dyDescent="0.25">
      <c r="A7745">
        <v>7743</v>
      </c>
      <c r="B7745" s="3">
        <v>0.17636695999999999</v>
      </c>
      <c r="C7745" s="3">
        <v>1.9071129999999999E-2</v>
      </c>
    </row>
    <row r="7746" spans="1:3" x14ac:dyDescent="0.25">
      <c r="A7746">
        <v>7744</v>
      </c>
      <c r="B7746" s="3">
        <v>0.176398</v>
      </c>
      <c r="C7746" s="3">
        <v>1.9073240000000002E-2</v>
      </c>
    </row>
    <row r="7747" spans="1:3" x14ac:dyDescent="0.25">
      <c r="A7747">
        <v>7745</v>
      </c>
      <c r="B7747" s="3">
        <v>0.17642905</v>
      </c>
      <c r="C7747" s="3">
        <v>1.907534E-2</v>
      </c>
    </row>
    <row r="7748" spans="1:3" x14ac:dyDescent="0.25">
      <c r="A7748">
        <v>7746</v>
      </c>
      <c r="B7748" s="3">
        <v>0.17646011</v>
      </c>
      <c r="C7748" s="3">
        <v>1.9077449999999999E-2</v>
      </c>
    </row>
    <row r="7749" spans="1:3" x14ac:dyDescent="0.25">
      <c r="A7749">
        <v>7747</v>
      </c>
      <c r="B7749" s="3">
        <v>0.17649117</v>
      </c>
      <c r="C7749" s="3">
        <v>1.9079559999999999E-2</v>
      </c>
    </row>
    <row r="7750" spans="1:3" x14ac:dyDescent="0.25">
      <c r="A7750">
        <v>7748</v>
      </c>
      <c r="B7750" s="3">
        <v>0.17652224</v>
      </c>
      <c r="C7750" s="3">
        <v>1.908166E-2</v>
      </c>
    </row>
    <row r="7751" spans="1:3" x14ac:dyDescent="0.25">
      <c r="A7751">
        <v>7749</v>
      </c>
      <c r="B7751" s="3">
        <v>0.17655332000000001</v>
      </c>
      <c r="C7751" s="3">
        <v>1.908377E-2</v>
      </c>
    </row>
    <row r="7752" spans="1:3" x14ac:dyDescent="0.25">
      <c r="A7752">
        <v>7750</v>
      </c>
      <c r="B7752" s="3">
        <v>0.17658441</v>
      </c>
      <c r="C7752" s="3">
        <v>1.9085870000000001E-2</v>
      </c>
    </row>
    <row r="7753" spans="1:3" x14ac:dyDescent="0.25">
      <c r="A7753">
        <v>7751</v>
      </c>
      <c r="B7753" s="3">
        <v>0.17661550000000001</v>
      </c>
      <c r="C7753" s="3">
        <v>1.9087980000000001E-2</v>
      </c>
    </row>
    <row r="7754" spans="1:3" x14ac:dyDescent="0.25">
      <c r="A7754">
        <v>7752</v>
      </c>
      <c r="B7754" s="3">
        <v>0.17664659999999999</v>
      </c>
      <c r="C7754" s="3">
        <v>1.9090090000000001E-2</v>
      </c>
    </row>
    <row r="7755" spans="1:3" x14ac:dyDescent="0.25">
      <c r="A7755">
        <v>7753</v>
      </c>
      <c r="B7755" s="3">
        <v>0.17667769999999999</v>
      </c>
      <c r="C7755" s="3">
        <v>1.90922E-2</v>
      </c>
    </row>
    <row r="7756" spans="1:3" x14ac:dyDescent="0.25">
      <c r="A7756">
        <v>7754</v>
      </c>
      <c r="B7756" s="3">
        <v>0.17670881999999999</v>
      </c>
      <c r="C7756" s="3">
        <v>1.9094300000000002E-2</v>
      </c>
    </row>
    <row r="7757" spans="1:3" x14ac:dyDescent="0.25">
      <c r="A7757">
        <v>7755</v>
      </c>
      <c r="B7757" s="3">
        <v>0.17673994000000001</v>
      </c>
      <c r="C7757" s="3">
        <v>1.9096410000000001E-2</v>
      </c>
    </row>
    <row r="7758" spans="1:3" x14ac:dyDescent="0.25">
      <c r="A7758">
        <v>7756</v>
      </c>
      <c r="B7758" s="3">
        <v>0.17677107</v>
      </c>
      <c r="C7758" s="3">
        <v>1.9098520000000001E-2</v>
      </c>
    </row>
    <row r="7759" spans="1:3" x14ac:dyDescent="0.25">
      <c r="A7759">
        <v>7757</v>
      </c>
      <c r="B7759" s="3">
        <v>0.17680219999999999</v>
      </c>
      <c r="C7759" s="3">
        <v>1.910063E-2</v>
      </c>
    </row>
    <row r="7760" spans="1:3" x14ac:dyDescent="0.25">
      <c r="A7760">
        <v>7758</v>
      </c>
      <c r="B7760" s="3">
        <v>0.17683335</v>
      </c>
      <c r="C7760" s="3">
        <v>1.9102729999999998E-2</v>
      </c>
    </row>
    <row r="7761" spans="1:3" x14ac:dyDescent="0.25">
      <c r="A7761">
        <v>7759</v>
      </c>
      <c r="B7761" s="3">
        <v>0.17686450000000001</v>
      </c>
      <c r="C7761" s="3">
        <v>1.9104840000000001E-2</v>
      </c>
    </row>
    <row r="7762" spans="1:3" x14ac:dyDescent="0.25">
      <c r="A7762">
        <v>7760</v>
      </c>
      <c r="B7762" s="3">
        <v>0.17689566000000001</v>
      </c>
      <c r="C7762" s="3">
        <v>1.9106950000000001E-2</v>
      </c>
    </row>
    <row r="7763" spans="1:3" x14ac:dyDescent="0.25">
      <c r="A7763">
        <v>7761</v>
      </c>
      <c r="B7763" s="3">
        <v>0.17692682000000001</v>
      </c>
      <c r="C7763" s="3">
        <v>1.9109060000000001E-2</v>
      </c>
    </row>
    <row r="7764" spans="1:3" x14ac:dyDescent="0.25">
      <c r="A7764">
        <v>7762</v>
      </c>
      <c r="B7764" s="3">
        <v>0.17695799000000001</v>
      </c>
      <c r="C7764" s="3">
        <v>1.911117E-2</v>
      </c>
    </row>
    <row r="7765" spans="1:3" x14ac:dyDescent="0.25">
      <c r="A7765">
        <v>7763</v>
      </c>
      <c r="B7765" s="3">
        <v>0.17698917</v>
      </c>
      <c r="C7765" s="3">
        <v>1.911328E-2</v>
      </c>
    </row>
    <row r="7766" spans="1:3" x14ac:dyDescent="0.25">
      <c r="A7766">
        <v>7764</v>
      </c>
      <c r="B7766" s="3">
        <v>0.17702035999999999</v>
      </c>
      <c r="C7766" s="3">
        <v>1.9115389999999999E-2</v>
      </c>
    </row>
    <row r="7767" spans="1:3" x14ac:dyDescent="0.25">
      <c r="A7767">
        <v>7765</v>
      </c>
      <c r="B7767" s="3">
        <v>0.17705155</v>
      </c>
      <c r="C7767" s="3">
        <v>1.9117499999999999E-2</v>
      </c>
    </row>
    <row r="7768" spans="1:3" x14ac:dyDescent="0.25">
      <c r="A7768">
        <v>7766</v>
      </c>
      <c r="B7768" s="3">
        <v>0.17708275000000001</v>
      </c>
      <c r="C7768" s="3">
        <v>1.9119609999999999E-2</v>
      </c>
    </row>
    <row r="7769" spans="1:3" x14ac:dyDescent="0.25">
      <c r="A7769">
        <v>7767</v>
      </c>
      <c r="B7769" s="3">
        <v>0.17711395999999999</v>
      </c>
      <c r="C7769" s="3">
        <v>1.9121719999999998E-2</v>
      </c>
    </row>
    <row r="7770" spans="1:3" x14ac:dyDescent="0.25">
      <c r="A7770">
        <v>7768</v>
      </c>
      <c r="B7770" s="3">
        <v>0.17714518000000001</v>
      </c>
      <c r="C7770" s="3">
        <v>1.9123830000000001E-2</v>
      </c>
    </row>
    <row r="7771" spans="1:3" x14ac:dyDescent="0.25">
      <c r="A7771">
        <v>7769</v>
      </c>
      <c r="B7771" s="3">
        <v>0.17717640000000001</v>
      </c>
      <c r="C7771" s="3">
        <v>1.9125940000000001E-2</v>
      </c>
    </row>
    <row r="7772" spans="1:3" x14ac:dyDescent="0.25">
      <c r="A7772">
        <v>7770</v>
      </c>
      <c r="B7772" s="3">
        <v>0.17720763</v>
      </c>
      <c r="C7772" s="3">
        <v>1.9128050000000001E-2</v>
      </c>
    </row>
    <row r="7773" spans="1:3" x14ac:dyDescent="0.25">
      <c r="A7773">
        <v>7771</v>
      </c>
      <c r="B7773" s="3">
        <v>0.17723886999999999</v>
      </c>
      <c r="C7773" s="3">
        <v>1.913016E-2</v>
      </c>
    </row>
    <row r="7774" spans="1:3" x14ac:dyDescent="0.25">
      <c r="A7774">
        <v>7772</v>
      </c>
      <c r="B7774" s="3">
        <v>0.17727011000000001</v>
      </c>
      <c r="C7774" s="3">
        <v>1.913227E-2</v>
      </c>
    </row>
    <row r="7775" spans="1:3" x14ac:dyDescent="0.25">
      <c r="A7775">
        <v>7773</v>
      </c>
      <c r="B7775" s="3">
        <v>0.17730135999999999</v>
      </c>
      <c r="C7775" s="3">
        <v>1.9134379999999999E-2</v>
      </c>
    </row>
    <row r="7776" spans="1:3" x14ac:dyDescent="0.25">
      <c r="A7776">
        <v>7774</v>
      </c>
      <c r="B7776" s="3">
        <v>0.17733262</v>
      </c>
      <c r="C7776" s="3">
        <v>1.9136489999999999E-2</v>
      </c>
    </row>
    <row r="7777" spans="1:3" x14ac:dyDescent="0.25">
      <c r="A7777">
        <v>7775</v>
      </c>
      <c r="B7777" s="3">
        <v>0.17736389</v>
      </c>
      <c r="C7777" s="3">
        <v>1.9138599999999999E-2</v>
      </c>
    </row>
    <row r="7778" spans="1:3" x14ac:dyDescent="0.25">
      <c r="A7778">
        <v>7776</v>
      </c>
      <c r="B7778" s="3">
        <v>0.17739516</v>
      </c>
      <c r="C7778" s="3">
        <v>1.9140709999999998E-2</v>
      </c>
    </row>
    <row r="7779" spans="1:3" x14ac:dyDescent="0.25">
      <c r="A7779">
        <v>7777</v>
      </c>
      <c r="B7779" s="3">
        <v>0.17742643999999999</v>
      </c>
      <c r="C7779" s="3">
        <v>1.914283E-2</v>
      </c>
    </row>
    <row r="7780" spans="1:3" x14ac:dyDescent="0.25">
      <c r="A7780">
        <v>7778</v>
      </c>
      <c r="B7780" s="3">
        <v>0.17745773000000001</v>
      </c>
      <c r="C7780" s="3">
        <v>1.9144939999999999E-2</v>
      </c>
    </row>
    <row r="7781" spans="1:3" x14ac:dyDescent="0.25">
      <c r="A7781">
        <v>7779</v>
      </c>
      <c r="B7781" s="3">
        <v>0.17748902999999999</v>
      </c>
      <c r="C7781" s="3">
        <v>1.9147049999999999E-2</v>
      </c>
    </row>
    <row r="7782" spans="1:3" x14ac:dyDescent="0.25">
      <c r="A7782">
        <v>7780</v>
      </c>
      <c r="B7782" s="3">
        <v>0.17752033</v>
      </c>
      <c r="C7782" s="3">
        <v>1.9149159999999998E-2</v>
      </c>
    </row>
    <row r="7783" spans="1:3" x14ac:dyDescent="0.25">
      <c r="A7783">
        <v>7781</v>
      </c>
      <c r="B7783" s="3">
        <v>0.17755164000000001</v>
      </c>
      <c r="C7783" s="3">
        <v>1.915128E-2</v>
      </c>
    </row>
    <row r="7784" spans="1:3" x14ac:dyDescent="0.25">
      <c r="A7784">
        <v>7782</v>
      </c>
      <c r="B7784" s="3">
        <v>0.17758296000000001</v>
      </c>
      <c r="C7784" s="3">
        <v>1.9153389999999999E-2</v>
      </c>
    </row>
    <row r="7785" spans="1:3" x14ac:dyDescent="0.25">
      <c r="A7785">
        <v>7783</v>
      </c>
      <c r="B7785" s="3">
        <v>0.17761428000000001</v>
      </c>
      <c r="C7785" s="3">
        <v>1.9155499999999999E-2</v>
      </c>
    </row>
    <row r="7786" spans="1:3" x14ac:dyDescent="0.25">
      <c r="A7786">
        <v>7784</v>
      </c>
      <c r="B7786" s="3">
        <v>0.17764561000000001</v>
      </c>
      <c r="C7786" s="3">
        <v>1.915762E-2</v>
      </c>
    </row>
    <row r="7787" spans="1:3" x14ac:dyDescent="0.25">
      <c r="A7787">
        <v>7785</v>
      </c>
      <c r="B7787" s="3">
        <v>0.17767695</v>
      </c>
      <c r="C7787" s="3">
        <v>1.915973E-2</v>
      </c>
    </row>
    <row r="7788" spans="1:3" x14ac:dyDescent="0.25">
      <c r="A7788">
        <v>7786</v>
      </c>
      <c r="B7788" s="3">
        <v>0.17770830000000001</v>
      </c>
      <c r="C7788" s="3">
        <v>1.9161839999999999E-2</v>
      </c>
    </row>
    <row r="7789" spans="1:3" x14ac:dyDescent="0.25">
      <c r="A7789">
        <v>7787</v>
      </c>
      <c r="B7789" s="3">
        <v>0.17773965</v>
      </c>
      <c r="C7789" s="3">
        <v>1.9163960000000001E-2</v>
      </c>
    </row>
    <row r="7790" spans="1:3" x14ac:dyDescent="0.25">
      <c r="A7790">
        <v>7788</v>
      </c>
      <c r="B7790" s="3">
        <v>0.17777101000000001</v>
      </c>
      <c r="C7790" s="3">
        <v>1.916607E-2</v>
      </c>
    </row>
    <row r="7791" spans="1:3" x14ac:dyDescent="0.25">
      <c r="A7791">
        <v>7789</v>
      </c>
      <c r="B7791" s="3">
        <v>0.17780238000000001</v>
      </c>
      <c r="C7791" s="3">
        <v>1.9168190000000002E-2</v>
      </c>
    </row>
    <row r="7792" spans="1:3" x14ac:dyDescent="0.25">
      <c r="A7792">
        <v>7790</v>
      </c>
      <c r="B7792" s="3">
        <v>0.17783376000000001</v>
      </c>
      <c r="C7792" s="3">
        <v>1.9170300000000001E-2</v>
      </c>
    </row>
    <row r="7793" spans="1:3" x14ac:dyDescent="0.25">
      <c r="A7793">
        <v>7791</v>
      </c>
      <c r="B7793" s="3">
        <v>0.17786514</v>
      </c>
      <c r="C7793" s="3">
        <v>1.9172410000000001E-2</v>
      </c>
    </row>
    <row r="7794" spans="1:3" x14ac:dyDescent="0.25">
      <c r="A7794">
        <v>7792</v>
      </c>
      <c r="B7794" s="3">
        <v>0.17789653</v>
      </c>
      <c r="C7794" s="3">
        <v>1.9174529999999999E-2</v>
      </c>
    </row>
    <row r="7795" spans="1:3" x14ac:dyDescent="0.25">
      <c r="A7795">
        <v>7793</v>
      </c>
      <c r="B7795" s="3">
        <v>0.17792793000000001</v>
      </c>
      <c r="C7795" s="3">
        <v>1.9176639999999998E-2</v>
      </c>
    </row>
    <row r="7796" spans="1:3" x14ac:dyDescent="0.25">
      <c r="A7796">
        <v>7794</v>
      </c>
      <c r="B7796" s="3">
        <v>0.17795933</v>
      </c>
      <c r="C7796" s="3">
        <v>1.917876E-2</v>
      </c>
    </row>
    <row r="7797" spans="1:3" x14ac:dyDescent="0.25">
      <c r="A7797">
        <v>7795</v>
      </c>
      <c r="B7797" s="3">
        <v>0.17799074000000001</v>
      </c>
      <c r="C7797" s="3">
        <v>1.9180880000000001E-2</v>
      </c>
    </row>
    <row r="7798" spans="1:3" x14ac:dyDescent="0.25">
      <c r="A7798">
        <v>7796</v>
      </c>
      <c r="B7798" s="3">
        <v>0.17802216000000001</v>
      </c>
      <c r="C7798" s="3">
        <v>1.918299E-2</v>
      </c>
    </row>
    <row r="7799" spans="1:3" x14ac:dyDescent="0.25">
      <c r="A7799">
        <v>7797</v>
      </c>
      <c r="B7799" s="3">
        <v>0.17805359000000001</v>
      </c>
      <c r="C7799" s="3">
        <v>1.9185109999999998E-2</v>
      </c>
    </row>
    <row r="7800" spans="1:3" x14ac:dyDescent="0.25">
      <c r="A7800">
        <v>7798</v>
      </c>
      <c r="B7800" s="3">
        <v>0.17808503000000001</v>
      </c>
      <c r="C7800" s="3">
        <v>1.9187220000000001E-2</v>
      </c>
    </row>
    <row r="7801" spans="1:3" x14ac:dyDescent="0.25">
      <c r="A7801">
        <v>7799</v>
      </c>
      <c r="B7801" s="3">
        <v>0.17811647</v>
      </c>
      <c r="C7801" s="3">
        <v>1.9189339999999999E-2</v>
      </c>
    </row>
    <row r="7802" spans="1:3" x14ac:dyDescent="0.25">
      <c r="A7802">
        <v>7800</v>
      </c>
      <c r="B7802" s="3">
        <v>0.17814791999999999</v>
      </c>
      <c r="C7802" s="3">
        <v>1.919146E-2</v>
      </c>
    </row>
    <row r="7803" spans="1:3" x14ac:dyDescent="0.25">
      <c r="A7803">
        <v>7801</v>
      </c>
      <c r="B7803" s="3">
        <v>0.17817937</v>
      </c>
      <c r="C7803" s="3">
        <v>1.919357E-2</v>
      </c>
    </row>
    <row r="7804" spans="1:3" x14ac:dyDescent="0.25">
      <c r="A7804">
        <v>7802</v>
      </c>
      <c r="B7804" s="3">
        <v>0.17821082999999999</v>
      </c>
      <c r="C7804" s="3">
        <v>1.9195690000000001E-2</v>
      </c>
    </row>
    <row r="7805" spans="1:3" x14ac:dyDescent="0.25">
      <c r="A7805">
        <v>7803</v>
      </c>
      <c r="B7805" s="3">
        <v>0.17824230999999999</v>
      </c>
      <c r="C7805" s="3">
        <v>1.9197809999999999E-2</v>
      </c>
    </row>
    <row r="7806" spans="1:3" x14ac:dyDescent="0.25">
      <c r="A7806">
        <v>7804</v>
      </c>
      <c r="B7806" s="3">
        <v>0.17827377999999999</v>
      </c>
      <c r="C7806" s="3">
        <v>1.919993E-2</v>
      </c>
    </row>
    <row r="7807" spans="1:3" x14ac:dyDescent="0.25">
      <c r="A7807">
        <v>7805</v>
      </c>
      <c r="B7807" s="3">
        <v>0.17830526999999999</v>
      </c>
      <c r="C7807" s="3">
        <v>1.920204E-2</v>
      </c>
    </row>
    <row r="7808" spans="1:3" x14ac:dyDescent="0.25">
      <c r="A7808">
        <v>7806</v>
      </c>
      <c r="B7808" s="3">
        <v>0.17833676000000001</v>
      </c>
      <c r="C7808" s="3">
        <v>1.9204160000000001E-2</v>
      </c>
    </row>
    <row r="7809" spans="1:3" x14ac:dyDescent="0.25">
      <c r="A7809">
        <v>7807</v>
      </c>
      <c r="B7809" s="3">
        <v>0.17836826</v>
      </c>
      <c r="C7809" s="3">
        <v>1.9206279999999999E-2</v>
      </c>
    </row>
    <row r="7810" spans="1:3" x14ac:dyDescent="0.25">
      <c r="A7810">
        <v>7808</v>
      </c>
      <c r="B7810" s="3">
        <v>0.17839977000000001</v>
      </c>
      <c r="C7810" s="3">
        <v>1.92084E-2</v>
      </c>
    </row>
    <row r="7811" spans="1:3" x14ac:dyDescent="0.25">
      <c r="A7811">
        <v>7809</v>
      </c>
      <c r="B7811" s="3">
        <v>0.17843128</v>
      </c>
      <c r="C7811" s="3">
        <v>1.9210519999999998E-2</v>
      </c>
    </row>
    <row r="7812" spans="1:3" x14ac:dyDescent="0.25">
      <c r="A7812">
        <v>7810</v>
      </c>
      <c r="B7812" s="3">
        <v>0.17846281</v>
      </c>
      <c r="C7812" s="3">
        <v>1.9212630000000001E-2</v>
      </c>
    </row>
    <row r="7813" spans="1:3" x14ac:dyDescent="0.25">
      <c r="A7813">
        <v>7811</v>
      </c>
      <c r="B7813" s="3">
        <v>0.17849434</v>
      </c>
      <c r="C7813" s="3">
        <v>1.9214749999999999E-2</v>
      </c>
    </row>
    <row r="7814" spans="1:3" x14ac:dyDescent="0.25">
      <c r="A7814">
        <v>7812</v>
      </c>
      <c r="B7814" s="3">
        <v>0.17852587</v>
      </c>
      <c r="C7814" s="3">
        <v>1.921687E-2</v>
      </c>
    </row>
    <row r="7815" spans="1:3" x14ac:dyDescent="0.25">
      <c r="A7815">
        <v>7813</v>
      </c>
      <c r="B7815" s="3">
        <v>0.17855741999999999</v>
      </c>
      <c r="C7815" s="3">
        <v>1.9218989999999998E-2</v>
      </c>
    </row>
    <row r="7816" spans="1:3" x14ac:dyDescent="0.25">
      <c r="A7816">
        <v>7814</v>
      </c>
      <c r="B7816" s="3">
        <v>0.17858897000000001</v>
      </c>
      <c r="C7816" s="3">
        <v>1.922111E-2</v>
      </c>
    </row>
    <row r="7817" spans="1:3" x14ac:dyDescent="0.25">
      <c r="A7817">
        <v>7815</v>
      </c>
      <c r="B7817" s="3">
        <v>0.17862053</v>
      </c>
      <c r="C7817" s="3">
        <v>1.9223230000000001E-2</v>
      </c>
    </row>
    <row r="7818" spans="1:3" x14ac:dyDescent="0.25">
      <c r="A7818">
        <v>7816</v>
      </c>
      <c r="B7818" s="3">
        <v>0.17865209000000001</v>
      </c>
      <c r="C7818" s="3">
        <v>1.9225349999999999E-2</v>
      </c>
    </row>
    <row r="7819" spans="1:3" x14ac:dyDescent="0.25">
      <c r="A7819">
        <v>7817</v>
      </c>
      <c r="B7819" s="3">
        <v>0.17868366999999999</v>
      </c>
      <c r="C7819" s="3">
        <v>1.922747E-2</v>
      </c>
    </row>
    <row r="7820" spans="1:3" x14ac:dyDescent="0.25">
      <c r="A7820">
        <v>7818</v>
      </c>
      <c r="B7820" s="3">
        <v>0.17871524999999999</v>
      </c>
      <c r="C7820" s="3">
        <v>1.9229590000000001E-2</v>
      </c>
    </row>
    <row r="7821" spans="1:3" x14ac:dyDescent="0.25">
      <c r="A7821">
        <v>7819</v>
      </c>
      <c r="B7821" s="3">
        <v>0.17874683999999999</v>
      </c>
      <c r="C7821" s="3">
        <v>1.9231709999999999E-2</v>
      </c>
    </row>
    <row r="7822" spans="1:3" x14ac:dyDescent="0.25">
      <c r="A7822">
        <v>7820</v>
      </c>
      <c r="B7822" s="3">
        <v>0.17877842999999999</v>
      </c>
      <c r="C7822" s="3">
        <v>1.923383E-2</v>
      </c>
    </row>
    <row r="7823" spans="1:3" x14ac:dyDescent="0.25">
      <c r="A7823">
        <v>7821</v>
      </c>
      <c r="B7823" s="3">
        <v>0.17881003000000001</v>
      </c>
      <c r="C7823" s="3">
        <v>1.9235950000000002E-2</v>
      </c>
    </row>
    <row r="7824" spans="1:3" x14ac:dyDescent="0.25">
      <c r="A7824">
        <v>7822</v>
      </c>
      <c r="B7824" s="3">
        <v>0.17884164999999999</v>
      </c>
      <c r="C7824" s="3">
        <v>1.9238069999999999E-2</v>
      </c>
    </row>
    <row r="7825" spans="1:3" x14ac:dyDescent="0.25">
      <c r="A7825">
        <v>7823</v>
      </c>
      <c r="B7825" s="3">
        <v>0.17887326000000001</v>
      </c>
      <c r="C7825" s="3">
        <v>1.9240190000000001E-2</v>
      </c>
    </row>
    <row r="7826" spans="1:3" x14ac:dyDescent="0.25">
      <c r="A7826">
        <v>7824</v>
      </c>
      <c r="B7826" s="3">
        <v>0.17890489000000001</v>
      </c>
      <c r="C7826" s="3">
        <v>1.924232E-2</v>
      </c>
    </row>
    <row r="7827" spans="1:3" x14ac:dyDescent="0.25">
      <c r="A7827">
        <v>7825</v>
      </c>
      <c r="B7827" s="3">
        <v>0.17893651999999999</v>
      </c>
      <c r="C7827" s="3">
        <v>1.9244440000000002E-2</v>
      </c>
    </row>
    <row r="7828" spans="1:3" x14ac:dyDescent="0.25">
      <c r="A7828">
        <v>7826</v>
      </c>
      <c r="B7828" s="3">
        <v>0.17896815999999999</v>
      </c>
      <c r="C7828" s="3">
        <v>1.9246559999999999E-2</v>
      </c>
    </row>
    <row r="7829" spans="1:3" x14ac:dyDescent="0.25">
      <c r="A7829">
        <v>7827</v>
      </c>
      <c r="B7829" s="3">
        <v>0.17899981000000001</v>
      </c>
      <c r="C7829" s="3">
        <v>1.9248680000000001E-2</v>
      </c>
    </row>
    <row r="7830" spans="1:3" x14ac:dyDescent="0.25">
      <c r="A7830">
        <v>7828</v>
      </c>
      <c r="B7830" s="3">
        <v>0.17903146</v>
      </c>
      <c r="C7830" s="3">
        <v>1.9250799999999998E-2</v>
      </c>
    </row>
    <row r="7831" spans="1:3" x14ac:dyDescent="0.25">
      <c r="A7831">
        <v>7829</v>
      </c>
      <c r="B7831" s="3">
        <v>0.17906311999999999</v>
      </c>
      <c r="C7831" s="3">
        <v>1.9252930000000001E-2</v>
      </c>
    </row>
    <row r="7832" spans="1:3" x14ac:dyDescent="0.25">
      <c r="A7832">
        <v>7830</v>
      </c>
      <c r="B7832" s="3">
        <v>0.17909479</v>
      </c>
      <c r="C7832" s="3">
        <v>1.9255049999999999E-2</v>
      </c>
    </row>
    <row r="7833" spans="1:3" x14ac:dyDescent="0.25">
      <c r="A7833">
        <v>7831</v>
      </c>
      <c r="B7833" s="3">
        <v>0.17912647000000001</v>
      </c>
      <c r="C7833" s="3">
        <v>1.9257170000000001E-2</v>
      </c>
    </row>
    <row r="7834" spans="1:3" x14ac:dyDescent="0.25">
      <c r="A7834">
        <v>7832</v>
      </c>
      <c r="B7834" s="3">
        <v>0.17915814999999999</v>
      </c>
      <c r="C7834" s="3">
        <v>1.92593E-2</v>
      </c>
    </row>
    <row r="7835" spans="1:3" x14ac:dyDescent="0.25">
      <c r="A7835">
        <v>7833</v>
      </c>
      <c r="B7835" s="3">
        <v>0.17918985000000001</v>
      </c>
      <c r="C7835" s="3">
        <v>1.9261420000000001E-2</v>
      </c>
    </row>
    <row r="7836" spans="1:3" x14ac:dyDescent="0.25">
      <c r="A7836">
        <v>7834</v>
      </c>
      <c r="B7836" s="3">
        <v>0.17922155000000001</v>
      </c>
      <c r="C7836" s="3">
        <v>1.9263539999999999E-2</v>
      </c>
    </row>
    <row r="7837" spans="1:3" x14ac:dyDescent="0.25">
      <c r="A7837">
        <v>7835</v>
      </c>
      <c r="B7837" s="3">
        <v>0.17925325</v>
      </c>
      <c r="C7837" s="3">
        <v>1.9265669999999999E-2</v>
      </c>
    </row>
    <row r="7838" spans="1:3" x14ac:dyDescent="0.25">
      <c r="A7838">
        <v>7836</v>
      </c>
      <c r="B7838" s="3">
        <v>0.17928496999999999</v>
      </c>
      <c r="C7838" s="3">
        <v>1.926779E-2</v>
      </c>
    </row>
    <row r="7839" spans="1:3" x14ac:dyDescent="0.25">
      <c r="A7839">
        <v>7837</v>
      </c>
      <c r="B7839" s="3">
        <v>0.17931669</v>
      </c>
      <c r="C7839" s="3">
        <v>1.9269910000000001E-2</v>
      </c>
    </row>
    <row r="7840" spans="1:3" x14ac:dyDescent="0.25">
      <c r="A7840">
        <v>7838</v>
      </c>
      <c r="B7840" s="3">
        <v>0.17934841000000001</v>
      </c>
      <c r="C7840" s="3">
        <v>1.9272040000000001E-2</v>
      </c>
    </row>
    <row r="7841" spans="1:3" x14ac:dyDescent="0.25">
      <c r="A7841">
        <v>7839</v>
      </c>
      <c r="B7841" s="3">
        <v>0.17938014999999999</v>
      </c>
      <c r="C7841" s="3">
        <v>1.9274159999999999E-2</v>
      </c>
    </row>
    <row r="7842" spans="1:3" x14ac:dyDescent="0.25">
      <c r="A7842">
        <v>7840</v>
      </c>
      <c r="B7842" s="3">
        <v>0.17941188999999999</v>
      </c>
      <c r="C7842" s="3">
        <v>1.9276290000000001E-2</v>
      </c>
    </row>
    <row r="7843" spans="1:3" x14ac:dyDescent="0.25">
      <c r="A7843">
        <v>7841</v>
      </c>
      <c r="B7843" s="3">
        <v>0.17944363999999999</v>
      </c>
      <c r="C7843" s="3">
        <v>1.9278409999999999E-2</v>
      </c>
    </row>
    <row r="7844" spans="1:3" x14ac:dyDescent="0.25">
      <c r="A7844">
        <v>7842</v>
      </c>
      <c r="B7844" s="3">
        <v>0.17947540000000001</v>
      </c>
      <c r="C7844" s="3">
        <v>1.9280539999999999E-2</v>
      </c>
    </row>
    <row r="7845" spans="1:3" x14ac:dyDescent="0.25">
      <c r="A7845">
        <v>7843</v>
      </c>
      <c r="B7845" s="3">
        <v>0.17950716999999999</v>
      </c>
      <c r="C7845" s="3">
        <v>1.928266E-2</v>
      </c>
    </row>
    <row r="7846" spans="1:3" x14ac:dyDescent="0.25">
      <c r="A7846">
        <v>7844</v>
      </c>
      <c r="B7846" s="3">
        <v>0.17953894000000001</v>
      </c>
      <c r="C7846" s="3">
        <v>1.928479E-2</v>
      </c>
    </row>
    <row r="7847" spans="1:3" x14ac:dyDescent="0.25">
      <c r="A7847">
        <v>7845</v>
      </c>
      <c r="B7847" s="3">
        <v>0.17957071999999999</v>
      </c>
      <c r="C7847" s="3">
        <v>1.9286910000000001E-2</v>
      </c>
    </row>
    <row r="7848" spans="1:3" x14ac:dyDescent="0.25">
      <c r="A7848">
        <v>7846</v>
      </c>
      <c r="B7848" s="3">
        <v>0.17960250999999999</v>
      </c>
      <c r="C7848" s="3">
        <v>1.928904E-2</v>
      </c>
    </row>
    <row r="7849" spans="1:3" x14ac:dyDescent="0.25">
      <c r="A7849">
        <v>7847</v>
      </c>
      <c r="B7849" s="3">
        <v>0.1796343</v>
      </c>
      <c r="C7849" s="3">
        <v>1.929117E-2</v>
      </c>
    </row>
    <row r="7850" spans="1:3" x14ac:dyDescent="0.25">
      <c r="A7850">
        <v>7848</v>
      </c>
      <c r="B7850" s="3">
        <v>0.17966610999999999</v>
      </c>
      <c r="C7850" s="3">
        <v>1.9293290000000001E-2</v>
      </c>
    </row>
    <row r="7851" spans="1:3" x14ac:dyDescent="0.25">
      <c r="A7851">
        <v>7849</v>
      </c>
      <c r="B7851" s="3">
        <v>0.17969792000000001</v>
      </c>
      <c r="C7851" s="3">
        <v>1.9295420000000001E-2</v>
      </c>
    </row>
    <row r="7852" spans="1:3" x14ac:dyDescent="0.25">
      <c r="A7852">
        <v>7850</v>
      </c>
      <c r="B7852" s="3">
        <v>0.17972973</v>
      </c>
      <c r="C7852" s="3">
        <v>1.929755E-2</v>
      </c>
    </row>
    <row r="7853" spans="1:3" x14ac:dyDescent="0.25">
      <c r="A7853">
        <v>7851</v>
      </c>
      <c r="B7853" s="3">
        <v>0.17976155999999999</v>
      </c>
      <c r="C7853" s="3">
        <v>1.9299670000000001E-2</v>
      </c>
    </row>
    <row r="7854" spans="1:3" x14ac:dyDescent="0.25">
      <c r="A7854">
        <v>7852</v>
      </c>
      <c r="B7854" s="3">
        <v>0.17979339</v>
      </c>
      <c r="C7854" s="3">
        <v>1.9301800000000001E-2</v>
      </c>
    </row>
    <row r="7855" spans="1:3" x14ac:dyDescent="0.25">
      <c r="A7855">
        <v>7853</v>
      </c>
      <c r="B7855" s="3">
        <v>0.17982523</v>
      </c>
      <c r="C7855" s="3">
        <v>1.930393E-2</v>
      </c>
    </row>
    <row r="7856" spans="1:3" x14ac:dyDescent="0.25">
      <c r="A7856">
        <v>7854</v>
      </c>
      <c r="B7856" s="3">
        <v>0.17985708</v>
      </c>
      <c r="C7856" s="3">
        <v>1.9306050000000002E-2</v>
      </c>
    </row>
    <row r="7857" spans="1:3" x14ac:dyDescent="0.25">
      <c r="A7857">
        <v>7855</v>
      </c>
      <c r="B7857" s="3">
        <v>0.17988893</v>
      </c>
      <c r="C7857" s="3">
        <v>1.9308180000000001E-2</v>
      </c>
    </row>
    <row r="7858" spans="1:3" x14ac:dyDescent="0.25">
      <c r="A7858">
        <v>7856</v>
      </c>
      <c r="B7858" s="3">
        <v>0.17992079999999999</v>
      </c>
      <c r="C7858" s="3">
        <v>1.9310310000000001E-2</v>
      </c>
    </row>
    <row r="7859" spans="1:3" x14ac:dyDescent="0.25">
      <c r="A7859">
        <v>7857</v>
      </c>
      <c r="B7859" s="3">
        <v>0.17995265999999999</v>
      </c>
      <c r="C7859" s="3">
        <v>1.931244E-2</v>
      </c>
    </row>
    <row r="7860" spans="1:3" x14ac:dyDescent="0.25">
      <c r="A7860">
        <v>7858</v>
      </c>
      <c r="B7860" s="3">
        <v>0.17998454</v>
      </c>
      <c r="C7860" s="3">
        <v>1.931457E-2</v>
      </c>
    </row>
    <row r="7861" spans="1:3" x14ac:dyDescent="0.25">
      <c r="A7861">
        <v>7859</v>
      </c>
      <c r="B7861" s="3">
        <v>0.18001643000000001</v>
      </c>
      <c r="C7861" s="3">
        <v>1.9316699999999999E-2</v>
      </c>
    </row>
    <row r="7862" spans="1:3" x14ac:dyDescent="0.25">
      <c r="A7862">
        <v>7860</v>
      </c>
      <c r="B7862" s="3">
        <v>0.18004832000000001</v>
      </c>
      <c r="C7862" s="3">
        <v>1.931882E-2</v>
      </c>
    </row>
    <row r="7863" spans="1:3" x14ac:dyDescent="0.25">
      <c r="A7863">
        <v>7861</v>
      </c>
      <c r="B7863" s="3">
        <v>0.18008022000000001</v>
      </c>
      <c r="C7863" s="3">
        <v>1.932095E-2</v>
      </c>
    </row>
    <row r="7864" spans="1:3" x14ac:dyDescent="0.25">
      <c r="A7864">
        <v>7862</v>
      </c>
      <c r="B7864" s="3">
        <v>0.18011211999999999</v>
      </c>
      <c r="C7864" s="3">
        <v>1.9323079999999999E-2</v>
      </c>
    </row>
    <row r="7865" spans="1:3" x14ac:dyDescent="0.25">
      <c r="A7865">
        <v>7863</v>
      </c>
      <c r="B7865" s="3">
        <v>0.18014404000000001</v>
      </c>
      <c r="C7865" s="3">
        <v>1.9325209999999999E-2</v>
      </c>
    </row>
    <row r="7866" spans="1:3" x14ac:dyDescent="0.25">
      <c r="A7866">
        <v>7864</v>
      </c>
      <c r="B7866" s="3">
        <v>0.18017596</v>
      </c>
      <c r="C7866" s="3">
        <v>1.9327339999999998E-2</v>
      </c>
    </row>
    <row r="7867" spans="1:3" x14ac:dyDescent="0.25">
      <c r="A7867">
        <v>7865</v>
      </c>
      <c r="B7867" s="3">
        <v>0.18020789000000001</v>
      </c>
      <c r="C7867" s="3">
        <v>1.9329470000000001E-2</v>
      </c>
    </row>
    <row r="7868" spans="1:3" x14ac:dyDescent="0.25">
      <c r="A7868">
        <v>7866</v>
      </c>
      <c r="B7868" s="3">
        <v>0.18023982</v>
      </c>
      <c r="C7868" s="3">
        <v>1.9331600000000001E-2</v>
      </c>
    </row>
    <row r="7869" spans="1:3" x14ac:dyDescent="0.25">
      <c r="A7869">
        <v>7867</v>
      </c>
      <c r="B7869" s="3">
        <v>0.18027177</v>
      </c>
      <c r="C7869" s="3">
        <v>1.933373E-2</v>
      </c>
    </row>
    <row r="7870" spans="1:3" x14ac:dyDescent="0.25">
      <c r="A7870">
        <v>7868</v>
      </c>
      <c r="B7870" s="3">
        <v>0.18030372</v>
      </c>
      <c r="C7870" s="3">
        <v>1.933586E-2</v>
      </c>
    </row>
    <row r="7871" spans="1:3" x14ac:dyDescent="0.25">
      <c r="A7871">
        <v>7869</v>
      </c>
      <c r="B7871" s="3">
        <v>0.18033568</v>
      </c>
      <c r="C7871" s="3">
        <v>1.9337989999999999E-2</v>
      </c>
    </row>
    <row r="7872" spans="1:3" x14ac:dyDescent="0.25">
      <c r="A7872">
        <v>7870</v>
      </c>
      <c r="B7872" s="3">
        <v>0.18036764999999999</v>
      </c>
      <c r="C7872" s="3">
        <v>1.9340119999999999E-2</v>
      </c>
    </row>
    <row r="7873" spans="1:3" x14ac:dyDescent="0.25">
      <c r="A7873">
        <v>7871</v>
      </c>
      <c r="B7873" s="3">
        <v>0.18039962000000001</v>
      </c>
      <c r="C7873" s="3">
        <v>1.934226E-2</v>
      </c>
    </row>
    <row r="7874" spans="1:3" x14ac:dyDescent="0.25">
      <c r="A7874">
        <v>7872</v>
      </c>
      <c r="B7874" s="3">
        <v>0.1804316</v>
      </c>
      <c r="C7874" s="3">
        <v>1.934439E-2</v>
      </c>
    </row>
    <row r="7875" spans="1:3" x14ac:dyDescent="0.25">
      <c r="A7875">
        <v>7873</v>
      </c>
      <c r="B7875" s="3">
        <v>0.18046359000000001</v>
      </c>
      <c r="C7875" s="3">
        <v>1.9346519999999999E-2</v>
      </c>
    </row>
    <row r="7876" spans="1:3" x14ac:dyDescent="0.25">
      <c r="A7876">
        <v>7874</v>
      </c>
      <c r="B7876" s="3">
        <v>0.18049559000000001</v>
      </c>
      <c r="C7876" s="3">
        <v>1.9348649999999998E-2</v>
      </c>
    </row>
    <row r="7877" spans="1:3" x14ac:dyDescent="0.25">
      <c r="A7877">
        <v>7875</v>
      </c>
      <c r="B7877" s="3">
        <v>0.18052758999999999</v>
      </c>
      <c r="C7877" s="3">
        <v>1.9350780000000001E-2</v>
      </c>
    </row>
    <row r="7878" spans="1:3" x14ac:dyDescent="0.25">
      <c r="A7878">
        <v>7876</v>
      </c>
      <c r="B7878" s="3">
        <v>0.18055959999999999</v>
      </c>
      <c r="C7878" s="3">
        <v>1.9352910000000001E-2</v>
      </c>
    </row>
    <row r="7879" spans="1:3" x14ac:dyDescent="0.25">
      <c r="A7879">
        <v>7877</v>
      </c>
      <c r="B7879" s="3">
        <v>0.18059162000000001</v>
      </c>
      <c r="C7879" s="3">
        <v>1.9355049999999999E-2</v>
      </c>
    </row>
    <row r="7880" spans="1:3" x14ac:dyDescent="0.25">
      <c r="A7880">
        <v>7878</v>
      </c>
      <c r="B7880" s="3">
        <v>0.18062364</v>
      </c>
      <c r="C7880" s="3">
        <v>1.9357180000000002E-2</v>
      </c>
    </row>
    <row r="7881" spans="1:3" x14ac:dyDescent="0.25">
      <c r="A7881">
        <v>7879</v>
      </c>
      <c r="B7881" s="3">
        <v>0.18065568000000001</v>
      </c>
      <c r="C7881" s="3">
        <v>1.9359310000000001E-2</v>
      </c>
    </row>
    <row r="7882" spans="1:3" x14ac:dyDescent="0.25">
      <c r="A7882">
        <v>7880</v>
      </c>
      <c r="B7882" s="3">
        <v>0.18068772</v>
      </c>
      <c r="C7882" s="3">
        <v>1.9361440000000001E-2</v>
      </c>
    </row>
    <row r="7883" spans="1:3" x14ac:dyDescent="0.25">
      <c r="A7883">
        <v>7881</v>
      </c>
      <c r="B7883" s="3">
        <v>0.18071977</v>
      </c>
      <c r="C7883" s="3">
        <v>1.9363579999999998E-2</v>
      </c>
    </row>
    <row r="7884" spans="1:3" x14ac:dyDescent="0.25">
      <c r="A7884">
        <v>7882</v>
      </c>
      <c r="B7884" s="3">
        <v>0.18075182000000001</v>
      </c>
      <c r="C7884" s="3">
        <v>1.9365710000000001E-2</v>
      </c>
    </row>
    <row r="7885" spans="1:3" x14ac:dyDescent="0.25">
      <c r="A7885">
        <v>7883</v>
      </c>
      <c r="B7885" s="3">
        <v>0.18078389</v>
      </c>
      <c r="C7885" s="3">
        <v>1.9367840000000001E-2</v>
      </c>
    </row>
    <row r="7886" spans="1:3" x14ac:dyDescent="0.25">
      <c r="A7886">
        <v>7884</v>
      </c>
      <c r="B7886" s="3">
        <v>0.18081596</v>
      </c>
      <c r="C7886" s="3">
        <v>1.9369979999999998E-2</v>
      </c>
    </row>
    <row r="7887" spans="1:3" x14ac:dyDescent="0.25">
      <c r="A7887">
        <v>7885</v>
      </c>
      <c r="B7887" s="3">
        <v>0.18084803999999999</v>
      </c>
      <c r="C7887" s="3">
        <v>1.9372110000000001E-2</v>
      </c>
    </row>
    <row r="7888" spans="1:3" x14ac:dyDescent="0.25">
      <c r="A7888">
        <v>7886</v>
      </c>
      <c r="B7888" s="3">
        <v>0.18088012000000001</v>
      </c>
      <c r="C7888" s="3">
        <v>1.9374249999999999E-2</v>
      </c>
    </row>
    <row r="7889" spans="1:3" x14ac:dyDescent="0.25">
      <c r="A7889">
        <v>7887</v>
      </c>
      <c r="B7889" s="3">
        <v>0.18091222000000001</v>
      </c>
      <c r="C7889" s="3">
        <v>1.9376379999999999E-2</v>
      </c>
    </row>
    <row r="7890" spans="1:3" x14ac:dyDescent="0.25">
      <c r="A7890">
        <v>7888</v>
      </c>
      <c r="B7890" s="3">
        <v>0.18094431999999999</v>
      </c>
      <c r="C7890" s="3">
        <v>1.9378510000000002E-2</v>
      </c>
    </row>
    <row r="7891" spans="1:3" x14ac:dyDescent="0.25">
      <c r="A7891">
        <v>7889</v>
      </c>
      <c r="B7891" s="3">
        <v>0.18097642999999999</v>
      </c>
      <c r="C7891" s="3">
        <v>1.9380649999999999E-2</v>
      </c>
    </row>
    <row r="7892" spans="1:3" x14ac:dyDescent="0.25">
      <c r="A7892">
        <v>7890</v>
      </c>
      <c r="B7892" s="3">
        <v>0.18100854</v>
      </c>
      <c r="C7892" s="3">
        <v>1.9382779999999999E-2</v>
      </c>
    </row>
    <row r="7893" spans="1:3" x14ac:dyDescent="0.25">
      <c r="A7893">
        <v>7891</v>
      </c>
      <c r="B7893" s="3">
        <v>0.18104066999999999</v>
      </c>
      <c r="C7893" s="3">
        <v>1.938492E-2</v>
      </c>
    </row>
    <row r="7894" spans="1:3" x14ac:dyDescent="0.25">
      <c r="A7894">
        <v>7892</v>
      </c>
      <c r="B7894" s="3">
        <v>0.18107280000000001</v>
      </c>
      <c r="C7894" s="3">
        <v>1.9387049999999999E-2</v>
      </c>
    </row>
    <row r="7895" spans="1:3" x14ac:dyDescent="0.25">
      <c r="A7895">
        <v>7893</v>
      </c>
      <c r="B7895" s="3">
        <v>0.18110493</v>
      </c>
      <c r="C7895" s="3">
        <v>1.9389190000000001E-2</v>
      </c>
    </row>
    <row r="7896" spans="1:3" x14ac:dyDescent="0.25">
      <c r="A7896">
        <v>7894</v>
      </c>
      <c r="B7896" s="3">
        <v>0.18113708000000001</v>
      </c>
      <c r="C7896" s="3">
        <v>1.9391329999999998E-2</v>
      </c>
    </row>
    <row r="7897" spans="1:3" x14ac:dyDescent="0.25">
      <c r="A7897">
        <v>7895</v>
      </c>
      <c r="B7897" s="3">
        <v>0.18116922999999999</v>
      </c>
      <c r="C7897" s="3">
        <v>1.9393460000000001E-2</v>
      </c>
    </row>
    <row r="7898" spans="1:3" x14ac:dyDescent="0.25">
      <c r="A7898">
        <v>7896</v>
      </c>
      <c r="B7898" s="3">
        <v>0.18120140000000001</v>
      </c>
      <c r="C7898" s="3">
        <v>1.9395599999999999E-2</v>
      </c>
    </row>
    <row r="7899" spans="1:3" x14ac:dyDescent="0.25">
      <c r="A7899">
        <v>7897</v>
      </c>
      <c r="B7899" s="3">
        <v>0.18123355999999999</v>
      </c>
      <c r="C7899" s="3">
        <v>1.9397729999999998E-2</v>
      </c>
    </row>
    <row r="7900" spans="1:3" x14ac:dyDescent="0.25">
      <c r="A7900">
        <v>7898</v>
      </c>
      <c r="B7900" s="3">
        <v>0.18126574000000001</v>
      </c>
      <c r="C7900" s="3">
        <v>1.939987E-2</v>
      </c>
    </row>
    <row r="7901" spans="1:3" x14ac:dyDescent="0.25">
      <c r="A7901">
        <v>7899</v>
      </c>
      <c r="B7901" s="3">
        <v>0.18129792</v>
      </c>
      <c r="C7901" s="3">
        <v>1.9402010000000001E-2</v>
      </c>
    </row>
    <row r="7902" spans="1:3" x14ac:dyDescent="0.25">
      <c r="A7902">
        <v>7900</v>
      </c>
      <c r="B7902" s="3">
        <v>0.18133010999999999</v>
      </c>
      <c r="C7902" s="3">
        <v>1.9404149999999998E-2</v>
      </c>
    </row>
    <row r="7903" spans="1:3" x14ac:dyDescent="0.25">
      <c r="A7903">
        <v>7901</v>
      </c>
      <c r="B7903" s="3">
        <v>0.18136231</v>
      </c>
      <c r="C7903" s="3">
        <v>1.9406280000000001E-2</v>
      </c>
    </row>
    <row r="7904" spans="1:3" x14ac:dyDescent="0.25">
      <c r="A7904">
        <v>7902</v>
      </c>
      <c r="B7904" s="3">
        <v>0.18139452</v>
      </c>
      <c r="C7904" s="3">
        <v>1.9408419999999999E-2</v>
      </c>
    </row>
    <row r="7905" spans="1:3" x14ac:dyDescent="0.25">
      <c r="A7905">
        <v>7903</v>
      </c>
      <c r="B7905" s="3">
        <v>0.18142673000000001</v>
      </c>
      <c r="C7905" s="3">
        <v>1.941056E-2</v>
      </c>
    </row>
    <row r="7906" spans="1:3" x14ac:dyDescent="0.25">
      <c r="A7906">
        <v>7904</v>
      </c>
      <c r="B7906" s="3">
        <v>0.18145895000000001</v>
      </c>
      <c r="C7906" s="3">
        <v>1.9412700000000001E-2</v>
      </c>
    </row>
    <row r="7907" spans="1:3" x14ac:dyDescent="0.25">
      <c r="A7907">
        <v>7905</v>
      </c>
      <c r="B7907" s="3">
        <v>0.18149118</v>
      </c>
      <c r="C7907" s="3">
        <v>1.9414830000000001E-2</v>
      </c>
    </row>
    <row r="7908" spans="1:3" x14ac:dyDescent="0.25">
      <c r="A7908">
        <v>7906</v>
      </c>
      <c r="B7908" s="3">
        <v>0.18152341999999999</v>
      </c>
      <c r="C7908" s="3">
        <v>1.9416969999999999E-2</v>
      </c>
    </row>
    <row r="7909" spans="1:3" x14ac:dyDescent="0.25">
      <c r="A7909">
        <v>7907</v>
      </c>
      <c r="B7909" s="3">
        <v>0.18155566000000001</v>
      </c>
      <c r="C7909" s="3">
        <v>1.941911E-2</v>
      </c>
    </row>
    <row r="7910" spans="1:3" x14ac:dyDescent="0.25">
      <c r="A7910">
        <v>7908</v>
      </c>
      <c r="B7910" s="3">
        <v>0.18158790999999999</v>
      </c>
      <c r="C7910" s="3">
        <v>1.9421250000000001E-2</v>
      </c>
    </row>
    <row r="7911" spans="1:3" x14ac:dyDescent="0.25">
      <c r="A7911">
        <v>7909</v>
      </c>
      <c r="B7911" s="3">
        <v>0.18162017</v>
      </c>
      <c r="C7911" s="3">
        <v>1.9423389999999999E-2</v>
      </c>
    </row>
    <row r="7912" spans="1:3" x14ac:dyDescent="0.25">
      <c r="A7912">
        <v>7910</v>
      </c>
      <c r="B7912" s="3">
        <v>0.18165244</v>
      </c>
      <c r="C7912" s="3">
        <v>1.942553E-2</v>
      </c>
    </row>
    <row r="7913" spans="1:3" x14ac:dyDescent="0.25">
      <c r="A7913">
        <v>7911</v>
      </c>
      <c r="B7913" s="3">
        <v>0.18168471</v>
      </c>
      <c r="C7913" s="3">
        <v>1.9427670000000001E-2</v>
      </c>
    </row>
    <row r="7914" spans="1:3" x14ac:dyDescent="0.25">
      <c r="A7914">
        <v>7912</v>
      </c>
      <c r="B7914" s="3">
        <v>0.18171699999999999</v>
      </c>
      <c r="C7914" s="3">
        <v>1.9429809999999999E-2</v>
      </c>
    </row>
    <row r="7915" spans="1:3" x14ac:dyDescent="0.25">
      <c r="A7915">
        <v>7913</v>
      </c>
      <c r="B7915" s="3">
        <v>0.18174928000000001</v>
      </c>
      <c r="C7915" s="3">
        <v>1.943195E-2</v>
      </c>
    </row>
    <row r="7916" spans="1:3" x14ac:dyDescent="0.25">
      <c r="A7916">
        <v>7914</v>
      </c>
      <c r="B7916" s="3">
        <v>0.18178158</v>
      </c>
      <c r="C7916" s="3">
        <v>1.9434090000000001E-2</v>
      </c>
    </row>
    <row r="7917" spans="1:3" x14ac:dyDescent="0.25">
      <c r="A7917">
        <v>7915</v>
      </c>
      <c r="B7917" s="3">
        <v>0.18181389000000001</v>
      </c>
      <c r="C7917" s="3">
        <v>1.9436229999999999E-2</v>
      </c>
    </row>
    <row r="7918" spans="1:3" x14ac:dyDescent="0.25">
      <c r="A7918">
        <v>7916</v>
      </c>
      <c r="B7918" s="3">
        <v>0.18184620000000001</v>
      </c>
      <c r="C7918" s="3">
        <v>1.943837E-2</v>
      </c>
    </row>
    <row r="7919" spans="1:3" x14ac:dyDescent="0.25">
      <c r="A7919">
        <v>7917</v>
      </c>
      <c r="B7919" s="3">
        <v>0.18187851999999999</v>
      </c>
      <c r="C7919" s="3">
        <v>1.9440510000000001E-2</v>
      </c>
    </row>
    <row r="7920" spans="1:3" x14ac:dyDescent="0.25">
      <c r="A7920">
        <v>7918</v>
      </c>
      <c r="B7920" s="3">
        <v>0.18191083999999999</v>
      </c>
      <c r="C7920" s="3">
        <v>1.9442649999999999E-2</v>
      </c>
    </row>
    <row r="7921" spans="1:3" x14ac:dyDescent="0.25">
      <c r="A7921">
        <v>7919</v>
      </c>
      <c r="B7921" s="3">
        <v>0.18194318000000001</v>
      </c>
      <c r="C7921" s="3">
        <v>1.944479E-2</v>
      </c>
    </row>
    <row r="7922" spans="1:3" x14ac:dyDescent="0.25">
      <c r="A7922">
        <v>7920</v>
      </c>
      <c r="B7922" s="3">
        <v>0.18197552</v>
      </c>
      <c r="C7922" s="3">
        <v>1.9446930000000001E-2</v>
      </c>
    </row>
    <row r="7923" spans="1:3" x14ac:dyDescent="0.25">
      <c r="A7923">
        <v>7921</v>
      </c>
      <c r="B7923" s="3">
        <v>0.18200786999999999</v>
      </c>
      <c r="C7923" s="3">
        <v>1.9449069999999999E-2</v>
      </c>
    </row>
    <row r="7924" spans="1:3" x14ac:dyDescent="0.25">
      <c r="A7924">
        <v>7922</v>
      </c>
      <c r="B7924" s="3">
        <v>0.18204023</v>
      </c>
      <c r="C7924" s="3">
        <v>1.945121E-2</v>
      </c>
    </row>
    <row r="7925" spans="1:3" x14ac:dyDescent="0.25">
      <c r="A7925">
        <v>7923</v>
      </c>
      <c r="B7925" s="3">
        <v>0.18207259000000001</v>
      </c>
      <c r="C7925" s="3">
        <v>1.9453350000000001E-2</v>
      </c>
    </row>
    <row r="7926" spans="1:3" x14ac:dyDescent="0.25">
      <c r="A7926">
        <v>7924</v>
      </c>
      <c r="B7926" s="3">
        <v>0.18210496000000001</v>
      </c>
      <c r="C7926" s="3">
        <v>1.9455500000000001E-2</v>
      </c>
    </row>
    <row r="7927" spans="1:3" x14ac:dyDescent="0.25">
      <c r="A7927">
        <v>7925</v>
      </c>
      <c r="B7927" s="3">
        <v>0.18213734000000001</v>
      </c>
      <c r="C7927" s="3">
        <v>1.9457639999999998E-2</v>
      </c>
    </row>
    <row r="7928" spans="1:3" x14ac:dyDescent="0.25">
      <c r="A7928">
        <v>7926</v>
      </c>
      <c r="B7928" s="3">
        <v>0.18216973</v>
      </c>
      <c r="C7928" s="3">
        <v>1.9459779999999999E-2</v>
      </c>
    </row>
    <row r="7929" spans="1:3" x14ac:dyDescent="0.25">
      <c r="A7929">
        <v>7927</v>
      </c>
      <c r="B7929" s="3">
        <v>0.18220212999999999</v>
      </c>
      <c r="C7929" s="3">
        <v>1.9461920000000001E-2</v>
      </c>
    </row>
    <row r="7930" spans="1:3" x14ac:dyDescent="0.25">
      <c r="A7930">
        <v>7928</v>
      </c>
      <c r="B7930" s="3">
        <v>0.18223453000000001</v>
      </c>
      <c r="C7930" s="3">
        <v>1.946407E-2</v>
      </c>
    </row>
    <row r="7931" spans="1:3" x14ac:dyDescent="0.25">
      <c r="A7931">
        <v>7929</v>
      </c>
      <c r="B7931" s="3">
        <v>0.18226693999999999</v>
      </c>
      <c r="C7931" s="3">
        <v>1.9466210000000001E-2</v>
      </c>
    </row>
    <row r="7932" spans="1:3" x14ac:dyDescent="0.25">
      <c r="A7932">
        <v>7930</v>
      </c>
      <c r="B7932" s="3">
        <v>0.18229935999999999</v>
      </c>
      <c r="C7932" s="3">
        <v>1.9468349999999999E-2</v>
      </c>
    </row>
    <row r="7933" spans="1:3" x14ac:dyDescent="0.25">
      <c r="A7933">
        <v>7931</v>
      </c>
      <c r="B7933" s="3">
        <v>0.18233178</v>
      </c>
      <c r="C7933" s="3">
        <v>1.9470500000000002E-2</v>
      </c>
    </row>
    <row r="7934" spans="1:3" x14ac:dyDescent="0.25">
      <c r="A7934">
        <v>7932</v>
      </c>
      <c r="B7934" s="3">
        <v>0.18236421999999999</v>
      </c>
      <c r="C7934" s="3">
        <v>1.9472639999999999E-2</v>
      </c>
    </row>
    <row r="7935" spans="1:3" x14ac:dyDescent="0.25">
      <c r="A7935">
        <v>7933</v>
      </c>
      <c r="B7935" s="3">
        <v>0.18239665999999999</v>
      </c>
      <c r="C7935" s="3">
        <v>1.9474780000000001E-2</v>
      </c>
    </row>
    <row r="7936" spans="1:3" x14ac:dyDescent="0.25">
      <c r="A7936">
        <v>7934</v>
      </c>
      <c r="B7936" s="3">
        <v>0.18242910000000001</v>
      </c>
      <c r="C7936" s="3">
        <v>1.947693E-2</v>
      </c>
    </row>
    <row r="7937" spans="1:3" x14ac:dyDescent="0.25">
      <c r="A7937">
        <v>7935</v>
      </c>
      <c r="B7937" s="3">
        <v>0.18246155999999999</v>
      </c>
      <c r="C7937" s="3">
        <v>1.9479070000000001E-2</v>
      </c>
    </row>
    <row r="7938" spans="1:3" x14ac:dyDescent="0.25">
      <c r="A7938">
        <v>7936</v>
      </c>
      <c r="B7938" s="3">
        <v>0.18249402000000001</v>
      </c>
      <c r="C7938" s="3">
        <v>1.948122E-2</v>
      </c>
    </row>
    <row r="7939" spans="1:3" x14ac:dyDescent="0.25">
      <c r="A7939">
        <v>7937</v>
      </c>
      <c r="B7939" s="3">
        <v>0.18252649000000001</v>
      </c>
      <c r="C7939" s="3">
        <v>1.9483360000000002E-2</v>
      </c>
    </row>
    <row r="7940" spans="1:3" x14ac:dyDescent="0.25">
      <c r="A7940">
        <v>7938</v>
      </c>
      <c r="B7940" s="3">
        <v>0.18255896999999999</v>
      </c>
      <c r="C7940" s="3">
        <v>1.9485510000000001E-2</v>
      </c>
    </row>
    <row r="7941" spans="1:3" x14ac:dyDescent="0.25">
      <c r="A7941">
        <v>7939</v>
      </c>
      <c r="B7941" s="3">
        <v>0.18259146000000001</v>
      </c>
      <c r="C7941" s="3">
        <v>1.9487649999999999E-2</v>
      </c>
    </row>
    <row r="7942" spans="1:3" x14ac:dyDescent="0.25">
      <c r="A7942">
        <v>7940</v>
      </c>
      <c r="B7942" s="3">
        <v>0.18262395000000001</v>
      </c>
      <c r="C7942" s="3">
        <v>1.9489800000000002E-2</v>
      </c>
    </row>
    <row r="7943" spans="1:3" x14ac:dyDescent="0.25">
      <c r="A7943">
        <v>7941</v>
      </c>
      <c r="B7943" s="3">
        <v>0.18265645</v>
      </c>
      <c r="C7943" s="3">
        <v>1.9491939999999999E-2</v>
      </c>
    </row>
    <row r="7944" spans="1:3" x14ac:dyDescent="0.25">
      <c r="A7944">
        <v>7942</v>
      </c>
      <c r="B7944" s="3">
        <v>0.18268896000000001</v>
      </c>
      <c r="C7944" s="3">
        <v>1.9494089999999999E-2</v>
      </c>
    </row>
    <row r="7945" spans="1:3" x14ac:dyDescent="0.25">
      <c r="A7945">
        <v>7943</v>
      </c>
      <c r="B7945" s="3">
        <v>0.18272147999999999</v>
      </c>
      <c r="C7945" s="3">
        <v>1.949623E-2</v>
      </c>
    </row>
    <row r="7946" spans="1:3" x14ac:dyDescent="0.25">
      <c r="A7946">
        <v>7944</v>
      </c>
      <c r="B7946" s="3">
        <v>0.182754</v>
      </c>
      <c r="C7946" s="3">
        <v>1.9498379999999999E-2</v>
      </c>
    </row>
    <row r="7947" spans="1:3" x14ac:dyDescent="0.25">
      <c r="A7947">
        <v>7945</v>
      </c>
      <c r="B7947" s="3">
        <v>0.18278654</v>
      </c>
      <c r="C7947" s="3">
        <v>1.9500529999999999E-2</v>
      </c>
    </row>
    <row r="7948" spans="1:3" x14ac:dyDescent="0.25">
      <c r="A7948">
        <v>7946</v>
      </c>
      <c r="B7948" s="3">
        <v>0.18281907999999999</v>
      </c>
      <c r="C7948" s="3">
        <v>1.950267E-2</v>
      </c>
    </row>
    <row r="7949" spans="1:3" x14ac:dyDescent="0.25">
      <c r="A7949">
        <v>7947</v>
      </c>
      <c r="B7949" s="3">
        <v>0.18285161999999999</v>
      </c>
      <c r="C7949" s="3">
        <v>1.9504819999999999E-2</v>
      </c>
    </row>
    <row r="7950" spans="1:3" x14ac:dyDescent="0.25">
      <c r="A7950">
        <v>7948</v>
      </c>
      <c r="B7950" s="3">
        <v>0.18288418000000001</v>
      </c>
      <c r="C7950" s="3">
        <v>1.9506969999999998E-2</v>
      </c>
    </row>
    <row r="7951" spans="1:3" x14ac:dyDescent="0.25">
      <c r="A7951">
        <v>7949</v>
      </c>
      <c r="B7951" s="3">
        <v>0.18291673999999999</v>
      </c>
      <c r="C7951" s="3">
        <v>1.950911E-2</v>
      </c>
    </row>
    <row r="7952" spans="1:3" x14ac:dyDescent="0.25">
      <c r="A7952">
        <v>7950</v>
      </c>
      <c r="B7952" s="3">
        <v>0.18294931</v>
      </c>
      <c r="C7952" s="3">
        <v>1.9511259999999999E-2</v>
      </c>
    </row>
    <row r="7953" spans="1:3" x14ac:dyDescent="0.25">
      <c r="A7953">
        <v>7951</v>
      </c>
      <c r="B7953" s="3">
        <v>0.18298189000000001</v>
      </c>
      <c r="C7953" s="3">
        <v>1.9513409999999998E-2</v>
      </c>
    </row>
    <row r="7954" spans="1:3" x14ac:dyDescent="0.25">
      <c r="A7954">
        <v>7952</v>
      </c>
      <c r="B7954" s="3">
        <v>0.18301447000000001</v>
      </c>
      <c r="C7954" s="3">
        <v>1.9515560000000001E-2</v>
      </c>
    </row>
    <row r="7955" spans="1:3" x14ac:dyDescent="0.25">
      <c r="A7955">
        <v>7953</v>
      </c>
      <c r="B7955" s="3">
        <v>0.18304707000000001</v>
      </c>
      <c r="C7955" s="3">
        <v>1.9517699999999999E-2</v>
      </c>
    </row>
    <row r="7956" spans="1:3" x14ac:dyDescent="0.25">
      <c r="A7956">
        <v>7954</v>
      </c>
      <c r="B7956" s="3">
        <v>0.18307967</v>
      </c>
      <c r="C7956" s="3">
        <v>1.9519849999999998E-2</v>
      </c>
    </row>
    <row r="7957" spans="1:3" x14ac:dyDescent="0.25">
      <c r="A7957">
        <v>7955</v>
      </c>
      <c r="B7957" s="3">
        <v>0.18311226999999999</v>
      </c>
      <c r="C7957" s="3">
        <v>1.9522000000000001E-2</v>
      </c>
    </row>
    <row r="7958" spans="1:3" x14ac:dyDescent="0.25">
      <c r="A7958">
        <v>7956</v>
      </c>
      <c r="B7958" s="3">
        <v>0.18314489</v>
      </c>
      <c r="C7958" s="3">
        <v>1.9524150000000001E-2</v>
      </c>
    </row>
    <row r="7959" spans="1:3" x14ac:dyDescent="0.25">
      <c r="A7959">
        <v>7957</v>
      </c>
      <c r="B7959" s="3">
        <v>0.18317750999999999</v>
      </c>
      <c r="C7959" s="3">
        <v>1.95263E-2</v>
      </c>
    </row>
    <row r="7960" spans="1:3" x14ac:dyDescent="0.25">
      <c r="A7960">
        <v>7958</v>
      </c>
      <c r="B7960" s="3">
        <v>0.18321013999999999</v>
      </c>
      <c r="C7960" s="3">
        <v>1.9528449999999999E-2</v>
      </c>
    </row>
    <row r="7961" spans="1:3" x14ac:dyDescent="0.25">
      <c r="A7961">
        <v>7959</v>
      </c>
      <c r="B7961" s="3">
        <v>0.18323824999999999</v>
      </c>
      <c r="C7961" s="3">
        <v>1.9530599999999999E-2</v>
      </c>
    </row>
    <row r="7962" spans="1:3" x14ac:dyDescent="0.25">
      <c r="A7962">
        <v>7960</v>
      </c>
      <c r="B7962" s="3">
        <v>0.18326635999999999</v>
      </c>
      <c r="C7962" s="3">
        <v>1.9532750000000002E-2</v>
      </c>
    </row>
    <row r="7963" spans="1:3" x14ac:dyDescent="0.25">
      <c r="A7963">
        <v>7961</v>
      </c>
      <c r="B7963" s="3">
        <v>0.18329446999999999</v>
      </c>
      <c r="C7963" s="3">
        <v>1.9534889999999999E-2</v>
      </c>
    </row>
    <row r="7964" spans="1:3" x14ac:dyDescent="0.25">
      <c r="A7964">
        <v>7962</v>
      </c>
      <c r="B7964" s="3">
        <v>0.18332259000000001</v>
      </c>
      <c r="C7964" s="3">
        <v>1.9537039999999999E-2</v>
      </c>
    </row>
    <row r="7965" spans="1:3" x14ac:dyDescent="0.25">
      <c r="A7965">
        <v>7963</v>
      </c>
      <c r="B7965" s="3">
        <v>0.18335071999999999</v>
      </c>
      <c r="C7965" s="3">
        <v>1.9539190000000001E-2</v>
      </c>
    </row>
    <row r="7966" spans="1:3" x14ac:dyDescent="0.25">
      <c r="A7966">
        <v>7964</v>
      </c>
      <c r="B7966" s="3">
        <v>0.18337885000000001</v>
      </c>
      <c r="C7966" s="3">
        <v>1.9541340000000001E-2</v>
      </c>
    </row>
    <row r="7967" spans="1:3" x14ac:dyDescent="0.25">
      <c r="A7967">
        <v>7965</v>
      </c>
      <c r="B7967" s="3">
        <v>0.18340698</v>
      </c>
      <c r="C7967" s="3">
        <v>1.9543499999999998E-2</v>
      </c>
    </row>
    <row r="7968" spans="1:3" x14ac:dyDescent="0.25">
      <c r="A7968">
        <v>7966</v>
      </c>
      <c r="B7968" s="3">
        <v>0.18343513</v>
      </c>
      <c r="C7968" s="3">
        <v>1.9545650000000001E-2</v>
      </c>
    </row>
    <row r="7969" spans="1:3" x14ac:dyDescent="0.25">
      <c r="A7969">
        <v>7967</v>
      </c>
      <c r="B7969" s="3">
        <v>0.18346327000000001</v>
      </c>
      <c r="C7969" s="3">
        <v>1.9547800000000001E-2</v>
      </c>
    </row>
    <row r="7970" spans="1:3" x14ac:dyDescent="0.25">
      <c r="A7970">
        <v>7968</v>
      </c>
      <c r="B7970" s="3">
        <v>0.18349143000000001</v>
      </c>
      <c r="C7970" s="3">
        <v>1.954995E-2</v>
      </c>
    </row>
    <row r="7971" spans="1:3" x14ac:dyDescent="0.25">
      <c r="A7971">
        <v>7969</v>
      </c>
      <c r="B7971" s="3">
        <v>0.18351959000000001</v>
      </c>
      <c r="C7971" s="3">
        <v>1.9552099999999999E-2</v>
      </c>
    </row>
    <row r="7972" spans="1:3" x14ac:dyDescent="0.25">
      <c r="A7972">
        <v>7970</v>
      </c>
      <c r="B7972" s="3">
        <v>0.18354775000000001</v>
      </c>
      <c r="C7972" s="3">
        <v>1.9554249999999999E-2</v>
      </c>
    </row>
    <row r="7973" spans="1:3" x14ac:dyDescent="0.25">
      <c r="A7973">
        <v>7971</v>
      </c>
      <c r="B7973" s="3">
        <v>0.18357592</v>
      </c>
      <c r="C7973" s="3">
        <v>1.9556400000000002E-2</v>
      </c>
    </row>
    <row r="7974" spans="1:3" x14ac:dyDescent="0.25">
      <c r="A7974">
        <v>7972</v>
      </c>
      <c r="B7974" s="3">
        <v>0.18360409999999999</v>
      </c>
      <c r="C7974" s="3">
        <v>1.9558550000000001E-2</v>
      </c>
    </row>
    <row r="7975" spans="1:3" x14ac:dyDescent="0.25">
      <c r="A7975">
        <v>7973</v>
      </c>
      <c r="B7975" s="3">
        <v>0.18363228000000001</v>
      </c>
      <c r="C7975" s="3">
        <v>1.9560709999999999E-2</v>
      </c>
    </row>
    <row r="7976" spans="1:3" x14ac:dyDescent="0.25">
      <c r="A7976">
        <v>7974</v>
      </c>
      <c r="B7976" s="3">
        <v>0.18366046</v>
      </c>
      <c r="C7976" s="3">
        <v>1.9562860000000001E-2</v>
      </c>
    </row>
    <row r="7977" spans="1:3" x14ac:dyDescent="0.25">
      <c r="A7977">
        <v>7975</v>
      </c>
      <c r="B7977" s="3">
        <v>0.18368866</v>
      </c>
      <c r="C7977" s="3">
        <v>1.9565010000000001E-2</v>
      </c>
    </row>
    <row r="7978" spans="1:3" x14ac:dyDescent="0.25">
      <c r="A7978">
        <v>7976</v>
      </c>
      <c r="B7978" s="3">
        <v>0.18371684999999999</v>
      </c>
      <c r="C7978" s="3">
        <v>1.956716E-2</v>
      </c>
    </row>
    <row r="7979" spans="1:3" x14ac:dyDescent="0.25">
      <c r="A7979">
        <v>7977</v>
      </c>
      <c r="B7979" s="3">
        <v>0.18374505999999999</v>
      </c>
      <c r="C7979" s="3">
        <v>1.9569320000000001E-2</v>
      </c>
    </row>
    <row r="7980" spans="1:3" x14ac:dyDescent="0.25">
      <c r="A7980">
        <v>7978</v>
      </c>
      <c r="B7980" s="3">
        <v>0.18377326999999999</v>
      </c>
      <c r="C7980" s="3">
        <v>1.9571470000000001E-2</v>
      </c>
    </row>
    <row r="7981" spans="1:3" x14ac:dyDescent="0.25">
      <c r="A7981">
        <v>7979</v>
      </c>
      <c r="B7981" s="3">
        <v>0.18380147999999999</v>
      </c>
      <c r="C7981" s="3">
        <v>1.957362E-2</v>
      </c>
    </row>
    <row r="7982" spans="1:3" x14ac:dyDescent="0.25">
      <c r="A7982">
        <v>7980</v>
      </c>
      <c r="B7982" s="3">
        <v>0.18382970000000001</v>
      </c>
      <c r="C7982" s="3">
        <v>1.9575780000000001E-2</v>
      </c>
    </row>
    <row r="7983" spans="1:3" x14ac:dyDescent="0.25">
      <c r="A7983">
        <v>7981</v>
      </c>
      <c r="B7983" s="3">
        <v>0.18385793</v>
      </c>
      <c r="C7983" s="3">
        <v>1.957793E-2</v>
      </c>
    </row>
    <row r="7984" spans="1:3" x14ac:dyDescent="0.25">
      <c r="A7984">
        <v>7982</v>
      </c>
      <c r="B7984" s="3">
        <v>0.18388615999999999</v>
      </c>
      <c r="C7984" s="3">
        <v>1.9580090000000001E-2</v>
      </c>
    </row>
    <row r="7985" spans="1:3" x14ac:dyDescent="0.25">
      <c r="A7985">
        <v>7983</v>
      </c>
      <c r="B7985" s="3">
        <v>0.18391440000000001</v>
      </c>
      <c r="C7985" s="3">
        <v>1.9582240000000001E-2</v>
      </c>
    </row>
    <row r="7986" spans="1:3" x14ac:dyDescent="0.25">
      <c r="A7986">
        <v>7984</v>
      </c>
      <c r="B7986" s="3">
        <v>0.18394263999999999</v>
      </c>
      <c r="C7986" s="3">
        <v>1.958439E-2</v>
      </c>
    </row>
    <row r="7987" spans="1:3" x14ac:dyDescent="0.25">
      <c r="A7987">
        <v>7985</v>
      </c>
      <c r="B7987" s="3">
        <v>0.18397089</v>
      </c>
      <c r="C7987" s="3">
        <v>1.9586550000000001E-2</v>
      </c>
    </row>
    <row r="7988" spans="1:3" x14ac:dyDescent="0.25">
      <c r="A7988">
        <v>7986</v>
      </c>
      <c r="B7988" s="3">
        <v>0.18399914000000001</v>
      </c>
      <c r="C7988" s="3">
        <v>1.9588700000000001E-2</v>
      </c>
    </row>
    <row r="7989" spans="1:3" x14ac:dyDescent="0.25">
      <c r="A7989">
        <v>7987</v>
      </c>
      <c r="B7989" s="3">
        <v>0.18402740000000001</v>
      </c>
      <c r="C7989" s="3">
        <v>1.9590860000000002E-2</v>
      </c>
    </row>
    <row r="7990" spans="1:3" x14ac:dyDescent="0.25">
      <c r="A7990">
        <v>7988</v>
      </c>
      <c r="B7990" s="3">
        <v>0.18405566000000001</v>
      </c>
      <c r="C7990" s="3">
        <v>1.9593010000000001E-2</v>
      </c>
    </row>
    <row r="7991" spans="1:3" x14ac:dyDescent="0.25">
      <c r="A7991">
        <v>7989</v>
      </c>
      <c r="B7991" s="3">
        <v>0.18408393000000001</v>
      </c>
      <c r="C7991" s="3">
        <v>1.9595169999999999E-2</v>
      </c>
    </row>
    <row r="7992" spans="1:3" x14ac:dyDescent="0.25">
      <c r="A7992">
        <v>7990</v>
      </c>
      <c r="B7992" s="3">
        <v>0.18411221</v>
      </c>
      <c r="C7992" s="3">
        <v>1.959733E-2</v>
      </c>
    </row>
    <row r="7993" spans="1:3" x14ac:dyDescent="0.25">
      <c r="A7993">
        <v>7991</v>
      </c>
      <c r="B7993" s="3">
        <v>0.18414048999999999</v>
      </c>
      <c r="C7993" s="3">
        <v>1.9599479999999999E-2</v>
      </c>
    </row>
    <row r="7994" spans="1:3" x14ac:dyDescent="0.25">
      <c r="A7994">
        <v>7992</v>
      </c>
      <c r="B7994" s="3">
        <v>0.18416878</v>
      </c>
      <c r="C7994" s="3">
        <v>1.960164E-2</v>
      </c>
    </row>
    <row r="7995" spans="1:3" x14ac:dyDescent="0.25">
      <c r="A7995">
        <v>7993</v>
      </c>
      <c r="B7995" s="3">
        <v>0.18419706999999999</v>
      </c>
      <c r="C7995" s="3">
        <v>1.9603789999999999E-2</v>
      </c>
    </row>
    <row r="7996" spans="1:3" x14ac:dyDescent="0.25">
      <c r="A7996">
        <v>7994</v>
      </c>
      <c r="B7996" s="3">
        <v>0.18422537</v>
      </c>
      <c r="C7996" s="3">
        <v>1.960595E-2</v>
      </c>
    </row>
    <row r="7997" spans="1:3" x14ac:dyDescent="0.25">
      <c r="A7997">
        <v>7995</v>
      </c>
      <c r="B7997" s="3">
        <v>0.18425367000000001</v>
      </c>
      <c r="C7997" s="3">
        <v>1.9608110000000002E-2</v>
      </c>
    </row>
    <row r="7998" spans="1:3" x14ac:dyDescent="0.25">
      <c r="A7998">
        <v>7996</v>
      </c>
      <c r="B7998" s="3">
        <v>0.18428198000000001</v>
      </c>
      <c r="C7998" s="3">
        <v>1.9610260000000001E-2</v>
      </c>
    </row>
    <row r="7999" spans="1:3" x14ac:dyDescent="0.25">
      <c r="A7999">
        <v>7997</v>
      </c>
      <c r="B7999" s="3">
        <v>0.18431028999999999</v>
      </c>
      <c r="C7999" s="3">
        <v>1.9612419999999998E-2</v>
      </c>
    </row>
    <row r="8000" spans="1:3" x14ac:dyDescent="0.25">
      <c r="A8000">
        <v>7998</v>
      </c>
      <c r="B8000" s="3">
        <v>0.18433862000000001</v>
      </c>
      <c r="C8000" s="3">
        <v>1.961458E-2</v>
      </c>
    </row>
    <row r="8001" spans="1:3" x14ac:dyDescent="0.25">
      <c r="A8001">
        <v>7999</v>
      </c>
      <c r="B8001" s="3">
        <v>0.18436694000000001</v>
      </c>
      <c r="C8001" s="3">
        <v>1.9616740000000001E-2</v>
      </c>
    </row>
    <row r="8002" spans="1:3" x14ac:dyDescent="0.25">
      <c r="A8002">
        <v>8000</v>
      </c>
      <c r="B8002" s="3">
        <v>0.18439527</v>
      </c>
      <c r="C8002" s="3">
        <v>1.961889E-2</v>
      </c>
    </row>
    <row r="8003" spans="1:3" x14ac:dyDescent="0.25">
      <c r="A8003">
        <v>8001</v>
      </c>
      <c r="B8003" s="3">
        <v>0.18442360999999999</v>
      </c>
      <c r="C8003" s="3">
        <v>1.9621050000000001E-2</v>
      </c>
    </row>
    <row r="8004" spans="1:3" x14ac:dyDescent="0.25">
      <c r="A8004">
        <v>8002</v>
      </c>
      <c r="B8004" s="3">
        <v>0.18445195</v>
      </c>
      <c r="C8004" s="3">
        <v>1.9623209999999999E-2</v>
      </c>
    </row>
    <row r="8005" spans="1:3" x14ac:dyDescent="0.25">
      <c r="A8005">
        <v>8003</v>
      </c>
      <c r="B8005" s="3">
        <v>0.18448030000000001</v>
      </c>
      <c r="C8005" s="3">
        <v>1.962537E-2</v>
      </c>
    </row>
    <row r="8006" spans="1:3" x14ac:dyDescent="0.25">
      <c r="A8006">
        <v>8004</v>
      </c>
      <c r="B8006" s="3">
        <v>0.18450865999999999</v>
      </c>
      <c r="C8006" s="3">
        <v>1.9627530000000001E-2</v>
      </c>
    </row>
    <row r="8007" spans="1:3" x14ac:dyDescent="0.25">
      <c r="A8007">
        <v>8005</v>
      </c>
      <c r="B8007" s="3">
        <v>0.18453701</v>
      </c>
      <c r="C8007" s="3">
        <v>1.9629690000000002E-2</v>
      </c>
    </row>
    <row r="8008" spans="1:3" x14ac:dyDescent="0.25">
      <c r="A8008">
        <v>8006</v>
      </c>
      <c r="B8008" s="3">
        <v>0.18456538</v>
      </c>
      <c r="C8008" s="3">
        <v>1.9631840000000001E-2</v>
      </c>
    </row>
    <row r="8009" spans="1:3" x14ac:dyDescent="0.25">
      <c r="A8009">
        <v>8007</v>
      </c>
      <c r="B8009" s="3">
        <v>0.18459375</v>
      </c>
      <c r="C8009" s="3">
        <v>1.9633999999999999E-2</v>
      </c>
    </row>
    <row r="8010" spans="1:3" x14ac:dyDescent="0.25">
      <c r="A8010">
        <v>8008</v>
      </c>
      <c r="B8010" s="3">
        <v>0.18462213</v>
      </c>
      <c r="C8010" s="3">
        <v>1.963616E-2</v>
      </c>
    </row>
    <row r="8011" spans="1:3" x14ac:dyDescent="0.25">
      <c r="A8011">
        <v>8009</v>
      </c>
      <c r="B8011" s="3">
        <v>0.18465050999999999</v>
      </c>
      <c r="C8011" s="3">
        <v>1.9638320000000001E-2</v>
      </c>
    </row>
    <row r="8012" spans="1:3" x14ac:dyDescent="0.25">
      <c r="A8012">
        <v>8010</v>
      </c>
      <c r="B8012" s="3">
        <v>0.18467890000000001</v>
      </c>
      <c r="C8012" s="3">
        <v>1.9640479999999998E-2</v>
      </c>
    </row>
    <row r="8013" spans="1:3" x14ac:dyDescent="0.25">
      <c r="A8013">
        <v>8011</v>
      </c>
      <c r="B8013" s="3">
        <v>0.18470729</v>
      </c>
      <c r="C8013" s="3">
        <v>1.9642639999999999E-2</v>
      </c>
    </row>
    <row r="8014" spans="1:3" x14ac:dyDescent="0.25">
      <c r="A8014">
        <v>8012</v>
      </c>
      <c r="B8014" s="3">
        <v>0.18473569000000001</v>
      </c>
      <c r="C8014" s="3">
        <v>1.96448E-2</v>
      </c>
    </row>
    <row r="8015" spans="1:3" x14ac:dyDescent="0.25">
      <c r="A8015">
        <v>8013</v>
      </c>
      <c r="B8015" s="3">
        <v>0.18476408999999999</v>
      </c>
      <c r="C8015" s="3">
        <v>1.9646960000000002E-2</v>
      </c>
    </row>
    <row r="8016" spans="1:3" x14ac:dyDescent="0.25">
      <c r="A8016">
        <v>8014</v>
      </c>
      <c r="B8016" s="3">
        <v>0.1847925</v>
      </c>
      <c r="C8016" s="3">
        <v>1.9649119999999999E-2</v>
      </c>
    </row>
    <row r="8017" spans="1:3" x14ac:dyDescent="0.25">
      <c r="A8017">
        <v>8015</v>
      </c>
      <c r="B8017" s="3">
        <v>0.18482092</v>
      </c>
      <c r="C8017" s="3">
        <v>1.9651289999999998E-2</v>
      </c>
    </row>
    <row r="8018" spans="1:3" x14ac:dyDescent="0.25">
      <c r="A8018">
        <v>8016</v>
      </c>
      <c r="B8018" s="3">
        <v>0.18484934</v>
      </c>
      <c r="C8018" s="3">
        <v>1.9653449999999999E-2</v>
      </c>
    </row>
    <row r="8019" spans="1:3" x14ac:dyDescent="0.25">
      <c r="A8019">
        <v>8017</v>
      </c>
      <c r="B8019" s="3">
        <v>0.18487777</v>
      </c>
      <c r="C8019" s="3">
        <v>1.965561E-2</v>
      </c>
    </row>
    <row r="8020" spans="1:3" x14ac:dyDescent="0.25">
      <c r="A8020">
        <v>8018</v>
      </c>
      <c r="B8020" s="3">
        <v>0.18490619999999999</v>
      </c>
      <c r="C8020" s="3">
        <v>1.9657770000000001E-2</v>
      </c>
    </row>
    <row r="8021" spans="1:3" x14ac:dyDescent="0.25">
      <c r="A8021">
        <v>8019</v>
      </c>
      <c r="B8021" s="3">
        <v>0.18493464000000001</v>
      </c>
      <c r="C8021" s="3">
        <v>1.9659929999999999E-2</v>
      </c>
    </row>
    <row r="8022" spans="1:3" x14ac:dyDescent="0.25">
      <c r="A8022">
        <v>8020</v>
      </c>
      <c r="B8022" s="3">
        <v>0.18496308</v>
      </c>
      <c r="C8022" s="3">
        <v>1.966209E-2</v>
      </c>
    </row>
    <row r="8023" spans="1:3" x14ac:dyDescent="0.25">
      <c r="A8023">
        <v>8021</v>
      </c>
      <c r="B8023" s="3">
        <v>0.18499152999999999</v>
      </c>
      <c r="C8023" s="3">
        <v>1.9664259999999999E-2</v>
      </c>
    </row>
    <row r="8024" spans="1:3" x14ac:dyDescent="0.25">
      <c r="A8024">
        <v>8022</v>
      </c>
      <c r="B8024" s="3">
        <v>0.18501999</v>
      </c>
      <c r="C8024" s="3">
        <v>1.966642E-2</v>
      </c>
    </row>
    <row r="8025" spans="1:3" x14ac:dyDescent="0.25">
      <c r="A8025">
        <v>8023</v>
      </c>
      <c r="B8025" s="3">
        <v>0.18504845</v>
      </c>
      <c r="C8025" s="3">
        <v>1.9668580000000001E-2</v>
      </c>
    </row>
    <row r="8026" spans="1:3" x14ac:dyDescent="0.25">
      <c r="A8026">
        <v>8024</v>
      </c>
      <c r="B8026" s="3">
        <v>0.18507691000000001</v>
      </c>
      <c r="C8026" s="3">
        <v>1.9670739999999999E-2</v>
      </c>
    </row>
    <row r="8027" spans="1:3" x14ac:dyDescent="0.25">
      <c r="A8027">
        <v>8025</v>
      </c>
      <c r="B8027" s="3">
        <v>0.18510538000000001</v>
      </c>
      <c r="C8027" s="3">
        <v>1.9672909999999998E-2</v>
      </c>
    </row>
    <row r="8028" spans="1:3" x14ac:dyDescent="0.25">
      <c r="A8028">
        <v>8026</v>
      </c>
      <c r="B8028" s="3">
        <v>0.18513386000000001</v>
      </c>
      <c r="C8028" s="3">
        <v>1.9675069999999999E-2</v>
      </c>
    </row>
    <row r="8029" spans="1:3" x14ac:dyDescent="0.25">
      <c r="A8029">
        <v>8027</v>
      </c>
      <c r="B8029" s="3">
        <v>0.18516234000000001</v>
      </c>
      <c r="C8029" s="3">
        <v>1.967723E-2</v>
      </c>
    </row>
    <row r="8030" spans="1:3" x14ac:dyDescent="0.25">
      <c r="A8030">
        <v>8028</v>
      </c>
      <c r="B8030" s="3">
        <v>0.18519083</v>
      </c>
      <c r="C8030" s="3">
        <v>1.96794E-2</v>
      </c>
    </row>
    <row r="8031" spans="1:3" x14ac:dyDescent="0.25">
      <c r="A8031">
        <v>8029</v>
      </c>
      <c r="B8031" s="3">
        <v>0.18521932999999999</v>
      </c>
      <c r="C8031" s="3">
        <v>1.9681560000000001E-2</v>
      </c>
    </row>
    <row r="8032" spans="1:3" x14ac:dyDescent="0.25">
      <c r="A8032">
        <v>8030</v>
      </c>
      <c r="B8032" s="3">
        <v>0.18524783</v>
      </c>
      <c r="C8032" s="3">
        <v>1.9683719999999998E-2</v>
      </c>
    </row>
    <row r="8033" spans="1:3" x14ac:dyDescent="0.25">
      <c r="A8033">
        <v>8031</v>
      </c>
      <c r="B8033" s="3">
        <v>0.18527632999999999</v>
      </c>
      <c r="C8033" s="3">
        <v>1.9685890000000001E-2</v>
      </c>
    </row>
    <row r="8034" spans="1:3" x14ac:dyDescent="0.25">
      <c r="A8034">
        <v>8032</v>
      </c>
      <c r="B8034" s="3">
        <v>0.18530484</v>
      </c>
      <c r="C8034" s="3">
        <v>1.9688049999999999E-2</v>
      </c>
    </row>
    <row r="8035" spans="1:3" x14ac:dyDescent="0.25">
      <c r="A8035">
        <v>8033</v>
      </c>
      <c r="B8035" s="3">
        <v>0.18533336</v>
      </c>
      <c r="C8035" s="3">
        <v>1.9690220000000001E-2</v>
      </c>
    </row>
    <row r="8036" spans="1:3" x14ac:dyDescent="0.25">
      <c r="A8036">
        <v>8034</v>
      </c>
      <c r="B8036" s="3">
        <v>0.18536188000000001</v>
      </c>
      <c r="C8036" s="3">
        <v>1.9692379999999999E-2</v>
      </c>
    </row>
    <row r="8037" spans="1:3" x14ac:dyDescent="0.25">
      <c r="A8037">
        <v>8035</v>
      </c>
      <c r="B8037" s="3">
        <v>0.18539041000000001</v>
      </c>
      <c r="C8037" s="3">
        <v>1.9694550000000002E-2</v>
      </c>
    </row>
    <row r="8038" spans="1:3" x14ac:dyDescent="0.25">
      <c r="A8038">
        <v>8036</v>
      </c>
      <c r="B8038" s="3">
        <v>0.18541894</v>
      </c>
      <c r="C8038" s="3">
        <v>1.9696709999999999E-2</v>
      </c>
    </row>
    <row r="8039" spans="1:3" x14ac:dyDescent="0.25">
      <c r="A8039">
        <v>8037</v>
      </c>
      <c r="B8039" s="3">
        <v>0.18544748</v>
      </c>
      <c r="C8039" s="3">
        <v>1.9698879999999998E-2</v>
      </c>
    </row>
    <row r="8040" spans="1:3" x14ac:dyDescent="0.25">
      <c r="A8040">
        <v>8038</v>
      </c>
      <c r="B8040" s="3">
        <v>0.18547602999999999</v>
      </c>
      <c r="C8040" s="3">
        <v>1.9701050000000001E-2</v>
      </c>
    </row>
    <row r="8041" spans="1:3" x14ac:dyDescent="0.25">
      <c r="A8041">
        <v>8039</v>
      </c>
      <c r="B8041" s="3">
        <v>0.18550458</v>
      </c>
      <c r="C8041" s="3">
        <v>1.9703209999999999E-2</v>
      </c>
    </row>
    <row r="8042" spans="1:3" x14ac:dyDescent="0.25">
      <c r="A8042">
        <v>8040</v>
      </c>
      <c r="B8042" s="3">
        <v>0.18553314000000001</v>
      </c>
      <c r="C8042" s="3">
        <v>1.9705380000000002E-2</v>
      </c>
    </row>
    <row r="8043" spans="1:3" x14ac:dyDescent="0.25">
      <c r="A8043">
        <v>8041</v>
      </c>
      <c r="B8043" s="3">
        <v>0.1855617</v>
      </c>
      <c r="C8043" s="3">
        <v>1.9707539999999999E-2</v>
      </c>
    </row>
    <row r="8044" spans="1:3" x14ac:dyDescent="0.25">
      <c r="A8044">
        <v>8042</v>
      </c>
      <c r="B8044" s="3">
        <v>0.18559027</v>
      </c>
      <c r="C8044" s="3">
        <v>1.9709709999999998E-2</v>
      </c>
    </row>
    <row r="8045" spans="1:3" x14ac:dyDescent="0.25">
      <c r="A8045">
        <v>8043</v>
      </c>
      <c r="B8045" s="3">
        <v>0.18561884000000001</v>
      </c>
      <c r="C8045" s="3">
        <v>1.9711880000000001E-2</v>
      </c>
    </row>
    <row r="8046" spans="1:3" x14ac:dyDescent="0.25">
      <c r="A8046">
        <v>8044</v>
      </c>
      <c r="B8046" s="3">
        <v>0.18564742000000001</v>
      </c>
      <c r="C8046" s="3">
        <v>1.9714039999999999E-2</v>
      </c>
    </row>
    <row r="8047" spans="1:3" x14ac:dyDescent="0.25">
      <c r="A8047">
        <v>8045</v>
      </c>
      <c r="B8047" s="3">
        <v>0.18567600000000001</v>
      </c>
      <c r="C8047" s="3">
        <v>1.9716210000000001E-2</v>
      </c>
    </row>
    <row r="8048" spans="1:3" x14ac:dyDescent="0.25">
      <c r="A8048">
        <v>8046</v>
      </c>
      <c r="B8048" s="3">
        <v>0.18570459</v>
      </c>
      <c r="C8048" s="3">
        <v>1.9718380000000001E-2</v>
      </c>
    </row>
    <row r="8049" spans="1:3" x14ac:dyDescent="0.25">
      <c r="A8049">
        <v>8047</v>
      </c>
      <c r="B8049" s="3">
        <v>0.18573318999999999</v>
      </c>
      <c r="C8049" s="3">
        <v>1.972055E-2</v>
      </c>
    </row>
    <row r="8050" spans="1:3" x14ac:dyDescent="0.25">
      <c r="A8050">
        <v>8048</v>
      </c>
      <c r="B8050" s="3">
        <v>0.18576179000000001</v>
      </c>
      <c r="C8050" s="3">
        <v>1.9722710000000001E-2</v>
      </c>
    </row>
    <row r="8051" spans="1:3" x14ac:dyDescent="0.25">
      <c r="A8051">
        <v>8049</v>
      </c>
      <c r="B8051" s="3">
        <v>0.18579039999999999</v>
      </c>
      <c r="C8051" s="3">
        <v>1.972488E-2</v>
      </c>
    </row>
    <row r="8052" spans="1:3" x14ac:dyDescent="0.25">
      <c r="A8052">
        <v>8050</v>
      </c>
      <c r="B8052" s="3">
        <v>0.18581901000000001</v>
      </c>
      <c r="C8052" s="3">
        <v>1.9727049999999999E-2</v>
      </c>
    </row>
    <row r="8053" spans="1:3" x14ac:dyDescent="0.25">
      <c r="A8053">
        <v>8051</v>
      </c>
      <c r="B8053" s="3">
        <v>0.18584763000000001</v>
      </c>
      <c r="C8053" s="3">
        <v>1.9729219999999999E-2</v>
      </c>
    </row>
    <row r="8054" spans="1:3" x14ac:dyDescent="0.25">
      <c r="A8054">
        <v>8052</v>
      </c>
      <c r="B8054" s="3">
        <v>0.18587624999999999</v>
      </c>
      <c r="C8054" s="3">
        <v>1.9731390000000001E-2</v>
      </c>
    </row>
    <row r="8055" spans="1:3" x14ac:dyDescent="0.25">
      <c r="A8055">
        <v>8053</v>
      </c>
      <c r="B8055" s="3">
        <v>0.18590487999999999</v>
      </c>
      <c r="C8055" s="3">
        <v>1.9733560000000001E-2</v>
      </c>
    </row>
    <row r="8056" spans="1:3" x14ac:dyDescent="0.25">
      <c r="A8056">
        <v>8054</v>
      </c>
      <c r="B8056" s="3">
        <v>0.18593351999999999</v>
      </c>
      <c r="C8056" s="3">
        <v>1.973573E-2</v>
      </c>
    </row>
    <row r="8057" spans="1:3" x14ac:dyDescent="0.25">
      <c r="A8057">
        <v>8055</v>
      </c>
      <c r="B8057" s="3">
        <v>0.18596215999999999</v>
      </c>
      <c r="C8057" s="3">
        <v>1.9737899999999999E-2</v>
      </c>
    </row>
    <row r="8058" spans="1:3" x14ac:dyDescent="0.25">
      <c r="A8058">
        <v>8056</v>
      </c>
      <c r="B8058" s="3">
        <v>0.18599080000000001</v>
      </c>
      <c r="C8058" s="3">
        <v>1.9740069999999998E-2</v>
      </c>
    </row>
    <row r="8059" spans="1:3" x14ac:dyDescent="0.25">
      <c r="A8059">
        <v>8057</v>
      </c>
      <c r="B8059" s="3">
        <v>0.18601946</v>
      </c>
      <c r="C8059" s="3">
        <v>1.974223E-2</v>
      </c>
    </row>
    <row r="8060" spans="1:3" x14ac:dyDescent="0.25">
      <c r="A8060">
        <v>8058</v>
      </c>
      <c r="B8060" s="3">
        <v>0.18604810999999999</v>
      </c>
      <c r="C8060" s="3">
        <v>1.9744399999999999E-2</v>
      </c>
    </row>
    <row r="8061" spans="1:3" x14ac:dyDescent="0.25">
      <c r="A8061">
        <v>8059</v>
      </c>
      <c r="B8061" s="3">
        <v>0.18607678</v>
      </c>
      <c r="C8061" s="3">
        <v>1.974658E-2</v>
      </c>
    </row>
    <row r="8062" spans="1:3" x14ac:dyDescent="0.25">
      <c r="A8062">
        <v>8060</v>
      </c>
      <c r="B8062" s="3">
        <v>0.18610545000000001</v>
      </c>
      <c r="C8062" s="3">
        <v>1.9748749999999999E-2</v>
      </c>
    </row>
    <row r="8063" spans="1:3" x14ac:dyDescent="0.25">
      <c r="A8063">
        <v>8061</v>
      </c>
      <c r="B8063" s="3">
        <v>0.18613411999999999</v>
      </c>
      <c r="C8063" s="3">
        <v>1.9750920000000002E-2</v>
      </c>
    </row>
    <row r="8064" spans="1:3" x14ac:dyDescent="0.25">
      <c r="A8064">
        <v>8062</v>
      </c>
      <c r="B8064" s="3">
        <v>0.18616279999999999</v>
      </c>
      <c r="C8064" s="3">
        <v>1.9753090000000001E-2</v>
      </c>
    </row>
    <row r="8065" spans="1:3" x14ac:dyDescent="0.25">
      <c r="A8065">
        <v>8063</v>
      </c>
      <c r="B8065" s="3">
        <v>0.18619148999999999</v>
      </c>
      <c r="C8065" s="3">
        <v>1.975526E-2</v>
      </c>
    </row>
    <row r="8066" spans="1:3" x14ac:dyDescent="0.25">
      <c r="A8066">
        <v>8064</v>
      </c>
      <c r="B8066" s="3">
        <v>0.18622018000000001</v>
      </c>
      <c r="C8066" s="3">
        <v>1.9757429999999999E-2</v>
      </c>
    </row>
    <row r="8067" spans="1:3" x14ac:dyDescent="0.25">
      <c r="A8067">
        <v>8065</v>
      </c>
      <c r="B8067" s="3">
        <v>0.18624888000000001</v>
      </c>
      <c r="C8067" s="3">
        <v>1.9759599999999999E-2</v>
      </c>
    </row>
    <row r="8068" spans="1:3" x14ac:dyDescent="0.25">
      <c r="A8068">
        <v>8066</v>
      </c>
      <c r="B8068" s="3">
        <v>0.18627758</v>
      </c>
      <c r="C8068" s="3">
        <v>1.9761770000000001E-2</v>
      </c>
    </row>
    <row r="8069" spans="1:3" x14ac:dyDescent="0.25">
      <c r="A8069">
        <v>8067</v>
      </c>
      <c r="B8069" s="3">
        <v>0.18630629000000001</v>
      </c>
      <c r="C8069" s="3">
        <v>1.9763940000000001E-2</v>
      </c>
    </row>
    <row r="8070" spans="1:3" x14ac:dyDescent="0.25">
      <c r="A8070">
        <v>8068</v>
      </c>
      <c r="B8070" s="3">
        <v>0.18633501</v>
      </c>
      <c r="C8070" s="3">
        <v>1.9766120000000002E-2</v>
      </c>
    </row>
    <row r="8071" spans="1:3" x14ac:dyDescent="0.25">
      <c r="A8071">
        <v>8069</v>
      </c>
      <c r="B8071" s="3">
        <v>0.18636373000000001</v>
      </c>
      <c r="C8071" s="3">
        <v>1.9768290000000001E-2</v>
      </c>
    </row>
    <row r="8072" spans="1:3" x14ac:dyDescent="0.25">
      <c r="A8072">
        <v>8070</v>
      </c>
      <c r="B8072" s="3">
        <v>0.18639244999999999</v>
      </c>
      <c r="C8072" s="3">
        <v>1.977046E-2</v>
      </c>
    </row>
    <row r="8073" spans="1:3" x14ac:dyDescent="0.25">
      <c r="A8073">
        <v>8071</v>
      </c>
      <c r="B8073" s="3">
        <v>0.18642118999999999</v>
      </c>
      <c r="C8073" s="3">
        <v>1.9772629999999999E-2</v>
      </c>
    </row>
    <row r="8074" spans="1:3" x14ac:dyDescent="0.25">
      <c r="A8074">
        <v>8072</v>
      </c>
      <c r="B8074" s="3">
        <v>0.18644991999999999</v>
      </c>
      <c r="C8074" s="3">
        <v>1.977481E-2</v>
      </c>
    </row>
    <row r="8075" spans="1:3" x14ac:dyDescent="0.25">
      <c r="A8075">
        <v>8073</v>
      </c>
      <c r="B8075" s="3">
        <v>0.18647867000000001</v>
      </c>
      <c r="C8075" s="3">
        <v>1.977698E-2</v>
      </c>
    </row>
    <row r="8076" spans="1:3" x14ac:dyDescent="0.25">
      <c r="A8076">
        <v>8074</v>
      </c>
      <c r="B8076" s="3">
        <v>0.18650741000000001</v>
      </c>
      <c r="C8076" s="3">
        <v>1.9779149999999999E-2</v>
      </c>
    </row>
    <row r="8077" spans="1:3" x14ac:dyDescent="0.25">
      <c r="A8077">
        <v>8075</v>
      </c>
      <c r="B8077" s="3">
        <v>0.18653617</v>
      </c>
      <c r="C8077" s="3">
        <v>1.978133E-2</v>
      </c>
    </row>
    <row r="8078" spans="1:3" x14ac:dyDescent="0.25">
      <c r="A8078">
        <v>8076</v>
      </c>
      <c r="B8078" s="3">
        <v>0.18656492999999999</v>
      </c>
      <c r="C8078" s="3">
        <v>1.9783499999999999E-2</v>
      </c>
    </row>
    <row r="8079" spans="1:3" x14ac:dyDescent="0.25">
      <c r="A8079">
        <v>8077</v>
      </c>
      <c r="B8079" s="3">
        <v>0.1865937</v>
      </c>
      <c r="C8079" s="3">
        <v>1.9785670000000002E-2</v>
      </c>
    </row>
    <row r="8080" spans="1:3" x14ac:dyDescent="0.25">
      <c r="A8080">
        <v>8078</v>
      </c>
      <c r="B8080" s="3">
        <v>0.18662247000000001</v>
      </c>
      <c r="C8080" s="3">
        <v>1.9787849999999999E-2</v>
      </c>
    </row>
    <row r="8081" spans="1:3" x14ac:dyDescent="0.25">
      <c r="A8081">
        <v>8079</v>
      </c>
      <c r="B8081" s="3">
        <v>0.18665124</v>
      </c>
      <c r="C8081" s="3">
        <v>1.9790019999999998E-2</v>
      </c>
    </row>
    <row r="8082" spans="1:3" x14ac:dyDescent="0.25">
      <c r="A8082">
        <v>8080</v>
      </c>
      <c r="B8082" s="3">
        <v>0.18668003</v>
      </c>
      <c r="C8082" s="3">
        <v>1.9792199999999999E-2</v>
      </c>
    </row>
    <row r="8083" spans="1:3" x14ac:dyDescent="0.25">
      <c r="A8083">
        <v>8081</v>
      </c>
      <c r="B8083" s="3">
        <v>0.18670882</v>
      </c>
      <c r="C8083" s="3">
        <v>1.9794369999999999E-2</v>
      </c>
    </row>
    <row r="8084" spans="1:3" x14ac:dyDescent="0.25">
      <c r="A8084">
        <v>8082</v>
      </c>
      <c r="B8084" s="3">
        <v>0.18673761</v>
      </c>
      <c r="C8084" s="3">
        <v>1.979655E-2</v>
      </c>
    </row>
    <row r="8085" spans="1:3" x14ac:dyDescent="0.25">
      <c r="A8085">
        <v>8083</v>
      </c>
      <c r="B8085" s="3">
        <v>0.18676640999999999</v>
      </c>
      <c r="C8085" s="3">
        <v>1.9798719999999999E-2</v>
      </c>
    </row>
    <row r="8086" spans="1:3" x14ac:dyDescent="0.25">
      <c r="A8086">
        <v>8084</v>
      </c>
      <c r="B8086" s="3">
        <v>0.18679522000000001</v>
      </c>
      <c r="C8086" s="3">
        <v>1.98009E-2</v>
      </c>
    </row>
    <row r="8087" spans="1:3" x14ac:dyDescent="0.25">
      <c r="A8087">
        <v>8085</v>
      </c>
      <c r="B8087" s="3">
        <v>0.18682403</v>
      </c>
      <c r="C8087" s="3">
        <v>1.9803069999999999E-2</v>
      </c>
    </row>
    <row r="8088" spans="1:3" x14ac:dyDescent="0.25">
      <c r="A8088">
        <v>8086</v>
      </c>
      <c r="B8088" s="3">
        <v>0.18685283999999999</v>
      </c>
      <c r="C8088" s="3">
        <v>1.980525E-2</v>
      </c>
    </row>
    <row r="8089" spans="1:3" x14ac:dyDescent="0.25">
      <c r="A8089">
        <v>8087</v>
      </c>
      <c r="B8089" s="3">
        <v>0.18688167</v>
      </c>
      <c r="C8089" s="3">
        <v>1.9807430000000001E-2</v>
      </c>
    </row>
    <row r="8090" spans="1:3" x14ac:dyDescent="0.25">
      <c r="A8090">
        <v>8088</v>
      </c>
      <c r="B8090" s="3">
        <v>0.18691050000000001</v>
      </c>
      <c r="C8090" s="3">
        <v>1.98096E-2</v>
      </c>
    </row>
    <row r="8091" spans="1:3" x14ac:dyDescent="0.25">
      <c r="A8091">
        <v>8089</v>
      </c>
      <c r="B8091" s="3">
        <v>0.18693932999999999</v>
      </c>
      <c r="C8091" s="3">
        <v>1.9811780000000001E-2</v>
      </c>
    </row>
    <row r="8092" spans="1:3" x14ac:dyDescent="0.25">
      <c r="A8092">
        <v>8090</v>
      </c>
      <c r="B8092" s="3">
        <v>0.18696816999999999</v>
      </c>
      <c r="C8092" s="3">
        <v>1.9813959999999999E-2</v>
      </c>
    </row>
    <row r="8093" spans="1:3" x14ac:dyDescent="0.25">
      <c r="A8093">
        <v>8091</v>
      </c>
      <c r="B8093" s="3">
        <v>0.18699702000000001</v>
      </c>
      <c r="C8093" s="3">
        <v>1.9816130000000001E-2</v>
      </c>
    </row>
    <row r="8094" spans="1:3" x14ac:dyDescent="0.25">
      <c r="A8094">
        <v>8092</v>
      </c>
      <c r="B8094" s="3">
        <v>0.18702587000000001</v>
      </c>
      <c r="C8094" s="3">
        <v>1.9818309999999999E-2</v>
      </c>
    </row>
    <row r="8095" spans="1:3" x14ac:dyDescent="0.25">
      <c r="A8095">
        <v>8093</v>
      </c>
      <c r="B8095" s="3">
        <v>0.18705472000000001</v>
      </c>
      <c r="C8095" s="3">
        <v>1.982049E-2</v>
      </c>
    </row>
    <row r="8096" spans="1:3" x14ac:dyDescent="0.25">
      <c r="A8096">
        <v>8094</v>
      </c>
      <c r="B8096" s="3">
        <v>0.18708358999999999</v>
      </c>
      <c r="C8096" s="3">
        <v>1.9822670000000001E-2</v>
      </c>
    </row>
    <row r="8097" spans="1:3" x14ac:dyDescent="0.25">
      <c r="A8097">
        <v>8095</v>
      </c>
      <c r="B8097" s="3">
        <v>0.18711246000000001</v>
      </c>
      <c r="C8097" s="3">
        <v>1.982484E-2</v>
      </c>
    </row>
    <row r="8098" spans="1:3" x14ac:dyDescent="0.25">
      <c r="A8098">
        <v>8096</v>
      </c>
      <c r="B8098" s="3">
        <v>0.18714132999999999</v>
      </c>
      <c r="C8098" s="3">
        <v>1.9827020000000001E-2</v>
      </c>
    </row>
    <row r="8099" spans="1:3" x14ac:dyDescent="0.25">
      <c r="A8099">
        <v>8097</v>
      </c>
      <c r="B8099" s="3">
        <v>0.18717021</v>
      </c>
      <c r="C8099" s="3">
        <v>1.9829200000000002E-2</v>
      </c>
    </row>
    <row r="8100" spans="1:3" x14ac:dyDescent="0.25">
      <c r="A8100">
        <v>8098</v>
      </c>
      <c r="B8100" s="3">
        <v>0.18719910000000001</v>
      </c>
      <c r="C8100" s="3">
        <v>1.9831379999999999E-2</v>
      </c>
    </row>
    <row r="8101" spans="1:3" x14ac:dyDescent="0.25">
      <c r="A8101">
        <v>8099</v>
      </c>
      <c r="B8101" s="3">
        <v>0.18722799000000001</v>
      </c>
      <c r="C8101" s="3">
        <v>1.983356E-2</v>
      </c>
    </row>
    <row r="8102" spans="1:3" x14ac:dyDescent="0.25">
      <c r="A8102">
        <v>8100</v>
      </c>
      <c r="B8102" s="3">
        <v>0.18725687999999999</v>
      </c>
      <c r="C8102" s="3">
        <v>1.9835740000000001E-2</v>
      </c>
    </row>
    <row r="8103" spans="1:3" x14ac:dyDescent="0.25">
      <c r="A8103">
        <v>8101</v>
      </c>
      <c r="B8103" s="3">
        <v>0.18728579000000001</v>
      </c>
      <c r="C8103" s="3">
        <v>1.983791E-2</v>
      </c>
    </row>
    <row r="8104" spans="1:3" x14ac:dyDescent="0.25">
      <c r="A8104">
        <v>8102</v>
      </c>
      <c r="B8104" s="3">
        <v>0.1873147</v>
      </c>
      <c r="C8104" s="3">
        <v>1.9840090000000001E-2</v>
      </c>
    </row>
    <row r="8105" spans="1:3" x14ac:dyDescent="0.25">
      <c r="A8105">
        <v>8103</v>
      </c>
      <c r="B8105" s="3">
        <v>0.18734360999999999</v>
      </c>
      <c r="C8105" s="3">
        <v>1.9842269999999999E-2</v>
      </c>
    </row>
    <row r="8106" spans="1:3" x14ac:dyDescent="0.25">
      <c r="A8106">
        <v>8104</v>
      </c>
      <c r="B8106" s="3">
        <v>0.18737253000000001</v>
      </c>
      <c r="C8106" s="3">
        <v>1.984445E-2</v>
      </c>
    </row>
    <row r="8107" spans="1:3" x14ac:dyDescent="0.25">
      <c r="A8107">
        <v>8105</v>
      </c>
      <c r="B8107" s="3">
        <v>0.18740145999999999</v>
      </c>
      <c r="C8107" s="3">
        <v>1.9846630000000001E-2</v>
      </c>
    </row>
    <row r="8108" spans="1:3" x14ac:dyDescent="0.25">
      <c r="A8108">
        <v>8106</v>
      </c>
      <c r="B8108" s="3">
        <v>0.18743039</v>
      </c>
      <c r="C8108" s="3">
        <v>1.9848810000000001E-2</v>
      </c>
    </row>
    <row r="8109" spans="1:3" x14ac:dyDescent="0.25">
      <c r="A8109">
        <v>8107</v>
      </c>
      <c r="B8109" s="3">
        <v>0.18745932000000001</v>
      </c>
      <c r="C8109" s="3">
        <v>1.9850989999999999E-2</v>
      </c>
    </row>
    <row r="8110" spans="1:3" x14ac:dyDescent="0.25">
      <c r="A8110">
        <v>8108</v>
      </c>
      <c r="B8110" s="3">
        <v>0.18748827000000001</v>
      </c>
      <c r="C8110" s="3">
        <v>1.985317E-2</v>
      </c>
    </row>
    <row r="8111" spans="1:3" x14ac:dyDescent="0.25">
      <c r="A8111">
        <v>8109</v>
      </c>
      <c r="B8111" s="3">
        <v>0.18751722000000001</v>
      </c>
      <c r="C8111" s="3">
        <v>1.9855359999999999E-2</v>
      </c>
    </row>
    <row r="8112" spans="1:3" x14ac:dyDescent="0.25">
      <c r="A8112">
        <v>8110</v>
      </c>
      <c r="B8112" s="3">
        <v>0.18754617000000001</v>
      </c>
      <c r="C8112" s="3">
        <v>1.985754E-2</v>
      </c>
    </row>
    <row r="8113" spans="1:3" x14ac:dyDescent="0.25">
      <c r="A8113">
        <v>8111</v>
      </c>
      <c r="B8113" s="3">
        <v>0.18757513000000001</v>
      </c>
      <c r="C8113" s="3">
        <v>1.9859720000000001E-2</v>
      </c>
    </row>
    <row r="8114" spans="1:3" x14ac:dyDescent="0.25">
      <c r="A8114">
        <v>8112</v>
      </c>
      <c r="B8114" s="3">
        <v>0.1876041</v>
      </c>
      <c r="C8114" s="3">
        <v>1.9861899999999998E-2</v>
      </c>
    </row>
    <row r="8115" spans="1:3" x14ac:dyDescent="0.25">
      <c r="A8115">
        <v>8113</v>
      </c>
      <c r="B8115" s="3">
        <v>0.18763307000000001</v>
      </c>
      <c r="C8115" s="3">
        <v>1.9864079999999999E-2</v>
      </c>
    </row>
    <row r="8116" spans="1:3" x14ac:dyDescent="0.25">
      <c r="A8116">
        <v>8114</v>
      </c>
      <c r="B8116" s="3">
        <v>0.18766204</v>
      </c>
      <c r="C8116" s="3">
        <v>1.986626E-2</v>
      </c>
    </row>
    <row r="8117" spans="1:3" x14ac:dyDescent="0.25">
      <c r="A8117">
        <v>8115</v>
      </c>
      <c r="B8117" s="3">
        <v>0.18769103000000001</v>
      </c>
      <c r="C8117" s="3">
        <v>1.9868440000000001E-2</v>
      </c>
    </row>
    <row r="8118" spans="1:3" x14ac:dyDescent="0.25">
      <c r="A8118">
        <v>8116</v>
      </c>
      <c r="B8118" s="3">
        <v>0.18772001999999999</v>
      </c>
      <c r="C8118" s="3">
        <v>1.987063E-2</v>
      </c>
    </row>
    <row r="8119" spans="1:3" x14ac:dyDescent="0.25">
      <c r="A8119">
        <v>8117</v>
      </c>
      <c r="B8119" s="3">
        <v>0.18774900999999999</v>
      </c>
      <c r="C8119" s="3">
        <v>1.9872810000000001E-2</v>
      </c>
    </row>
    <row r="8120" spans="1:3" x14ac:dyDescent="0.25">
      <c r="A8120">
        <v>8118</v>
      </c>
      <c r="B8120" s="3">
        <v>0.18777801</v>
      </c>
      <c r="C8120" s="3">
        <v>1.9874989999999999E-2</v>
      </c>
    </row>
    <row r="8121" spans="1:3" x14ac:dyDescent="0.25">
      <c r="A8121">
        <v>8119</v>
      </c>
      <c r="B8121" s="3">
        <v>0.18780701999999999</v>
      </c>
      <c r="C8121" s="3">
        <v>1.9877180000000001E-2</v>
      </c>
    </row>
    <row r="8122" spans="1:3" x14ac:dyDescent="0.25">
      <c r="A8122">
        <v>8120</v>
      </c>
      <c r="B8122" s="3">
        <v>0.18783602999999999</v>
      </c>
      <c r="C8122" s="3">
        <v>1.9879359999999999E-2</v>
      </c>
    </row>
    <row r="8123" spans="1:3" x14ac:dyDescent="0.25">
      <c r="A8123">
        <v>8121</v>
      </c>
      <c r="B8123" s="3">
        <v>0.18786505000000001</v>
      </c>
      <c r="C8123" s="3">
        <v>1.988154E-2</v>
      </c>
    </row>
    <row r="8124" spans="1:3" x14ac:dyDescent="0.25">
      <c r="A8124">
        <v>8122</v>
      </c>
      <c r="B8124" s="3">
        <v>0.18789407</v>
      </c>
      <c r="C8124" s="3">
        <v>1.9883729999999999E-2</v>
      </c>
    </row>
    <row r="8125" spans="1:3" x14ac:dyDescent="0.25">
      <c r="A8125">
        <v>8123</v>
      </c>
      <c r="B8125" s="3">
        <v>0.18792310000000001</v>
      </c>
      <c r="C8125" s="3">
        <v>1.988591E-2</v>
      </c>
    </row>
    <row r="8126" spans="1:3" x14ac:dyDescent="0.25">
      <c r="A8126">
        <v>8124</v>
      </c>
      <c r="B8126" s="3">
        <v>0.18795213</v>
      </c>
      <c r="C8126" s="3">
        <v>1.9888090000000001E-2</v>
      </c>
    </row>
    <row r="8127" spans="1:3" x14ac:dyDescent="0.25">
      <c r="A8127">
        <v>8125</v>
      </c>
      <c r="B8127" s="3">
        <v>0.18798117</v>
      </c>
      <c r="C8127" s="3">
        <v>1.989028E-2</v>
      </c>
    </row>
    <row r="8128" spans="1:3" x14ac:dyDescent="0.25">
      <c r="A8128">
        <v>8126</v>
      </c>
      <c r="B8128" s="3">
        <v>0.18801022000000001</v>
      </c>
      <c r="C8128" s="3">
        <v>1.9892460000000001E-2</v>
      </c>
    </row>
    <row r="8129" spans="1:3" x14ac:dyDescent="0.25">
      <c r="A8129">
        <v>8127</v>
      </c>
      <c r="B8129" s="3">
        <v>0.18803927000000001</v>
      </c>
      <c r="C8129" s="3">
        <v>1.989465E-2</v>
      </c>
    </row>
    <row r="8130" spans="1:3" x14ac:dyDescent="0.25">
      <c r="A8130">
        <v>8128</v>
      </c>
      <c r="B8130" s="3">
        <v>0.18806833000000001</v>
      </c>
      <c r="C8130" s="3">
        <v>1.9896830000000001E-2</v>
      </c>
    </row>
    <row r="8131" spans="1:3" x14ac:dyDescent="0.25">
      <c r="A8131">
        <v>8129</v>
      </c>
      <c r="B8131" s="3">
        <v>0.18809739</v>
      </c>
      <c r="C8131" s="3">
        <v>1.989902E-2</v>
      </c>
    </row>
    <row r="8132" spans="1:3" x14ac:dyDescent="0.25">
      <c r="A8132">
        <v>8130</v>
      </c>
      <c r="B8132" s="3">
        <v>0.18812646</v>
      </c>
      <c r="C8132" s="3">
        <v>1.9901200000000001E-2</v>
      </c>
    </row>
    <row r="8133" spans="1:3" x14ac:dyDescent="0.25">
      <c r="A8133">
        <v>8131</v>
      </c>
      <c r="B8133" s="3">
        <v>0.18815554000000001</v>
      </c>
      <c r="C8133" s="3">
        <v>1.990339E-2</v>
      </c>
    </row>
    <row r="8134" spans="1:3" x14ac:dyDescent="0.25">
      <c r="A8134">
        <v>8132</v>
      </c>
      <c r="B8134" s="3">
        <v>0.18818462</v>
      </c>
      <c r="C8134" s="3">
        <v>1.9905570000000001E-2</v>
      </c>
    </row>
    <row r="8135" spans="1:3" x14ac:dyDescent="0.25">
      <c r="A8135">
        <v>8133</v>
      </c>
      <c r="B8135" s="3">
        <v>0.18821370000000001</v>
      </c>
      <c r="C8135" s="3">
        <v>1.990776E-2</v>
      </c>
    </row>
    <row r="8136" spans="1:3" x14ac:dyDescent="0.25">
      <c r="A8136">
        <v>8134</v>
      </c>
      <c r="B8136" s="3">
        <v>0.18824279999999999</v>
      </c>
      <c r="C8136" s="3">
        <v>1.9909940000000001E-2</v>
      </c>
    </row>
    <row r="8137" spans="1:3" x14ac:dyDescent="0.25">
      <c r="A8137">
        <v>8135</v>
      </c>
      <c r="B8137" s="3">
        <v>0.18827189</v>
      </c>
      <c r="C8137" s="3">
        <v>1.991213E-2</v>
      </c>
    </row>
    <row r="8138" spans="1:3" x14ac:dyDescent="0.25">
      <c r="A8138">
        <v>8136</v>
      </c>
      <c r="B8138" s="3">
        <v>0.188301</v>
      </c>
      <c r="C8138" s="3">
        <v>1.9914319999999999E-2</v>
      </c>
    </row>
    <row r="8139" spans="1:3" x14ac:dyDescent="0.25">
      <c r="A8139">
        <v>8137</v>
      </c>
      <c r="B8139" s="3">
        <v>0.18833011</v>
      </c>
      <c r="C8139" s="3">
        <v>1.99165E-2</v>
      </c>
    </row>
    <row r="8140" spans="1:3" x14ac:dyDescent="0.25">
      <c r="A8140">
        <v>8138</v>
      </c>
      <c r="B8140" s="3">
        <v>0.18835921999999999</v>
      </c>
      <c r="C8140" s="3">
        <v>1.9918689999999999E-2</v>
      </c>
    </row>
    <row r="8141" spans="1:3" x14ac:dyDescent="0.25">
      <c r="A8141">
        <v>8139</v>
      </c>
      <c r="B8141" s="3">
        <v>0.18838833999999999</v>
      </c>
      <c r="C8141" s="3">
        <v>1.9920879999999998E-2</v>
      </c>
    </row>
    <row r="8142" spans="1:3" x14ac:dyDescent="0.25">
      <c r="A8142">
        <v>8140</v>
      </c>
      <c r="B8142" s="3">
        <v>0.18841747</v>
      </c>
      <c r="C8142" s="3">
        <v>1.9923070000000001E-2</v>
      </c>
    </row>
    <row r="8143" spans="1:3" x14ac:dyDescent="0.25">
      <c r="A8143">
        <v>8141</v>
      </c>
      <c r="B8143" s="3">
        <v>0.18844659999999999</v>
      </c>
      <c r="C8143" s="3">
        <v>1.9925249999999999E-2</v>
      </c>
    </row>
    <row r="8144" spans="1:3" x14ac:dyDescent="0.25">
      <c r="A8144">
        <v>8142</v>
      </c>
      <c r="B8144" s="3">
        <v>0.18847574</v>
      </c>
      <c r="C8144" s="3">
        <v>1.9927440000000001E-2</v>
      </c>
    </row>
    <row r="8145" spans="1:3" x14ac:dyDescent="0.25">
      <c r="A8145">
        <v>8143</v>
      </c>
      <c r="B8145" s="3">
        <v>0.18850489000000001</v>
      </c>
      <c r="C8145" s="3">
        <v>1.992963E-2</v>
      </c>
    </row>
    <row r="8146" spans="1:3" x14ac:dyDescent="0.25">
      <c r="A8146">
        <v>8144</v>
      </c>
      <c r="B8146" s="3">
        <v>0.18853404000000001</v>
      </c>
      <c r="C8146" s="3">
        <v>1.9931819999999999E-2</v>
      </c>
    </row>
    <row r="8147" spans="1:3" x14ac:dyDescent="0.25">
      <c r="A8147">
        <v>8145</v>
      </c>
      <c r="B8147" s="3">
        <v>0.18856318999999999</v>
      </c>
      <c r="C8147" s="3">
        <v>1.9934009999999999E-2</v>
      </c>
    </row>
    <row r="8148" spans="1:3" x14ac:dyDescent="0.25">
      <c r="A8148">
        <v>8146</v>
      </c>
      <c r="B8148" s="3">
        <v>0.18859234999999999</v>
      </c>
      <c r="C8148" s="3">
        <v>1.9936200000000001E-2</v>
      </c>
    </row>
    <row r="8149" spans="1:3" x14ac:dyDescent="0.25">
      <c r="A8149">
        <v>8147</v>
      </c>
      <c r="B8149" s="3">
        <v>0.18862151999999999</v>
      </c>
      <c r="C8149" s="3">
        <v>1.9938379999999999E-2</v>
      </c>
    </row>
    <row r="8150" spans="1:3" x14ac:dyDescent="0.25">
      <c r="A8150">
        <v>8148</v>
      </c>
      <c r="B8150" s="3">
        <v>0.18865069000000001</v>
      </c>
      <c r="C8150" s="3">
        <v>1.9940570000000001E-2</v>
      </c>
    </row>
    <row r="8151" spans="1:3" x14ac:dyDescent="0.25">
      <c r="A8151">
        <v>8149</v>
      </c>
      <c r="B8151" s="3">
        <v>0.18867987</v>
      </c>
      <c r="C8151" s="3">
        <v>1.994276E-2</v>
      </c>
    </row>
    <row r="8152" spans="1:3" x14ac:dyDescent="0.25">
      <c r="A8152">
        <v>8150</v>
      </c>
      <c r="B8152" s="3">
        <v>0.18870906000000001</v>
      </c>
      <c r="C8152" s="3">
        <v>1.9944949999999999E-2</v>
      </c>
    </row>
    <row r="8153" spans="1:3" x14ac:dyDescent="0.25">
      <c r="A8153">
        <v>8151</v>
      </c>
      <c r="B8153" s="3">
        <v>0.18873825</v>
      </c>
      <c r="C8153" s="3">
        <v>1.9947139999999999E-2</v>
      </c>
    </row>
    <row r="8154" spans="1:3" x14ac:dyDescent="0.25">
      <c r="A8154">
        <v>8152</v>
      </c>
      <c r="B8154" s="3">
        <v>0.18876744000000001</v>
      </c>
      <c r="C8154" s="3">
        <v>1.9949330000000001E-2</v>
      </c>
    </row>
    <row r="8155" spans="1:3" x14ac:dyDescent="0.25">
      <c r="A8155">
        <v>8153</v>
      </c>
      <c r="B8155" s="3">
        <v>0.18879665000000001</v>
      </c>
      <c r="C8155" s="3">
        <v>1.995152E-2</v>
      </c>
    </row>
    <row r="8156" spans="1:3" x14ac:dyDescent="0.25">
      <c r="A8156">
        <v>8154</v>
      </c>
      <c r="B8156" s="3">
        <v>0.18882584999999999</v>
      </c>
      <c r="C8156" s="3">
        <v>1.995371E-2</v>
      </c>
    </row>
    <row r="8157" spans="1:3" x14ac:dyDescent="0.25">
      <c r="A8157">
        <v>8155</v>
      </c>
      <c r="B8157" s="3">
        <v>0.18885507000000001</v>
      </c>
      <c r="C8157" s="3">
        <v>1.9955899999999999E-2</v>
      </c>
    </row>
    <row r="8158" spans="1:3" x14ac:dyDescent="0.25">
      <c r="A8158">
        <v>8156</v>
      </c>
      <c r="B8158" s="3">
        <v>0.18888429000000001</v>
      </c>
      <c r="C8158" s="3">
        <v>1.9958090000000001E-2</v>
      </c>
    </row>
    <row r="8159" spans="1:3" x14ac:dyDescent="0.25">
      <c r="A8159">
        <v>8157</v>
      </c>
      <c r="B8159" s="3">
        <v>0.18891351000000001</v>
      </c>
      <c r="C8159" s="3">
        <v>1.9960289999999999E-2</v>
      </c>
    </row>
    <row r="8160" spans="1:3" x14ac:dyDescent="0.25">
      <c r="A8160">
        <v>8158</v>
      </c>
      <c r="B8160" s="3">
        <v>0.18894274</v>
      </c>
      <c r="C8160" s="3">
        <v>1.9962480000000001E-2</v>
      </c>
    </row>
    <row r="8161" spans="1:3" x14ac:dyDescent="0.25">
      <c r="A8161">
        <v>8159</v>
      </c>
      <c r="B8161" s="3">
        <v>0.18897198000000001</v>
      </c>
      <c r="C8161" s="3">
        <v>1.996467E-2</v>
      </c>
    </row>
    <row r="8162" spans="1:3" x14ac:dyDescent="0.25">
      <c r="A8162">
        <v>8160</v>
      </c>
      <c r="B8162" s="3">
        <v>0.18900122</v>
      </c>
      <c r="C8162" s="3">
        <v>1.9966859999999999E-2</v>
      </c>
    </row>
    <row r="8163" spans="1:3" x14ac:dyDescent="0.25">
      <c r="A8163">
        <v>8161</v>
      </c>
      <c r="B8163" s="3">
        <v>0.18903047000000001</v>
      </c>
      <c r="C8163" s="3">
        <v>1.9969049999999999E-2</v>
      </c>
    </row>
    <row r="8164" spans="1:3" x14ac:dyDescent="0.25">
      <c r="A8164">
        <v>8162</v>
      </c>
      <c r="B8164" s="3">
        <v>0.18905973000000001</v>
      </c>
      <c r="C8164" s="3">
        <v>1.9971240000000001E-2</v>
      </c>
    </row>
    <row r="8165" spans="1:3" x14ac:dyDescent="0.25">
      <c r="A8165">
        <v>8163</v>
      </c>
      <c r="B8165" s="3">
        <v>0.18908899000000001</v>
      </c>
      <c r="C8165" s="3">
        <v>1.9973439999999999E-2</v>
      </c>
    </row>
    <row r="8166" spans="1:3" x14ac:dyDescent="0.25">
      <c r="A8166">
        <v>8164</v>
      </c>
      <c r="B8166" s="3">
        <v>0.18911824999999999</v>
      </c>
      <c r="C8166" s="3">
        <v>1.9975630000000001E-2</v>
      </c>
    </row>
    <row r="8167" spans="1:3" x14ac:dyDescent="0.25">
      <c r="A8167">
        <v>8165</v>
      </c>
      <c r="B8167" s="3">
        <v>0.18914752000000001</v>
      </c>
      <c r="C8167" s="3">
        <v>1.997782E-2</v>
      </c>
    </row>
    <row r="8168" spans="1:3" x14ac:dyDescent="0.25">
      <c r="A8168">
        <v>8166</v>
      </c>
      <c r="B8168" s="3">
        <v>0.18917680000000001</v>
      </c>
      <c r="C8168" s="3">
        <v>1.9980009999999999E-2</v>
      </c>
    </row>
    <row r="8169" spans="1:3" x14ac:dyDescent="0.25">
      <c r="A8169">
        <v>8167</v>
      </c>
      <c r="B8169" s="3">
        <v>0.18920608</v>
      </c>
      <c r="C8169" s="3">
        <v>1.998221E-2</v>
      </c>
    </row>
    <row r="8170" spans="1:3" x14ac:dyDescent="0.25">
      <c r="A8170">
        <v>8168</v>
      </c>
      <c r="B8170" s="3">
        <v>0.18923537000000001</v>
      </c>
      <c r="C8170" s="3">
        <v>1.9984399999999999E-2</v>
      </c>
    </row>
    <row r="8171" spans="1:3" x14ac:dyDescent="0.25">
      <c r="A8171">
        <v>8169</v>
      </c>
      <c r="B8171" s="3">
        <v>0.18926467</v>
      </c>
      <c r="C8171" s="3">
        <v>1.9986589999999999E-2</v>
      </c>
    </row>
    <row r="8172" spans="1:3" x14ac:dyDescent="0.25">
      <c r="A8172">
        <v>8170</v>
      </c>
      <c r="B8172" s="3">
        <v>0.18929397000000001</v>
      </c>
      <c r="C8172" s="3">
        <v>1.9988789999999999E-2</v>
      </c>
    </row>
    <row r="8173" spans="1:3" x14ac:dyDescent="0.25">
      <c r="A8173">
        <v>8171</v>
      </c>
      <c r="B8173" s="3">
        <v>0.18932326999999999</v>
      </c>
      <c r="C8173" s="3">
        <v>1.9990979999999998E-2</v>
      </c>
    </row>
    <row r="8174" spans="1:3" x14ac:dyDescent="0.25">
      <c r="A8174">
        <v>8172</v>
      </c>
      <c r="B8174" s="3">
        <v>0.18935258999999999</v>
      </c>
      <c r="C8174" s="3">
        <v>1.9993179999999999E-2</v>
      </c>
    </row>
    <row r="8175" spans="1:3" x14ac:dyDescent="0.25">
      <c r="A8175">
        <v>8173</v>
      </c>
      <c r="B8175" s="3">
        <v>0.18938189999999999</v>
      </c>
      <c r="C8175" s="3">
        <v>1.9995369999999998E-2</v>
      </c>
    </row>
    <row r="8176" spans="1:3" x14ac:dyDescent="0.25">
      <c r="A8176">
        <v>8174</v>
      </c>
      <c r="B8176" s="3">
        <v>0.18941123000000001</v>
      </c>
      <c r="C8176" s="3">
        <v>1.9997569999999999E-2</v>
      </c>
    </row>
    <row r="8177" spans="1:3" x14ac:dyDescent="0.25">
      <c r="A8177">
        <v>8175</v>
      </c>
      <c r="B8177" s="3">
        <v>0.18944056000000001</v>
      </c>
      <c r="C8177" s="3">
        <v>1.9999759999999998E-2</v>
      </c>
    </row>
    <row r="8178" spans="1:3" x14ac:dyDescent="0.25">
      <c r="A8178">
        <v>8176</v>
      </c>
      <c r="B8178" s="3">
        <v>0.18946989</v>
      </c>
      <c r="C8178" s="3">
        <v>2.0001959999999999E-2</v>
      </c>
    </row>
    <row r="8179" spans="1:3" x14ac:dyDescent="0.25">
      <c r="A8179">
        <v>8177</v>
      </c>
      <c r="B8179" s="3">
        <v>0.18949922999999999</v>
      </c>
      <c r="C8179" s="3">
        <v>2.0004149999999998E-2</v>
      </c>
    </row>
    <row r="8180" spans="1:3" x14ac:dyDescent="0.25">
      <c r="A8180">
        <v>8178</v>
      </c>
      <c r="B8180" s="3">
        <v>0.18952858</v>
      </c>
      <c r="C8180" s="3">
        <v>2.0006349999999999E-2</v>
      </c>
    </row>
    <row r="8181" spans="1:3" x14ac:dyDescent="0.25">
      <c r="A8181">
        <v>8179</v>
      </c>
      <c r="B8181" s="3">
        <v>0.18955793000000001</v>
      </c>
      <c r="C8181" s="3">
        <v>2.0008539999999998E-2</v>
      </c>
    </row>
    <row r="8182" spans="1:3" x14ac:dyDescent="0.25">
      <c r="A8182">
        <v>8180</v>
      </c>
      <c r="B8182" s="3">
        <v>0.18958728999999999</v>
      </c>
      <c r="C8182" s="3">
        <v>2.0010739999999999E-2</v>
      </c>
    </row>
    <row r="8183" spans="1:3" x14ac:dyDescent="0.25">
      <c r="A8183">
        <v>8181</v>
      </c>
      <c r="B8183" s="3">
        <v>0.18961665999999999</v>
      </c>
      <c r="C8183" s="3">
        <v>2.001294E-2</v>
      </c>
    </row>
    <row r="8184" spans="1:3" x14ac:dyDescent="0.25">
      <c r="A8184">
        <v>8182</v>
      </c>
      <c r="B8184" s="3">
        <v>0.18964602999999999</v>
      </c>
      <c r="C8184" s="3">
        <v>2.0015129999999999E-2</v>
      </c>
    </row>
    <row r="8185" spans="1:3" x14ac:dyDescent="0.25">
      <c r="A8185">
        <v>8183</v>
      </c>
      <c r="B8185" s="3">
        <v>0.18967539999999999</v>
      </c>
      <c r="C8185" s="3">
        <v>2.001733E-2</v>
      </c>
    </row>
    <row r="8186" spans="1:3" x14ac:dyDescent="0.25">
      <c r="A8186">
        <v>8184</v>
      </c>
      <c r="B8186" s="3">
        <v>0.18970479000000001</v>
      </c>
      <c r="C8186" s="3">
        <v>2.0019530000000001E-2</v>
      </c>
    </row>
    <row r="8187" spans="1:3" x14ac:dyDescent="0.25">
      <c r="A8187">
        <v>8185</v>
      </c>
      <c r="B8187" s="3">
        <v>0.18973417000000001</v>
      </c>
      <c r="C8187" s="3">
        <v>2.002172E-2</v>
      </c>
    </row>
    <row r="8188" spans="1:3" x14ac:dyDescent="0.25">
      <c r="A8188">
        <v>8186</v>
      </c>
      <c r="B8188" s="3">
        <v>0.18976356999999999</v>
      </c>
      <c r="C8188" s="3">
        <v>2.0023920000000001E-2</v>
      </c>
    </row>
    <row r="8189" spans="1:3" x14ac:dyDescent="0.25">
      <c r="A8189">
        <v>8187</v>
      </c>
      <c r="B8189" s="3">
        <v>0.18979297000000001</v>
      </c>
      <c r="C8189" s="3">
        <v>2.0026120000000001E-2</v>
      </c>
    </row>
    <row r="8190" spans="1:3" x14ac:dyDescent="0.25">
      <c r="A8190">
        <v>8188</v>
      </c>
      <c r="B8190" s="3">
        <v>0.18982236999999999</v>
      </c>
      <c r="C8190" s="3">
        <v>2.0028319999999999E-2</v>
      </c>
    </row>
    <row r="8191" spans="1:3" x14ac:dyDescent="0.25">
      <c r="A8191">
        <v>8189</v>
      </c>
      <c r="B8191" s="3">
        <v>0.18985178</v>
      </c>
      <c r="C8191" s="3">
        <v>2.0030510000000001E-2</v>
      </c>
    </row>
    <row r="8192" spans="1:3" x14ac:dyDescent="0.25">
      <c r="A8192">
        <v>8190</v>
      </c>
      <c r="B8192" s="3">
        <v>0.1898812</v>
      </c>
      <c r="C8192" s="3">
        <v>2.0032709999999999E-2</v>
      </c>
    </row>
    <row r="8193" spans="1:3" x14ac:dyDescent="0.25">
      <c r="A8193">
        <v>8191</v>
      </c>
      <c r="B8193" s="3">
        <v>0.18991062</v>
      </c>
      <c r="C8193" s="3">
        <v>2.003491E-2</v>
      </c>
    </row>
    <row r="8194" spans="1:3" x14ac:dyDescent="0.25">
      <c r="A8194">
        <v>8192</v>
      </c>
      <c r="B8194" s="3">
        <v>0.18994005</v>
      </c>
      <c r="C8194" s="3">
        <v>2.003711E-2</v>
      </c>
    </row>
    <row r="8195" spans="1:3" x14ac:dyDescent="0.25">
      <c r="A8195">
        <v>8193</v>
      </c>
      <c r="B8195" s="3">
        <v>0.18996948999999999</v>
      </c>
      <c r="C8195" s="3">
        <v>2.0039310000000001E-2</v>
      </c>
    </row>
    <row r="8196" spans="1:3" x14ac:dyDescent="0.25">
      <c r="A8196">
        <v>8194</v>
      </c>
      <c r="B8196" s="3">
        <v>0.18999893000000001</v>
      </c>
      <c r="C8196" s="3">
        <v>2.0041509999999998E-2</v>
      </c>
    </row>
    <row r="8197" spans="1:3" x14ac:dyDescent="0.25">
      <c r="A8197">
        <v>8195</v>
      </c>
      <c r="B8197" s="3">
        <v>0.19002837</v>
      </c>
      <c r="C8197" s="3">
        <v>2.0043709999999999E-2</v>
      </c>
    </row>
    <row r="8198" spans="1:3" x14ac:dyDescent="0.25">
      <c r="A8198">
        <v>8196</v>
      </c>
      <c r="B8198" s="3">
        <v>0.19005783000000001</v>
      </c>
      <c r="C8198" s="3">
        <v>2.004591E-2</v>
      </c>
    </row>
    <row r="8199" spans="1:3" x14ac:dyDescent="0.25">
      <c r="A8199">
        <v>8197</v>
      </c>
      <c r="B8199" s="3">
        <v>0.19008728</v>
      </c>
      <c r="C8199" s="3">
        <v>2.0048099999999999E-2</v>
      </c>
    </row>
    <row r="8200" spans="1:3" x14ac:dyDescent="0.25">
      <c r="A8200">
        <v>8198</v>
      </c>
      <c r="B8200" s="3">
        <v>0.19011675</v>
      </c>
      <c r="C8200" s="3">
        <v>2.00503E-2</v>
      </c>
    </row>
    <row r="8201" spans="1:3" x14ac:dyDescent="0.25">
      <c r="A8201">
        <v>8199</v>
      </c>
      <c r="B8201" s="3">
        <v>0.19014622</v>
      </c>
      <c r="C8201" s="3">
        <v>2.0052500000000001E-2</v>
      </c>
    </row>
    <row r="8202" spans="1:3" x14ac:dyDescent="0.25">
      <c r="A8202">
        <v>8200</v>
      </c>
      <c r="B8202" s="3">
        <v>0.19017569000000001</v>
      </c>
      <c r="C8202" s="3">
        <v>2.005471E-2</v>
      </c>
    </row>
    <row r="8203" spans="1:3" x14ac:dyDescent="0.25">
      <c r="A8203">
        <v>8201</v>
      </c>
      <c r="B8203" s="3">
        <v>0.19020517000000001</v>
      </c>
      <c r="C8203" s="3">
        <v>2.0056910000000001E-2</v>
      </c>
    </row>
    <row r="8204" spans="1:3" x14ac:dyDescent="0.25">
      <c r="A8204">
        <v>8202</v>
      </c>
      <c r="B8204" s="3">
        <v>0.19023466</v>
      </c>
      <c r="C8204" s="3">
        <v>2.0059110000000002E-2</v>
      </c>
    </row>
    <row r="8205" spans="1:3" x14ac:dyDescent="0.25">
      <c r="A8205">
        <v>8203</v>
      </c>
      <c r="B8205" s="3">
        <v>0.19026415999999999</v>
      </c>
      <c r="C8205" s="3">
        <v>2.0061309999999999E-2</v>
      </c>
    </row>
    <row r="8206" spans="1:3" x14ac:dyDescent="0.25">
      <c r="A8206">
        <v>8204</v>
      </c>
      <c r="B8206" s="3">
        <v>0.19029365000000001</v>
      </c>
      <c r="C8206" s="3">
        <v>2.006351E-2</v>
      </c>
    </row>
    <row r="8207" spans="1:3" x14ac:dyDescent="0.25">
      <c r="A8207">
        <v>8205</v>
      </c>
      <c r="B8207" s="3">
        <v>0.19032315999999999</v>
      </c>
      <c r="C8207" s="3">
        <v>2.006571E-2</v>
      </c>
    </row>
    <row r="8208" spans="1:3" x14ac:dyDescent="0.25">
      <c r="A8208">
        <v>8206</v>
      </c>
      <c r="B8208" s="3">
        <v>0.19035267</v>
      </c>
      <c r="C8208" s="3">
        <v>2.0067910000000001E-2</v>
      </c>
    </row>
    <row r="8209" spans="1:3" x14ac:dyDescent="0.25">
      <c r="A8209">
        <v>8207</v>
      </c>
      <c r="B8209" s="3">
        <v>0.19038219000000001</v>
      </c>
      <c r="C8209" s="3">
        <v>2.0070109999999999E-2</v>
      </c>
    </row>
    <row r="8210" spans="1:3" x14ac:dyDescent="0.25">
      <c r="A8210">
        <v>8208</v>
      </c>
      <c r="B8210" s="3">
        <v>0.19041171000000001</v>
      </c>
      <c r="C8210" s="3">
        <v>2.0072320000000001E-2</v>
      </c>
    </row>
    <row r="8211" spans="1:3" x14ac:dyDescent="0.25">
      <c r="A8211">
        <v>8209</v>
      </c>
      <c r="B8211" s="3">
        <v>0.19044124000000001</v>
      </c>
      <c r="C8211" s="3">
        <v>2.0074519999999998E-2</v>
      </c>
    </row>
    <row r="8212" spans="1:3" x14ac:dyDescent="0.25">
      <c r="A8212">
        <v>8210</v>
      </c>
      <c r="B8212" s="3">
        <v>0.19047077000000001</v>
      </c>
      <c r="C8212" s="3">
        <v>2.0076719999999999E-2</v>
      </c>
    </row>
    <row r="8213" spans="1:3" x14ac:dyDescent="0.25">
      <c r="A8213">
        <v>8211</v>
      </c>
      <c r="B8213" s="3">
        <v>0.19050031000000001</v>
      </c>
      <c r="C8213" s="3">
        <v>2.007892E-2</v>
      </c>
    </row>
    <row r="8214" spans="1:3" x14ac:dyDescent="0.25">
      <c r="A8214">
        <v>8212</v>
      </c>
      <c r="B8214" s="3">
        <v>0.19052986</v>
      </c>
      <c r="C8214" s="3">
        <v>2.0081129999999999E-2</v>
      </c>
    </row>
    <row r="8215" spans="1:3" x14ac:dyDescent="0.25">
      <c r="A8215">
        <v>8213</v>
      </c>
      <c r="B8215" s="3">
        <v>0.19055941000000001</v>
      </c>
      <c r="C8215" s="3">
        <v>2.008333E-2</v>
      </c>
    </row>
    <row r="8216" spans="1:3" x14ac:dyDescent="0.25">
      <c r="A8216">
        <v>8214</v>
      </c>
      <c r="B8216" s="3">
        <v>0.19058897</v>
      </c>
      <c r="C8216" s="3">
        <v>2.0085530000000001E-2</v>
      </c>
    </row>
    <row r="8217" spans="1:3" x14ac:dyDescent="0.25">
      <c r="A8217">
        <v>8215</v>
      </c>
      <c r="B8217" s="3">
        <v>0.19061853000000001</v>
      </c>
      <c r="C8217" s="3">
        <v>2.008774E-2</v>
      </c>
    </row>
    <row r="8218" spans="1:3" x14ac:dyDescent="0.25">
      <c r="A8218">
        <v>8216</v>
      </c>
      <c r="B8218" s="3">
        <v>0.19064809999999999</v>
      </c>
      <c r="C8218" s="3">
        <v>2.0089940000000001E-2</v>
      </c>
    </row>
    <row r="8219" spans="1:3" x14ac:dyDescent="0.25">
      <c r="A8219">
        <v>8217</v>
      </c>
      <c r="B8219" s="3">
        <v>0.19067766999999999</v>
      </c>
      <c r="C8219" s="3">
        <v>2.0092140000000001E-2</v>
      </c>
    </row>
    <row r="8220" spans="1:3" x14ac:dyDescent="0.25">
      <c r="A8220">
        <v>8218</v>
      </c>
      <c r="B8220" s="3">
        <v>0.19070724999999999</v>
      </c>
      <c r="C8220" s="3">
        <v>2.009435E-2</v>
      </c>
    </row>
    <row r="8221" spans="1:3" x14ac:dyDescent="0.25">
      <c r="A8221">
        <v>8219</v>
      </c>
      <c r="B8221" s="3">
        <v>0.19073683999999999</v>
      </c>
      <c r="C8221" s="3">
        <v>2.0096550000000001E-2</v>
      </c>
    </row>
    <row r="8222" spans="1:3" x14ac:dyDescent="0.25">
      <c r="A8222">
        <v>8220</v>
      </c>
      <c r="B8222" s="3">
        <v>0.19076642999999999</v>
      </c>
      <c r="C8222" s="3">
        <v>2.009876E-2</v>
      </c>
    </row>
    <row r="8223" spans="1:3" x14ac:dyDescent="0.25">
      <c r="A8223">
        <v>8221</v>
      </c>
      <c r="B8223" s="3">
        <v>0.19079603000000001</v>
      </c>
      <c r="C8223" s="3">
        <v>2.0100960000000001E-2</v>
      </c>
    </row>
    <row r="8224" spans="1:3" x14ac:dyDescent="0.25">
      <c r="A8224">
        <v>8222</v>
      </c>
      <c r="B8224" s="3">
        <v>0.19082563999999999</v>
      </c>
      <c r="C8224" s="3">
        <v>2.010317E-2</v>
      </c>
    </row>
    <row r="8225" spans="1:3" x14ac:dyDescent="0.25">
      <c r="A8225">
        <v>8223</v>
      </c>
      <c r="B8225" s="3">
        <v>0.19085525</v>
      </c>
      <c r="C8225" s="3">
        <v>2.0105370000000001E-2</v>
      </c>
    </row>
    <row r="8226" spans="1:3" x14ac:dyDescent="0.25">
      <c r="A8226">
        <v>8224</v>
      </c>
      <c r="B8226" s="3">
        <v>0.19088485999999999</v>
      </c>
      <c r="C8226" s="3">
        <v>2.010758E-2</v>
      </c>
    </row>
    <row r="8227" spans="1:3" x14ac:dyDescent="0.25">
      <c r="A8227">
        <v>8225</v>
      </c>
      <c r="B8227" s="3">
        <v>0.19091448999999999</v>
      </c>
      <c r="C8227" s="3">
        <v>2.0109780000000001E-2</v>
      </c>
    </row>
    <row r="8228" spans="1:3" x14ac:dyDescent="0.25">
      <c r="A8228">
        <v>8226</v>
      </c>
      <c r="B8228" s="3">
        <v>0.19094411</v>
      </c>
      <c r="C8228" s="3">
        <v>2.011199E-2</v>
      </c>
    </row>
    <row r="8229" spans="1:3" x14ac:dyDescent="0.25">
      <c r="A8229">
        <v>8227</v>
      </c>
      <c r="B8229" s="3">
        <v>0.19097375</v>
      </c>
      <c r="C8229" s="3">
        <v>2.0114199999999999E-2</v>
      </c>
    </row>
    <row r="8230" spans="1:3" x14ac:dyDescent="0.25">
      <c r="A8230">
        <v>8228</v>
      </c>
      <c r="B8230" s="3">
        <v>0.19100339</v>
      </c>
      <c r="C8230" s="3">
        <v>2.01164E-2</v>
      </c>
    </row>
    <row r="8231" spans="1:3" x14ac:dyDescent="0.25">
      <c r="A8231">
        <v>8229</v>
      </c>
      <c r="B8231" s="3">
        <v>0.19103302999999999</v>
      </c>
      <c r="C8231" s="3">
        <v>2.0118609999999999E-2</v>
      </c>
    </row>
    <row r="8232" spans="1:3" x14ac:dyDescent="0.25">
      <c r="A8232">
        <v>8230</v>
      </c>
      <c r="B8232" s="3">
        <v>0.19106269000000001</v>
      </c>
      <c r="C8232" s="3">
        <v>2.0120820000000001E-2</v>
      </c>
    </row>
    <row r="8233" spans="1:3" x14ac:dyDescent="0.25">
      <c r="A8233">
        <v>8231</v>
      </c>
      <c r="B8233" s="3">
        <v>0.19109234</v>
      </c>
      <c r="C8233" s="3">
        <v>2.0123019999999998E-2</v>
      </c>
    </row>
    <row r="8234" spans="1:3" x14ac:dyDescent="0.25">
      <c r="A8234">
        <v>8232</v>
      </c>
      <c r="B8234" s="3">
        <v>0.19112201000000001</v>
      </c>
      <c r="C8234" s="3">
        <v>2.0125230000000001E-2</v>
      </c>
    </row>
    <row r="8235" spans="1:3" x14ac:dyDescent="0.25">
      <c r="A8235">
        <v>8233</v>
      </c>
      <c r="B8235" s="3">
        <v>0.19115167999999999</v>
      </c>
      <c r="C8235" s="3">
        <v>2.012744E-2</v>
      </c>
    </row>
    <row r="8236" spans="1:3" x14ac:dyDescent="0.25">
      <c r="A8236">
        <v>8234</v>
      </c>
      <c r="B8236" s="3">
        <v>0.19118135</v>
      </c>
      <c r="C8236" s="3">
        <v>2.0129649999999999E-2</v>
      </c>
    </row>
    <row r="8237" spans="1:3" x14ac:dyDescent="0.25">
      <c r="A8237">
        <v>8235</v>
      </c>
      <c r="B8237" s="3">
        <v>0.19121103</v>
      </c>
      <c r="C8237" s="3">
        <v>2.013185E-2</v>
      </c>
    </row>
    <row r="8238" spans="1:3" x14ac:dyDescent="0.25">
      <c r="A8238">
        <v>8236</v>
      </c>
      <c r="B8238" s="3">
        <v>0.19124072</v>
      </c>
      <c r="C8238" s="3">
        <v>2.0134059999999999E-2</v>
      </c>
    </row>
    <row r="8239" spans="1:3" x14ac:dyDescent="0.25">
      <c r="A8239">
        <v>8237</v>
      </c>
      <c r="B8239" s="3">
        <v>0.19127041</v>
      </c>
      <c r="C8239" s="3">
        <v>2.0136270000000001E-2</v>
      </c>
    </row>
    <row r="8240" spans="1:3" x14ac:dyDescent="0.25">
      <c r="A8240">
        <v>8238</v>
      </c>
      <c r="B8240" s="3">
        <v>0.19130011</v>
      </c>
      <c r="C8240" s="3">
        <v>2.013848E-2</v>
      </c>
    </row>
    <row r="8241" spans="1:3" x14ac:dyDescent="0.25">
      <c r="A8241">
        <v>8239</v>
      </c>
      <c r="B8241" s="3">
        <v>0.19132982000000001</v>
      </c>
      <c r="C8241" s="3">
        <v>2.0140689999999999E-2</v>
      </c>
    </row>
    <row r="8242" spans="1:3" x14ac:dyDescent="0.25">
      <c r="A8242">
        <v>8240</v>
      </c>
      <c r="B8242" s="3">
        <v>0.19135953</v>
      </c>
      <c r="C8242" s="3">
        <v>2.0142899999999998E-2</v>
      </c>
    </row>
    <row r="8243" spans="1:3" x14ac:dyDescent="0.25">
      <c r="A8243">
        <v>8241</v>
      </c>
      <c r="B8243" s="3">
        <v>0.19138923999999999</v>
      </c>
      <c r="C8243" s="3">
        <v>2.0145110000000001E-2</v>
      </c>
    </row>
    <row r="8244" spans="1:3" x14ac:dyDescent="0.25">
      <c r="A8244">
        <v>8242</v>
      </c>
      <c r="B8244" s="3">
        <v>0.19141896</v>
      </c>
      <c r="C8244" s="3">
        <v>2.014732E-2</v>
      </c>
    </row>
    <row r="8245" spans="1:3" x14ac:dyDescent="0.25">
      <c r="A8245">
        <v>8243</v>
      </c>
      <c r="B8245" s="3">
        <v>0.19144869</v>
      </c>
      <c r="C8245" s="3">
        <v>2.0149529999999999E-2</v>
      </c>
    </row>
    <row r="8246" spans="1:3" x14ac:dyDescent="0.25">
      <c r="A8246">
        <v>8244</v>
      </c>
      <c r="B8246" s="3">
        <v>0.19147843000000001</v>
      </c>
      <c r="C8246" s="3">
        <v>2.015173E-2</v>
      </c>
    </row>
    <row r="8247" spans="1:3" x14ac:dyDescent="0.25">
      <c r="A8247">
        <v>8245</v>
      </c>
      <c r="B8247" s="3">
        <v>0.19150817000000001</v>
      </c>
      <c r="C8247" s="3">
        <v>2.015395E-2</v>
      </c>
    </row>
    <row r="8248" spans="1:3" x14ac:dyDescent="0.25">
      <c r="A8248">
        <v>8246</v>
      </c>
      <c r="B8248" s="3">
        <v>0.19153791000000001</v>
      </c>
      <c r="C8248" s="3">
        <v>2.0156159999999999E-2</v>
      </c>
    </row>
    <row r="8249" spans="1:3" x14ac:dyDescent="0.25">
      <c r="A8249">
        <v>8247</v>
      </c>
      <c r="B8249" s="3">
        <v>0.19156767</v>
      </c>
      <c r="C8249" s="3">
        <v>2.0158369999999998E-2</v>
      </c>
    </row>
    <row r="8250" spans="1:3" x14ac:dyDescent="0.25">
      <c r="A8250">
        <v>8248</v>
      </c>
      <c r="B8250" s="3">
        <v>0.19159741999999999</v>
      </c>
      <c r="C8250" s="3">
        <v>2.0160580000000001E-2</v>
      </c>
    </row>
    <row r="8251" spans="1:3" x14ac:dyDescent="0.25">
      <c r="A8251">
        <v>8249</v>
      </c>
      <c r="B8251" s="3">
        <v>0.19162719</v>
      </c>
      <c r="C8251" s="3">
        <v>2.016279E-2</v>
      </c>
    </row>
    <row r="8252" spans="1:3" x14ac:dyDescent="0.25">
      <c r="A8252">
        <v>8250</v>
      </c>
      <c r="B8252" s="3">
        <v>0.19165695999999999</v>
      </c>
      <c r="C8252" s="3">
        <v>2.0164999999999999E-2</v>
      </c>
    </row>
    <row r="8253" spans="1:3" x14ac:dyDescent="0.25">
      <c r="A8253">
        <v>8251</v>
      </c>
      <c r="B8253" s="3">
        <v>0.19168673</v>
      </c>
      <c r="C8253" s="3">
        <v>2.0167210000000001E-2</v>
      </c>
    </row>
    <row r="8254" spans="1:3" x14ac:dyDescent="0.25">
      <c r="A8254">
        <v>8252</v>
      </c>
      <c r="B8254" s="3">
        <v>0.19171651000000001</v>
      </c>
      <c r="C8254" s="3">
        <v>2.016942E-2</v>
      </c>
    </row>
    <row r="8255" spans="1:3" x14ac:dyDescent="0.25">
      <c r="A8255">
        <v>8253</v>
      </c>
      <c r="B8255" s="3">
        <v>0.19174630000000001</v>
      </c>
      <c r="C8255" s="3">
        <v>2.0171629999999999E-2</v>
      </c>
    </row>
    <row r="8256" spans="1:3" x14ac:dyDescent="0.25">
      <c r="A8256">
        <v>8254</v>
      </c>
      <c r="B8256" s="3">
        <v>0.19177609000000001</v>
      </c>
      <c r="C8256" s="3">
        <v>2.017385E-2</v>
      </c>
    </row>
    <row r="8257" spans="1:3" x14ac:dyDescent="0.25">
      <c r="A8257">
        <v>8255</v>
      </c>
      <c r="B8257" s="3">
        <v>0.19180589000000001</v>
      </c>
      <c r="C8257" s="3">
        <v>2.0176059999999999E-2</v>
      </c>
    </row>
    <row r="8258" spans="1:3" x14ac:dyDescent="0.25">
      <c r="A8258">
        <v>8256</v>
      </c>
      <c r="B8258" s="3">
        <v>0.1918357</v>
      </c>
      <c r="C8258" s="3">
        <v>2.0178270000000002E-2</v>
      </c>
    </row>
    <row r="8259" spans="1:3" x14ac:dyDescent="0.25">
      <c r="A8259">
        <v>8257</v>
      </c>
      <c r="B8259" s="3">
        <v>0.19186550999999999</v>
      </c>
      <c r="C8259" s="3">
        <v>2.0180480000000001E-2</v>
      </c>
    </row>
    <row r="8260" spans="1:3" x14ac:dyDescent="0.25">
      <c r="A8260">
        <v>8258</v>
      </c>
      <c r="B8260" s="3">
        <v>0.19189533</v>
      </c>
      <c r="C8260" s="3">
        <v>2.0182700000000001E-2</v>
      </c>
    </row>
    <row r="8261" spans="1:3" x14ac:dyDescent="0.25">
      <c r="A8261">
        <v>8259</v>
      </c>
      <c r="B8261" s="3">
        <v>0.19192514999999999</v>
      </c>
      <c r="C8261" s="3">
        <v>2.018491E-2</v>
      </c>
    </row>
    <row r="8262" spans="1:3" x14ac:dyDescent="0.25">
      <c r="A8262">
        <v>8260</v>
      </c>
      <c r="B8262" s="3">
        <v>0.19195498</v>
      </c>
      <c r="C8262" s="3">
        <v>2.0187119999999999E-2</v>
      </c>
    </row>
    <row r="8263" spans="1:3" x14ac:dyDescent="0.25">
      <c r="A8263">
        <v>8261</v>
      </c>
      <c r="B8263" s="3">
        <v>0.19198481000000001</v>
      </c>
      <c r="C8263" s="3">
        <v>2.018934E-2</v>
      </c>
    </row>
    <row r="8264" spans="1:3" x14ac:dyDescent="0.25">
      <c r="A8264">
        <v>8262</v>
      </c>
      <c r="B8264" s="3">
        <v>0.19201465000000001</v>
      </c>
      <c r="C8264" s="3">
        <v>2.0191549999999999E-2</v>
      </c>
    </row>
    <row r="8265" spans="1:3" x14ac:dyDescent="0.25">
      <c r="A8265">
        <v>8263</v>
      </c>
      <c r="B8265" s="3">
        <v>0.19204450000000001</v>
      </c>
      <c r="C8265" s="3">
        <v>2.0193760000000002E-2</v>
      </c>
    </row>
    <row r="8266" spans="1:3" x14ac:dyDescent="0.25">
      <c r="A8266">
        <v>8264</v>
      </c>
      <c r="B8266" s="3">
        <v>0.19207435</v>
      </c>
      <c r="C8266" s="3">
        <v>2.0195979999999999E-2</v>
      </c>
    </row>
    <row r="8267" spans="1:3" x14ac:dyDescent="0.25">
      <c r="A8267">
        <v>8265</v>
      </c>
      <c r="B8267" s="3">
        <v>0.19210421</v>
      </c>
      <c r="C8267" s="3">
        <v>2.0198190000000001E-2</v>
      </c>
    </row>
    <row r="8268" spans="1:3" x14ac:dyDescent="0.25">
      <c r="A8268">
        <v>8266</v>
      </c>
      <c r="B8268" s="3">
        <v>0.19213408000000001</v>
      </c>
      <c r="C8268" s="3">
        <v>2.0200409999999999E-2</v>
      </c>
    </row>
    <row r="8269" spans="1:3" x14ac:dyDescent="0.25">
      <c r="A8269">
        <v>8267</v>
      </c>
      <c r="B8269" s="3">
        <v>0.19216395</v>
      </c>
      <c r="C8269" s="3">
        <v>2.0202620000000001E-2</v>
      </c>
    </row>
    <row r="8270" spans="1:3" x14ac:dyDescent="0.25">
      <c r="A8270">
        <v>8268</v>
      </c>
      <c r="B8270" s="3">
        <v>0.19219381999999999</v>
      </c>
      <c r="C8270" s="3">
        <v>2.0204840000000002E-2</v>
      </c>
    </row>
    <row r="8271" spans="1:3" x14ac:dyDescent="0.25">
      <c r="A8271">
        <v>8269</v>
      </c>
      <c r="B8271" s="3">
        <v>0.19222370999999999</v>
      </c>
      <c r="C8271" s="3">
        <v>2.0207050000000001E-2</v>
      </c>
    </row>
    <row r="8272" spans="1:3" x14ac:dyDescent="0.25">
      <c r="A8272">
        <v>8270</v>
      </c>
      <c r="B8272" s="3">
        <v>0.19225359</v>
      </c>
      <c r="C8272" s="3">
        <v>2.0209270000000001E-2</v>
      </c>
    </row>
    <row r="8273" spans="1:3" x14ac:dyDescent="0.25">
      <c r="A8273">
        <v>8271</v>
      </c>
      <c r="B8273" s="3">
        <v>0.19228349</v>
      </c>
      <c r="C8273" s="3">
        <v>2.021148E-2</v>
      </c>
    </row>
    <row r="8274" spans="1:3" x14ac:dyDescent="0.25">
      <c r="A8274">
        <v>8272</v>
      </c>
      <c r="B8274" s="3">
        <v>0.19231339</v>
      </c>
      <c r="C8274" s="3">
        <v>2.0213700000000001E-2</v>
      </c>
    </row>
    <row r="8275" spans="1:3" x14ac:dyDescent="0.25">
      <c r="A8275">
        <v>8273</v>
      </c>
      <c r="B8275" s="3">
        <v>0.19234329999999999</v>
      </c>
      <c r="C8275" s="3">
        <v>2.0215919999999998E-2</v>
      </c>
    </row>
    <row r="8276" spans="1:3" x14ac:dyDescent="0.25">
      <c r="A8276">
        <v>8274</v>
      </c>
      <c r="B8276" s="3">
        <v>0.19237320999999999</v>
      </c>
      <c r="C8276" s="3">
        <v>2.0218130000000001E-2</v>
      </c>
    </row>
    <row r="8277" spans="1:3" x14ac:dyDescent="0.25">
      <c r="A8277">
        <v>8275</v>
      </c>
      <c r="B8277" s="3">
        <v>0.19240313000000001</v>
      </c>
      <c r="C8277" s="3">
        <v>2.0220350000000002E-2</v>
      </c>
    </row>
    <row r="8278" spans="1:3" x14ac:dyDescent="0.25">
      <c r="A8278">
        <v>8276</v>
      </c>
      <c r="B8278" s="3">
        <v>0.19243304999999999</v>
      </c>
      <c r="C8278" s="3">
        <v>2.0222569999999999E-2</v>
      </c>
    </row>
    <row r="8279" spans="1:3" x14ac:dyDescent="0.25">
      <c r="A8279">
        <v>8277</v>
      </c>
      <c r="B8279" s="3">
        <v>0.19246298000000001</v>
      </c>
      <c r="C8279" s="3">
        <v>2.0224780000000001E-2</v>
      </c>
    </row>
    <row r="8280" spans="1:3" x14ac:dyDescent="0.25">
      <c r="A8280">
        <v>8278</v>
      </c>
      <c r="B8280" s="3">
        <v>0.19249292000000001</v>
      </c>
      <c r="C8280" s="3">
        <v>2.0226999999999998E-2</v>
      </c>
    </row>
    <row r="8281" spans="1:3" x14ac:dyDescent="0.25">
      <c r="A8281">
        <v>8279</v>
      </c>
      <c r="B8281" s="3">
        <v>0.19252285999999999</v>
      </c>
      <c r="C8281" s="3">
        <v>2.0229219999999999E-2</v>
      </c>
    </row>
    <row r="8282" spans="1:3" x14ac:dyDescent="0.25">
      <c r="A8282">
        <v>8280</v>
      </c>
      <c r="B8282" s="3">
        <v>0.1925528</v>
      </c>
      <c r="C8282" s="3">
        <v>2.023144E-2</v>
      </c>
    </row>
    <row r="8283" spans="1:3" x14ac:dyDescent="0.25">
      <c r="A8283">
        <v>8281</v>
      </c>
      <c r="B8283" s="3">
        <v>0.19258275999999999</v>
      </c>
      <c r="C8283" s="3">
        <v>2.0233649999999999E-2</v>
      </c>
    </row>
    <row r="8284" spans="1:3" x14ac:dyDescent="0.25">
      <c r="A8284">
        <v>8282</v>
      </c>
      <c r="B8284" s="3">
        <v>0.19261271999999999</v>
      </c>
      <c r="C8284" s="3">
        <v>2.023587E-2</v>
      </c>
    </row>
    <row r="8285" spans="1:3" x14ac:dyDescent="0.25">
      <c r="A8285">
        <v>8283</v>
      </c>
      <c r="B8285" s="3">
        <v>0.19264268000000001</v>
      </c>
      <c r="C8285" s="3">
        <v>2.023809E-2</v>
      </c>
    </row>
    <row r="8286" spans="1:3" x14ac:dyDescent="0.25">
      <c r="A8286">
        <v>8284</v>
      </c>
      <c r="B8286" s="3">
        <v>0.19267266</v>
      </c>
      <c r="C8286" s="3">
        <v>2.0240310000000001E-2</v>
      </c>
    </row>
    <row r="8287" spans="1:3" x14ac:dyDescent="0.25">
      <c r="A8287">
        <v>8285</v>
      </c>
      <c r="B8287" s="3">
        <v>0.19270263000000001</v>
      </c>
      <c r="C8287" s="3">
        <v>2.0242530000000002E-2</v>
      </c>
    </row>
    <row r="8288" spans="1:3" x14ac:dyDescent="0.25">
      <c r="A8288">
        <v>8286</v>
      </c>
      <c r="B8288" s="3">
        <v>0.19273261999999999</v>
      </c>
      <c r="C8288" s="3">
        <v>2.0244749999999999E-2</v>
      </c>
    </row>
    <row r="8289" spans="1:3" x14ac:dyDescent="0.25">
      <c r="A8289">
        <v>8287</v>
      </c>
      <c r="B8289" s="3">
        <v>0.19276261</v>
      </c>
      <c r="C8289" s="3">
        <v>2.024697E-2</v>
      </c>
    </row>
    <row r="8290" spans="1:3" x14ac:dyDescent="0.25">
      <c r="A8290">
        <v>8288</v>
      </c>
      <c r="B8290" s="3">
        <v>0.19279260000000001</v>
      </c>
      <c r="C8290" s="3">
        <v>2.024919E-2</v>
      </c>
    </row>
    <row r="8291" spans="1:3" x14ac:dyDescent="0.25">
      <c r="A8291">
        <v>8289</v>
      </c>
      <c r="B8291" s="3">
        <v>0.19282260000000001</v>
      </c>
      <c r="C8291" s="3">
        <v>2.0251410000000001E-2</v>
      </c>
    </row>
    <row r="8292" spans="1:3" x14ac:dyDescent="0.25">
      <c r="A8292">
        <v>8290</v>
      </c>
      <c r="B8292" s="3">
        <v>0.19285261000000001</v>
      </c>
      <c r="C8292" s="3">
        <v>2.0253630000000002E-2</v>
      </c>
    </row>
    <row r="8293" spans="1:3" x14ac:dyDescent="0.25">
      <c r="A8293">
        <v>8291</v>
      </c>
      <c r="B8293" s="3">
        <v>0.19288262</v>
      </c>
      <c r="C8293" s="3">
        <v>2.0255849999999999E-2</v>
      </c>
    </row>
    <row r="8294" spans="1:3" x14ac:dyDescent="0.25">
      <c r="A8294">
        <v>8292</v>
      </c>
      <c r="B8294" s="3">
        <v>0.19291264</v>
      </c>
      <c r="C8294" s="3">
        <v>2.025807E-2</v>
      </c>
    </row>
    <row r="8295" spans="1:3" x14ac:dyDescent="0.25">
      <c r="A8295">
        <v>8293</v>
      </c>
      <c r="B8295" s="3">
        <v>0.19294267000000001</v>
      </c>
      <c r="C8295" s="3">
        <v>2.026029E-2</v>
      </c>
    </row>
    <row r="8296" spans="1:3" x14ac:dyDescent="0.25">
      <c r="A8296">
        <v>8294</v>
      </c>
      <c r="B8296" s="3">
        <v>0.1929727</v>
      </c>
      <c r="C8296" s="3">
        <v>2.0262510000000001E-2</v>
      </c>
    </row>
    <row r="8297" spans="1:3" x14ac:dyDescent="0.25">
      <c r="A8297">
        <v>8295</v>
      </c>
      <c r="B8297" s="3">
        <v>0.19300274000000001</v>
      </c>
      <c r="C8297" s="3">
        <v>2.0264730000000002E-2</v>
      </c>
    </row>
    <row r="8298" spans="1:3" x14ac:dyDescent="0.25">
      <c r="A8298">
        <v>8296</v>
      </c>
      <c r="B8298" s="3">
        <v>0.19303277999999999</v>
      </c>
      <c r="C8298" s="3">
        <v>2.0266949999999999E-2</v>
      </c>
    </row>
    <row r="8299" spans="1:3" x14ac:dyDescent="0.25">
      <c r="A8299">
        <v>8297</v>
      </c>
      <c r="B8299" s="3">
        <v>0.19306282999999999</v>
      </c>
      <c r="C8299" s="3">
        <v>2.026917E-2</v>
      </c>
    </row>
    <row r="8300" spans="1:3" x14ac:dyDescent="0.25">
      <c r="A8300">
        <v>8298</v>
      </c>
      <c r="B8300" s="3">
        <v>0.19309287999999999</v>
      </c>
      <c r="C8300" s="3">
        <v>2.027139E-2</v>
      </c>
    </row>
    <row r="8301" spans="1:3" x14ac:dyDescent="0.25">
      <c r="A8301">
        <v>8299</v>
      </c>
      <c r="B8301" s="3">
        <v>0.19312294999999999</v>
      </c>
      <c r="C8301" s="3">
        <v>2.0273619999999999E-2</v>
      </c>
    </row>
    <row r="8302" spans="1:3" x14ac:dyDescent="0.25">
      <c r="A8302">
        <v>8300</v>
      </c>
      <c r="B8302" s="3">
        <v>0.19315301000000001</v>
      </c>
      <c r="C8302" s="3">
        <v>2.027584E-2</v>
      </c>
    </row>
    <row r="8303" spans="1:3" x14ac:dyDescent="0.25">
      <c r="A8303">
        <v>8301</v>
      </c>
      <c r="B8303" s="3">
        <v>0.19318309</v>
      </c>
      <c r="C8303" s="3">
        <v>2.0278060000000001E-2</v>
      </c>
    </row>
    <row r="8304" spans="1:3" x14ac:dyDescent="0.25">
      <c r="A8304">
        <v>8302</v>
      </c>
      <c r="B8304" s="3">
        <v>0.19321316999999999</v>
      </c>
      <c r="C8304" s="3">
        <v>2.0280280000000001E-2</v>
      </c>
    </row>
    <row r="8305" spans="1:3" x14ac:dyDescent="0.25">
      <c r="A8305">
        <v>8303</v>
      </c>
      <c r="B8305" s="3">
        <v>0.19324325000000001</v>
      </c>
      <c r="C8305" s="3">
        <v>2.028251E-2</v>
      </c>
    </row>
    <row r="8306" spans="1:3" x14ac:dyDescent="0.25">
      <c r="A8306">
        <v>8304</v>
      </c>
      <c r="B8306" s="3">
        <v>0.19327333999999999</v>
      </c>
      <c r="C8306" s="3">
        <v>2.0284730000000001E-2</v>
      </c>
    </row>
    <row r="8307" spans="1:3" x14ac:dyDescent="0.25">
      <c r="A8307">
        <v>8305</v>
      </c>
      <c r="B8307" s="3">
        <v>0.19330343999999999</v>
      </c>
      <c r="C8307" s="3">
        <v>2.0286950000000002E-2</v>
      </c>
    </row>
    <row r="8308" spans="1:3" x14ac:dyDescent="0.25">
      <c r="A8308">
        <v>8306</v>
      </c>
      <c r="B8308" s="3">
        <v>0.19333354</v>
      </c>
      <c r="C8308" s="3">
        <v>2.028918E-2</v>
      </c>
    </row>
    <row r="8309" spans="1:3" x14ac:dyDescent="0.25">
      <c r="A8309">
        <v>8307</v>
      </c>
      <c r="B8309" s="3">
        <v>0.19336365</v>
      </c>
      <c r="C8309" s="3">
        <v>2.0291400000000001E-2</v>
      </c>
    </row>
    <row r="8310" spans="1:3" x14ac:dyDescent="0.25">
      <c r="A8310">
        <v>8308</v>
      </c>
      <c r="B8310" s="3">
        <v>0.19339376999999999</v>
      </c>
      <c r="C8310" s="3">
        <v>2.0293619999999998E-2</v>
      </c>
    </row>
    <row r="8311" spans="1:3" x14ac:dyDescent="0.25">
      <c r="A8311">
        <v>8309</v>
      </c>
      <c r="B8311" s="3">
        <v>0.19342388999999999</v>
      </c>
      <c r="C8311" s="3">
        <v>2.0295850000000001E-2</v>
      </c>
    </row>
    <row r="8312" spans="1:3" x14ac:dyDescent="0.25">
      <c r="A8312">
        <v>8310</v>
      </c>
      <c r="B8312" s="3">
        <v>0.19345401000000001</v>
      </c>
      <c r="C8312" s="3">
        <v>2.0298070000000001E-2</v>
      </c>
    </row>
    <row r="8313" spans="1:3" x14ac:dyDescent="0.25">
      <c r="A8313">
        <v>8311</v>
      </c>
      <c r="B8313" s="3">
        <v>0.19348414999999999</v>
      </c>
      <c r="C8313" s="3">
        <v>2.03003E-2</v>
      </c>
    </row>
    <row r="8314" spans="1:3" x14ac:dyDescent="0.25">
      <c r="A8314">
        <v>8312</v>
      </c>
      <c r="B8314" s="3">
        <v>0.19351429000000001</v>
      </c>
      <c r="C8314" s="3">
        <v>2.0302520000000001E-2</v>
      </c>
    </row>
    <row r="8315" spans="1:3" x14ac:dyDescent="0.25">
      <c r="A8315">
        <v>8313</v>
      </c>
      <c r="B8315" s="3">
        <v>0.19354442999999999</v>
      </c>
      <c r="C8315" s="3">
        <v>2.030475E-2</v>
      </c>
    </row>
    <row r="8316" spans="1:3" x14ac:dyDescent="0.25">
      <c r="A8316">
        <v>8314</v>
      </c>
      <c r="B8316" s="3">
        <v>0.19357458</v>
      </c>
      <c r="C8316" s="3">
        <v>2.0306970000000001E-2</v>
      </c>
    </row>
    <row r="8317" spans="1:3" x14ac:dyDescent="0.25">
      <c r="A8317">
        <v>8315</v>
      </c>
      <c r="B8317" s="3">
        <v>0.19360474</v>
      </c>
      <c r="C8317" s="3">
        <v>2.0309199999999999E-2</v>
      </c>
    </row>
    <row r="8318" spans="1:3" x14ac:dyDescent="0.25">
      <c r="A8318">
        <v>8316</v>
      </c>
      <c r="B8318" s="3">
        <v>0.1936349</v>
      </c>
      <c r="C8318" s="3">
        <v>2.031142E-2</v>
      </c>
    </row>
    <row r="8319" spans="1:3" x14ac:dyDescent="0.25">
      <c r="A8319">
        <v>8317</v>
      </c>
      <c r="B8319" s="3">
        <v>0.19366506999999999</v>
      </c>
      <c r="C8319" s="3">
        <v>2.0313649999999999E-2</v>
      </c>
    </row>
    <row r="8320" spans="1:3" x14ac:dyDescent="0.25">
      <c r="A8320">
        <v>8318</v>
      </c>
      <c r="B8320" s="3">
        <v>0.19369525000000001</v>
      </c>
      <c r="C8320" s="3">
        <v>2.031587E-2</v>
      </c>
    </row>
    <row r="8321" spans="1:3" x14ac:dyDescent="0.25">
      <c r="A8321">
        <v>8319</v>
      </c>
      <c r="B8321" s="3">
        <v>0.19372543</v>
      </c>
      <c r="C8321" s="3">
        <v>2.0318099999999999E-2</v>
      </c>
    </row>
    <row r="8322" spans="1:3" x14ac:dyDescent="0.25">
      <c r="A8322">
        <v>8320</v>
      </c>
      <c r="B8322" s="3">
        <v>0.19375561999999999</v>
      </c>
      <c r="C8322" s="3">
        <v>2.0320330000000001E-2</v>
      </c>
    </row>
    <row r="8323" spans="1:3" x14ac:dyDescent="0.25">
      <c r="A8323">
        <v>8321</v>
      </c>
      <c r="B8323" s="3">
        <v>0.19378581</v>
      </c>
      <c r="C8323" s="3">
        <v>2.0322550000000002E-2</v>
      </c>
    </row>
    <row r="8324" spans="1:3" x14ac:dyDescent="0.25">
      <c r="A8324">
        <v>8322</v>
      </c>
      <c r="B8324" s="3">
        <v>0.19381601000000001</v>
      </c>
      <c r="C8324" s="3">
        <v>2.0324780000000001E-2</v>
      </c>
    </row>
    <row r="8325" spans="1:3" x14ac:dyDescent="0.25">
      <c r="A8325">
        <v>8323</v>
      </c>
      <c r="B8325" s="3">
        <v>0.19384620999999999</v>
      </c>
      <c r="C8325" s="3">
        <v>2.032701E-2</v>
      </c>
    </row>
    <row r="8326" spans="1:3" x14ac:dyDescent="0.25">
      <c r="A8326">
        <v>8324</v>
      </c>
      <c r="B8326" s="3">
        <v>0.19387642999999999</v>
      </c>
      <c r="C8326" s="3">
        <v>2.0329239999999998E-2</v>
      </c>
    </row>
    <row r="8327" spans="1:3" x14ac:dyDescent="0.25">
      <c r="A8327">
        <v>8325</v>
      </c>
      <c r="B8327" s="3">
        <v>0.19390663999999999</v>
      </c>
      <c r="C8327" s="3">
        <v>2.0331459999999999E-2</v>
      </c>
    </row>
    <row r="8328" spans="1:3" x14ac:dyDescent="0.25">
      <c r="A8328">
        <v>8326</v>
      </c>
      <c r="B8328" s="3">
        <v>0.19393687000000001</v>
      </c>
      <c r="C8328" s="3">
        <v>2.0333690000000001E-2</v>
      </c>
    </row>
    <row r="8329" spans="1:3" x14ac:dyDescent="0.25">
      <c r="A8329">
        <v>8327</v>
      </c>
      <c r="B8329" s="3">
        <v>0.19396709000000001</v>
      </c>
      <c r="C8329" s="3">
        <v>2.033592E-2</v>
      </c>
    </row>
    <row r="8330" spans="1:3" x14ac:dyDescent="0.25">
      <c r="A8330">
        <v>8328</v>
      </c>
      <c r="B8330" s="3">
        <v>0.19399733</v>
      </c>
      <c r="C8330" s="3">
        <v>2.0338149999999999E-2</v>
      </c>
    </row>
    <row r="8331" spans="1:3" x14ac:dyDescent="0.25">
      <c r="A8331">
        <v>8329</v>
      </c>
      <c r="B8331" s="3">
        <v>0.19402757000000001</v>
      </c>
      <c r="C8331" s="3">
        <v>2.0340380000000002E-2</v>
      </c>
    </row>
    <row r="8332" spans="1:3" x14ac:dyDescent="0.25">
      <c r="A8332">
        <v>8330</v>
      </c>
      <c r="B8332" s="3">
        <v>0.19405781999999999</v>
      </c>
      <c r="C8332" s="3">
        <v>2.0342599999999999E-2</v>
      </c>
    </row>
    <row r="8333" spans="1:3" x14ac:dyDescent="0.25">
      <c r="A8333">
        <v>8331</v>
      </c>
      <c r="B8333" s="3">
        <v>0.19408807</v>
      </c>
      <c r="C8333" s="3">
        <v>2.0344830000000001E-2</v>
      </c>
    </row>
    <row r="8334" spans="1:3" x14ac:dyDescent="0.25">
      <c r="A8334">
        <v>8332</v>
      </c>
      <c r="B8334" s="3">
        <v>0.19411833000000001</v>
      </c>
      <c r="C8334" s="3">
        <v>2.034706E-2</v>
      </c>
    </row>
    <row r="8335" spans="1:3" x14ac:dyDescent="0.25">
      <c r="A8335">
        <v>8333</v>
      </c>
      <c r="B8335" s="3">
        <v>0.1941486</v>
      </c>
      <c r="C8335" s="3">
        <v>2.0349289999999999E-2</v>
      </c>
    </row>
    <row r="8336" spans="1:3" x14ac:dyDescent="0.25">
      <c r="A8336">
        <v>8334</v>
      </c>
      <c r="B8336" s="3">
        <v>0.19417887</v>
      </c>
      <c r="C8336" s="3">
        <v>2.0351520000000001E-2</v>
      </c>
    </row>
    <row r="8337" spans="1:3" x14ac:dyDescent="0.25">
      <c r="A8337">
        <v>8335</v>
      </c>
      <c r="B8337" s="3">
        <v>0.19420915</v>
      </c>
      <c r="C8337" s="3">
        <v>2.035375E-2</v>
      </c>
    </row>
    <row r="8338" spans="1:3" x14ac:dyDescent="0.25">
      <c r="A8338">
        <v>8336</v>
      </c>
      <c r="B8338" s="3">
        <v>0.19423942999999999</v>
      </c>
      <c r="C8338" s="3">
        <v>2.0355979999999999E-2</v>
      </c>
    </row>
    <row r="8339" spans="1:3" x14ac:dyDescent="0.25">
      <c r="A8339">
        <v>8337</v>
      </c>
      <c r="B8339" s="3">
        <v>0.19426972000000001</v>
      </c>
      <c r="C8339" s="3">
        <v>2.0358210000000002E-2</v>
      </c>
    </row>
    <row r="8340" spans="1:3" x14ac:dyDescent="0.25">
      <c r="A8340">
        <v>8338</v>
      </c>
      <c r="B8340" s="3">
        <v>0.19430001</v>
      </c>
      <c r="C8340" s="3">
        <v>2.036044E-2</v>
      </c>
    </row>
    <row r="8341" spans="1:3" x14ac:dyDescent="0.25">
      <c r="A8341">
        <v>8339</v>
      </c>
      <c r="B8341" s="3">
        <v>0.19433032</v>
      </c>
      <c r="C8341" s="3">
        <v>2.0362669999999999E-2</v>
      </c>
    </row>
    <row r="8342" spans="1:3" x14ac:dyDescent="0.25">
      <c r="A8342">
        <v>8340</v>
      </c>
      <c r="B8342" s="3">
        <v>0.19436062000000001</v>
      </c>
      <c r="C8342" s="3">
        <v>2.0364899999999998E-2</v>
      </c>
    </row>
    <row r="8343" spans="1:3" x14ac:dyDescent="0.25">
      <c r="A8343">
        <v>8341</v>
      </c>
      <c r="B8343" s="3">
        <v>0.19439094000000001</v>
      </c>
      <c r="C8343" s="3">
        <v>2.0367139999999999E-2</v>
      </c>
    </row>
    <row r="8344" spans="1:3" x14ac:dyDescent="0.25">
      <c r="A8344">
        <v>8342</v>
      </c>
      <c r="B8344" s="3">
        <v>0.19442126000000001</v>
      </c>
      <c r="C8344" s="3">
        <v>2.0369370000000001E-2</v>
      </c>
    </row>
    <row r="8345" spans="1:3" x14ac:dyDescent="0.25">
      <c r="A8345">
        <v>8343</v>
      </c>
      <c r="B8345" s="3">
        <v>0.19445158000000001</v>
      </c>
      <c r="C8345" s="3">
        <v>2.03716E-2</v>
      </c>
    </row>
    <row r="8346" spans="1:3" x14ac:dyDescent="0.25">
      <c r="A8346">
        <v>8344</v>
      </c>
      <c r="B8346" s="3">
        <v>0.19448192</v>
      </c>
      <c r="C8346" s="3">
        <v>2.0373829999999999E-2</v>
      </c>
    </row>
    <row r="8347" spans="1:3" x14ac:dyDescent="0.25">
      <c r="A8347">
        <v>8345</v>
      </c>
      <c r="B8347" s="3">
        <v>0.19451225</v>
      </c>
      <c r="C8347" s="3">
        <v>2.0376060000000001E-2</v>
      </c>
    </row>
    <row r="8348" spans="1:3" x14ac:dyDescent="0.25">
      <c r="A8348">
        <v>8346</v>
      </c>
      <c r="B8348" s="3">
        <v>0.19454260000000001</v>
      </c>
      <c r="C8348" s="3">
        <v>2.037829E-2</v>
      </c>
    </row>
    <row r="8349" spans="1:3" x14ac:dyDescent="0.25">
      <c r="A8349">
        <v>8347</v>
      </c>
      <c r="B8349" s="3">
        <v>0.19457294999999999</v>
      </c>
      <c r="C8349" s="3">
        <v>2.0380530000000001E-2</v>
      </c>
    </row>
    <row r="8350" spans="1:3" x14ac:dyDescent="0.25">
      <c r="A8350">
        <v>8348</v>
      </c>
      <c r="B8350" s="3">
        <v>0.19460330000000001</v>
      </c>
      <c r="C8350" s="3">
        <v>2.038276E-2</v>
      </c>
    </row>
    <row r="8351" spans="1:3" x14ac:dyDescent="0.25">
      <c r="A8351">
        <v>8349</v>
      </c>
      <c r="B8351" s="3">
        <v>0.19463367000000001</v>
      </c>
      <c r="C8351" s="3">
        <v>2.0384989999999999E-2</v>
      </c>
    </row>
    <row r="8352" spans="1:3" x14ac:dyDescent="0.25">
      <c r="A8352">
        <v>8350</v>
      </c>
      <c r="B8352" s="3">
        <v>0.19466402999999999</v>
      </c>
      <c r="C8352" s="3">
        <v>2.0387229999999999E-2</v>
      </c>
    </row>
    <row r="8353" spans="1:3" x14ac:dyDescent="0.25">
      <c r="A8353">
        <v>8351</v>
      </c>
      <c r="B8353" s="3">
        <v>0.19469441000000001</v>
      </c>
      <c r="C8353" s="3">
        <v>2.0389460000000002E-2</v>
      </c>
    </row>
    <row r="8354" spans="1:3" x14ac:dyDescent="0.25">
      <c r="A8354">
        <v>8352</v>
      </c>
      <c r="B8354" s="3">
        <v>0.19472479000000001</v>
      </c>
      <c r="C8354" s="3">
        <v>2.0391690000000001E-2</v>
      </c>
    </row>
    <row r="8355" spans="1:3" x14ac:dyDescent="0.25">
      <c r="A8355">
        <v>8353</v>
      </c>
      <c r="B8355" s="3">
        <v>0.19475517000000001</v>
      </c>
      <c r="C8355" s="3">
        <v>2.0393930000000001E-2</v>
      </c>
    </row>
    <row r="8356" spans="1:3" x14ac:dyDescent="0.25">
      <c r="A8356">
        <v>8354</v>
      </c>
      <c r="B8356" s="3">
        <v>0.19478556999999999</v>
      </c>
      <c r="C8356" s="3">
        <v>2.039616E-2</v>
      </c>
    </row>
    <row r="8357" spans="1:3" x14ac:dyDescent="0.25">
      <c r="A8357">
        <v>8355</v>
      </c>
      <c r="B8357" s="3">
        <v>0.19481596000000001</v>
      </c>
      <c r="C8357" s="3">
        <v>2.0398400000000001E-2</v>
      </c>
    </row>
    <row r="8358" spans="1:3" x14ac:dyDescent="0.25">
      <c r="A8358">
        <v>8356</v>
      </c>
      <c r="B8358" s="3">
        <v>0.19484636999999999</v>
      </c>
      <c r="C8358" s="3">
        <v>2.0400629999999999E-2</v>
      </c>
    </row>
    <row r="8359" spans="1:3" x14ac:dyDescent="0.25">
      <c r="A8359">
        <v>8357</v>
      </c>
      <c r="B8359" s="3">
        <v>0.19487678</v>
      </c>
      <c r="C8359" s="3">
        <v>2.0402859999999998E-2</v>
      </c>
    </row>
    <row r="8360" spans="1:3" x14ac:dyDescent="0.25">
      <c r="A8360">
        <v>8358</v>
      </c>
      <c r="B8360" s="3">
        <v>0.1949072</v>
      </c>
      <c r="C8360" s="3">
        <v>2.0405099999999999E-2</v>
      </c>
    </row>
    <row r="8361" spans="1:3" x14ac:dyDescent="0.25">
      <c r="A8361">
        <v>8359</v>
      </c>
      <c r="B8361" s="3">
        <v>0.19493762000000001</v>
      </c>
      <c r="C8361" s="3">
        <v>2.0407330000000001E-2</v>
      </c>
    </row>
    <row r="8362" spans="1:3" x14ac:dyDescent="0.25">
      <c r="A8362">
        <v>8360</v>
      </c>
      <c r="B8362" s="3">
        <v>0.19496805</v>
      </c>
      <c r="C8362" s="3">
        <v>2.0409569999999998E-2</v>
      </c>
    </row>
    <row r="8363" spans="1:3" x14ac:dyDescent="0.25">
      <c r="A8363">
        <v>8361</v>
      </c>
      <c r="B8363" s="3">
        <v>0.19499848</v>
      </c>
      <c r="C8363" s="3">
        <v>2.0411809999999999E-2</v>
      </c>
    </row>
    <row r="8364" spans="1:3" x14ac:dyDescent="0.25">
      <c r="A8364">
        <v>8362</v>
      </c>
      <c r="B8364" s="3">
        <v>0.19502891999999999</v>
      </c>
      <c r="C8364" s="3">
        <v>2.0414040000000001E-2</v>
      </c>
    </row>
    <row r="8365" spans="1:3" x14ac:dyDescent="0.25">
      <c r="A8365">
        <v>8363</v>
      </c>
      <c r="B8365" s="3">
        <v>0.19505937000000001</v>
      </c>
      <c r="C8365" s="3">
        <v>2.0416279999999998E-2</v>
      </c>
    </row>
    <row r="8366" spans="1:3" x14ac:dyDescent="0.25">
      <c r="A8366">
        <v>8364</v>
      </c>
      <c r="B8366" s="3">
        <v>0.19508982</v>
      </c>
      <c r="C8366" s="3">
        <v>2.0418510000000001E-2</v>
      </c>
    </row>
    <row r="8367" spans="1:3" x14ac:dyDescent="0.25">
      <c r="A8367">
        <v>8365</v>
      </c>
      <c r="B8367" s="3">
        <v>0.19512028000000001</v>
      </c>
      <c r="C8367" s="3">
        <v>2.0420750000000001E-2</v>
      </c>
    </row>
    <row r="8368" spans="1:3" x14ac:dyDescent="0.25">
      <c r="A8368">
        <v>8366</v>
      </c>
      <c r="B8368" s="3">
        <v>0.19515075000000001</v>
      </c>
      <c r="C8368" s="3">
        <v>2.0422989999999999E-2</v>
      </c>
    </row>
    <row r="8369" spans="1:3" x14ac:dyDescent="0.25">
      <c r="A8369">
        <v>8367</v>
      </c>
      <c r="B8369" s="3">
        <v>0.19518121999999999</v>
      </c>
      <c r="C8369" s="3">
        <v>2.0425220000000001E-2</v>
      </c>
    </row>
    <row r="8370" spans="1:3" x14ac:dyDescent="0.25">
      <c r="A8370">
        <v>8368</v>
      </c>
      <c r="B8370" s="3">
        <v>0.19521169999999999</v>
      </c>
      <c r="C8370" s="3">
        <v>2.0427460000000001E-2</v>
      </c>
    </row>
    <row r="8371" spans="1:3" x14ac:dyDescent="0.25">
      <c r="A8371">
        <v>8369</v>
      </c>
      <c r="B8371" s="3">
        <v>0.19524217999999999</v>
      </c>
      <c r="C8371" s="3">
        <v>2.0429699999999999E-2</v>
      </c>
    </row>
    <row r="8372" spans="1:3" x14ac:dyDescent="0.25">
      <c r="A8372">
        <v>8370</v>
      </c>
      <c r="B8372" s="3">
        <v>0.19527267000000001</v>
      </c>
      <c r="C8372" s="3">
        <v>2.0431939999999999E-2</v>
      </c>
    </row>
    <row r="8373" spans="1:3" x14ac:dyDescent="0.25">
      <c r="A8373">
        <v>8371</v>
      </c>
      <c r="B8373" s="3">
        <v>0.19530316</v>
      </c>
      <c r="C8373" s="3">
        <v>2.0434170000000001E-2</v>
      </c>
    </row>
    <row r="8374" spans="1:3" x14ac:dyDescent="0.25">
      <c r="A8374">
        <v>8372</v>
      </c>
      <c r="B8374" s="3">
        <v>0.19533366999999999</v>
      </c>
      <c r="C8374" s="3">
        <v>2.0436409999999999E-2</v>
      </c>
    </row>
    <row r="8375" spans="1:3" x14ac:dyDescent="0.25">
      <c r="A8375">
        <v>8373</v>
      </c>
      <c r="B8375" s="3">
        <v>0.19536417</v>
      </c>
      <c r="C8375" s="3">
        <v>2.0438649999999999E-2</v>
      </c>
    </row>
    <row r="8376" spans="1:3" x14ac:dyDescent="0.25">
      <c r="A8376">
        <v>8374</v>
      </c>
      <c r="B8376" s="3">
        <v>0.19539469000000001</v>
      </c>
      <c r="C8376" s="3">
        <v>2.044089E-2</v>
      </c>
    </row>
    <row r="8377" spans="1:3" x14ac:dyDescent="0.25">
      <c r="A8377">
        <v>8375</v>
      </c>
      <c r="B8377" s="3">
        <v>0.19542520999999999</v>
      </c>
      <c r="C8377" s="3">
        <v>2.044313E-2</v>
      </c>
    </row>
    <row r="8378" spans="1:3" x14ac:dyDescent="0.25">
      <c r="A8378">
        <v>8376</v>
      </c>
      <c r="B8378" s="3">
        <v>0.19545572999999999</v>
      </c>
      <c r="C8378" s="3">
        <v>2.0445370000000001E-2</v>
      </c>
    </row>
    <row r="8379" spans="1:3" x14ac:dyDescent="0.25">
      <c r="A8379">
        <v>8377</v>
      </c>
      <c r="B8379" s="3">
        <v>0.19548626999999999</v>
      </c>
      <c r="C8379" s="3">
        <v>2.0447610000000001E-2</v>
      </c>
    </row>
    <row r="8380" spans="1:3" x14ac:dyDescent="0.25">
      <c r="A8380">
        <v>8378</v>
      </c>
      <c r="B8380" s="3">
        <v>0.19551679999999999</v>
      </c>
      <c r="C8380" s="3">
        <v>2.0449849999999999E-2</v>
      </c>
    </row>
    <row r="8381" spans="1:3" x14ac:dyDescent="0.25">
      <c r="A8381">
        <v>8379</v>
      </c>
      <c r="B8381" s="3">
        <v>0.19554735000000001</v>
      </c>
      <c r="C8381" s="3">
        <v>2.0452080000000001E-2</v>
      </c>
    </row>
    <row r="8382" spans="1:3" x14ac:dyDescent="0.25">
      <c r="A8382">
        <v>8380</v>
      </c>
      <c r="B8382" s="3">
        <v>0.1955779</v>
      </c>
      <c r="C8382" s="3">
        <v>2.0454320000000002E-2</v>
      </c>
    </row>
    <row r="8383" spans="1:3" x14ac:dyDescent="0.25">
      <c r="A8383">
        <v>8381</v>
      </c>
      <c r="B8383" s="3">
        <v>0.19560844999999999</v>
      </c>
      <c r="C8383" s="3">
        <v>2.0456559999999999E-2</v>
      </c>
    </row>
    <row r="8384" spans="1:3" x14ac:dyDescent="0.25">
      <c r="A8384">
        <v>8382</v>
      </c>
      <c r="B8384" s="3">
        <v>0.19563902</v>
      </c>
      <c r="C8384" s="3">
        <v>2.0458799999999999E-2</v>
      </c>
    </row>
    <row r="8385" spans="1:3" x14ac:dyDescent="0.25">
      <c r="A8385">
        <v>8383</v>
      </c>
      <c r="B8385" s="3">
        <v>0.19566959</v>
      </c>
      <c r="C8385" s="3">
        <v>2.0461050000000001E-2</v>
      </c>
    </row>
    <row r="8386" spans="1:3" x14ac:dyDescent="0.25">
      <c r="A8386">
        <v>8384</v>
      </c>
      <c r="B8386" s="3">
        <v>0.19570016000000001</v>
      </c>
      <c r="C8386" s="3">
        <v>2.0463289999999999E-2</v>
      </c>
    </row>
    <row r="8387" spans="1:3" x14ac:dyDescent="0.25">
      <c r="A8387">
        <v>8385</v>
      </c>
      <c r="B8387" s="3">
        <v>0.19573073999999999</v>
      </c>
      <c r="C8387" s="3">
        <v>2.0465529999999999E-2</v>
      </c>
    </row>
    <row r="8388" spans="1:3" x14ac:dyDescent="0.25">
      <c r="A8388">
        <v>8386</v>
      </c>
      <c r="B8388" s="3">
        <v>0.19576133000000001</v>
      </c>
      <c r="C8388" s="3">
        <v>2.046777E-2</v>
      </c>
    </row>
    <row r="8389" spans="1:3" x14ac:dyDescent="0.25">
      <c r="A8389">
        <v>8387</v>
      </c>
      <c r="B8389" s="3">
        <v>0.19579192000000001</v>
      </c>
      <c r="C8389" s="3">
        <v>2.047001E-2</v>
      </c>
    </row>
    <row r="8390" spans="1:3" x14ac:dyDescent="0.25">
      <c r="A8390">
        <v>8388</v>
      </c>
      <c r="B8390" s="3">
        <v>0.19582252</v>
      </c>
      <c r="C8390" s="3">
        <v>2.0472250000000001E-2</v>
      </c>
    </row>
    <row r="8391" spans="1:3" x14ac:dyDescent="0.25">
      <c r="A8391">
        <v>8389</v>
      </c>
      <c r="B8391" s="3">
        <v>0.19585312999999999</v>
      </c>
      <c r="C8391" s="3">
        <v>2.0474490000000001E-2</v>
      </c>
    </row>
    <row r="8392" spans="1:3" x14ac:dyDescent="0.25">
      <c r="A8392">
        <v>8390</v>
      </c>
      <c r="B8392" s="3">
        <v>0.19588374</v>
      </c>
      <c r="C8392" s="3">
        <v>2.047674E-2</v>
      </c>
    </row>
    <row r="8393" spans="1:3" x14ac:dyDescent="0.25">
      <c r="A8393">
        <v>8391</v>
      </c>
      <c r="B8393" s="3">
        <v>0.19591434999999999</v>
      </c>
      <c r="C8393" s="3">
        <v>2.0478980000000001E-2</v>
      </c>
    </row>
    <row r="8394" spans="1:3" x14ac:dyDescent="0.25">
      <c r="A8394">
        <v>8392</v>
      </c>
      <c r="B8394" s="3">
        <v>0.19594497999999999</v>
      </c>
      <c r="C8394" s="3">
        <v>2.0481220000000001E-2</v>
      </c>
    </row>
    <row r="8395" spans="1:3" x14ac:dyDescent="0.25">
      <c r="A8395">
        <v>8393</v>
      </c>
      <c r="B8395" s="3">
        <v>0.19597560999999999</v>
      </c>
      <c r="C8395" s="3">
        <v>2.0483459999999998E-2</v>
      </c>
    </row>
    <row r="8396" spans="1:3" x14ac:dyDescent="0.25">
      <c r="A8396">
        <v>8394</v>
      </c>
      <c r="B8396" s="3">
        <v>0.19600624</v>
      </c>
      <c r="C8396" s="3">
        <v>2.0485710000000001E-2</v>
      </c>
    </row>
    <row r="8397" spans="1:3" x14ac:dyDescent="0.25">
      <c r="A8397">
        <v>8395</v>
      </c>
      <c r="B8397" s="3">
        <v>0.19603688999999999</v>
      </c>
      <c r="C8397" s="3">
        <v>2.0487950000000001E-2</v>
      </c>
    </row>
    <row r="8398" spans="1:3" x14ac:dyDescent="0.25">
      <c r="A8398">
        <v>8396</v>
      </c>
      <c r="B8398" s="3">
        <v>0.19606752999999999</v>
      </c>
      <c r="C8398" s="3">
        <v>2.0490189999999998E-2</v>
      </c>
    </row>
    <row r="8399" spans="1:3" x14ac:dyDescent="0.25">
      <c r="A8399">
        <v>8397</v>
      </c>
      <c r="B8399" s="3">
        <v>0.19609819000000001</v>
      </c>
      <c r="C8399" s="3">
        <v>2.0492440000000001E-2</v>
      </c>
    </row>
    <row r="8400" spans="1:3" x14ac:dyDescent="0.25">
      <c r="A8400">
        <v>8398</v>
      </c>
      <c r="B8400" s="3">
        <v>0.19612884999999999</v>
      </c>
      <c r="C8400" s="3">
        <v>2.0494680000000001E-2</v>
      </c>
    </row>
    <row r="8401" spans="1:3" x14ac:dyDescent="0.25">
      <c r="A8401">
        <v>8399</v>
      </c>
      <c r="B8401" s="3">
        <v>0.19615951000000001</v>
      </c>
      <c r="C8401" s="3">
        <v>2.0496919999999998E-2</v>
      </c>
    </row>
    <row r="8402" spans="1:3" x14ac:dyDescent="0.25">
      <c r="A8402">
        <v>8400</v>
      </c>
      <c r="B8402" s="3">
        <v>0.19619018999999999</v>
      </c>
      <c r="C8402" s="3">
        <v>2.0499170000000001E-2</v>
      </c>
    </row>
    <row r="8403" spans="1:3" x14ac:dyDescent="0.25">
      <c r="A8403">
        <v>8401</v>
      </c>
      <c r="B8403" s="3">
        <v>0.19622086999999999</v>
      </c>
      <c r="C8403" s="3">
        <v>2.0501410000000001E-2</v>
      </c>
    </row>
    <row r="8404" spans="1:3" x14ac:dyDescent="0.25">
      <c r="A8404">
        <v>8402</v>
      </c>
      <c r="B8404" s="3">
        <v>0.19625155</v>
      </c>
      <c r="C8404" s="3">
        <v>2.050366E-2</v>
      </c>
    </row>
    <row r="8405" spans="1:3" x14ac:dyDescent="0.25">
      <c r="A8405">
        <v>8403</v>
      </c>
      <c r="B8405" s="3">
        <v>0.19628224</v>
      </c>
      <c r="C8405" s="3">
        <v>2.0505900000000001E-2</v>
      </c>
    </row>
    <row r="8406" spans="1:3" x14ac:dyDescent="0.25">
      <c r="A8406">
        <v>8404</v>
      </c>
      <c r="B8406" s="3">
        <v>0.19631293999999999</v>
      </c>
      <c r="C8406" s="3">
        <v>2.0508149999999999E-2</v>
      </c>
    </row>
    <row r="8407" spans="1:3" x14ac:dyDescent="0.25">
      <c r="A8407">
        <v>8405</v>
      </c>
      <c r="B8407" s="3">
        <v>0.19634364000000001</v>
      </c>
      <c r="C8407" s="3">
        <v>2.051039E-2</v>
      </c>
    </row>
    <row r="8408" spans="1:3" x14ac:dyDescent="0.25">
      <c r="A8408">
        <v>8406</v>
      </c>
      <c r="B8408" s="3">
        <v>0.19637435</v>
      </c>
      <c r="C8408" s="3">
        <v>2.0512639999999999E-2</v>
      </c>
    </row>
    <row r="8409" spans="1:3" x14ac:dyDescent="0.25">
      <c r="A8409">
        <v>8407</v>
      </c>
      <c r="B8409" s="3">
        <v>0.19640506999999999</v>
      </c>
      <c r="C8409" s="3">
        <v>2.0514879999999999E-2</v>
      </c>
    </row>
    <row r="8410" spans="1:3" x14ac:dyDescent="0.25">
      <c r="A8410">
        <v>8408</v>
      </c>
      <c r="B8410" s="3">
        <v>0.19643579</v>
      </c>
      <c r="C8410" s="3">
        <v>2.0517130000000001E-2</v>
      </c>
    </row>
    <row r="8411" spans="1:3" x14ac:dyDescent="0.25">
      <c r="A8411">
        <v>8409</v>
      </c>
      <c r="B8411" s="3">
        <v>0.19646652000000001</v>
      </c>
      <c r="C8411" s="3">
        <v>2.051938E-2</v>
      </c>
    </row>
    <row r="8412" spans="1:3" x14ac:dyDescent="0.25">
      <c r="A8412">
        <v>8410</v>
      </c>
      <c r="B8412" s="3">
        <v>0.19649725000000001</v>
      </c>
      <c r="C8412" s="3">
        <v>2.0521620000000001E-2</v>
      </c>
    </row>
    <row r="8413" spans="1:3" x14ac:dyDescent="0.25">
      <c r="A8413">
        <v>8411</v>
      </c>
      <c r="B8413" s="3">
        <v>0.19652799000000001</v>
      </c>
      <c r="C8413" s="3">
        <v>2.052387E-2</v>
      </c>
    </row>
    <row r="8414" spans="1:3" x14ac:dyDescent="0.25">
      <c r="A8414">
        <v>8412</v>
      </c>
      <c r="B8414" s="3">
        <v>0.19655874000000001</v>
      </c>
      <c r="C8414" s="3">
        <v>2.0526119999999998E-2</v>
      </c>
    </row>
    <row r="8415" spans="1:3" x14ac:dyDescent="0.25">
      <c r="A8415">
        <v>8413</v>
      </c>
      <c r="B8415" s="3">
        <v>0.19658949000000001</v>
      </c>
      <c r="C8415" s="3">
        <v>2.0528359999999999E-2</v>
      </c>
    </row>
    <row r="8416" spans="1:3" x14ac:dyDescent="0.25">
      <c r="A8416">
        <v>8414</v>
      </c>
      <c r="B8416" s="3">
        <v>0.19662025</v>
      </c>
      <c r="C8416" s="3">
        <v>2.0530610000000001E-2</v>
      </c>
    </row>
    <row r="8417" spans="1:3" x14ac:dyDescent="0.25">
      <c r="A8417">
        <v>8415</v>
      </c>
      <c r="B8417" s="3">
        <v>0.19665100999999999</v>
      </c>
      <c r="C8417" s="3">
        <v>2.053286E-2</v>
      </c>
    </row>
    <row r="8418" spans="1:3" x14ac:dyDescent="0.25">
      <c r="A8418">
        <v>8416</v>
      </c>
      <c r="B8418" s="3">
        <v>0.19668178</v>
      </c>
      <c r="C8418" s="3">
        <v>2.0535109999999999E-2</v>
      </c>
    </row>
    <row r="8419" spans="1:3" x14ac:dyDescent="0.25">
      <c r="A8419">
        <v>8417</v>
      </c>
      <c r="B8419" s="3">
        <v>0.19671256000000001</v>
      </c>
      <c r="C8419" s="3">
        <v>2.0537360000000001E-2</v>
      </c>
    </row>
    <row r="8420" spans="1:3" x14ac:dyDescent="0.25">
      <c r="A8420">
        <v>8418</v>
      </c>
      <c r="B8420" s="3">
        <v>0.19674333999999999</v>
      </c>
      <c r="C8420" s="3">
        <v>2.0539600000000002E-2</v>
      </c>
    </row>
    <row r="8421" spans="1:3" x14ac:dyDescent="0.25">
      <c r="A8421">
        <v>8419</v>
      </c>
      <c r="B8421" s="3">
        <v>0.19677412999999999</v>
      </c>
      <c r="C8421" s="3">
        <v>2.054185E-2</v>
      </c>
    </row>
    <row r="8422" spans="1:3" x14ac:dyDescent="0.25">
      <c r="A8422">
        <v>8420</v>
      </c>
      <c r="B8422" s="3">
        <v>0.19680491999999999</v>
      </c>
      <c r="C8422" s="3">
        <v>2.0544099999999999E-2</v>
      </c>
    </row>
    <row r="8423" spans="1:3" x14ac:dyDescent="0.25">
      <c r="A8423">
        <v>8421</v>
      </c>
      <c r="B8423" s="3">
        <v>0.19683572999999999</v>
      </c>
      <c r="C8423" s="3">
        <v>2.0546350000000001E-2</v>
      </c>
    </row>
    <row r="8424" spans="1:3" x14ac:dyDescent="0.25">
      <c r="A8424">
        <v>8422</v>
      </c>
      <c r="B8424" s="3">
        <v>0.19686653000000001</v>
      </c>
      <c r="C8424" s="3">
        <v>2.05486E-2</v>
      </c>
    </row>
    <row r="8425" spans="1:3" x14ac:dyDescent="0.25">
      <c r="A8425">
        <v>8423</v>
      </c>
      <c r="B8425" s="3">
        <v>0.19689735</v>
      </c>
      <c r="C8425" s="3">
        <v>2.0550849999999999E-2</v>
      </c>
    </row>
    <row r="8426" spans="1:3" x14ac:dyDescent="0.25">
      <c r="A8426">
        <v>8424</v>
      </c>
      <c r="B8426" s="3">
        <v>0.19692817000000001</v>
      </c>
      <c r="C8426" s="3">
        <v>2.0553100000000001E-2</v>
      </c>
    </row>
    <row r="8427" spans="1:3" x14ac:dyDescent="0.25">
      <c r="A8427">
        <v>8425</v>
      </c>
      <c r="B8427" s="3">
        <v>0.19695899</v>
      </c>
      <c r="C8427" s="3">
        <v>2.055535E-2</v>
      </c>
    </row>
    <row r="8428" spans="1:3" x14ac:dyDescent="0.25">
      <c r="A8428">
        <v>8426</v>
      </c>
      <c r="B8428" s="3">
        <v>0.19698983</v>
      </c>
      <c r="C8428" s="3">
        <v>2.0557599999999999E-2</v>
      </c>
    </row>
    <row r="8429" spans="1:3" x14ac:dyDescent="0.25">
      <c r="A8429">
        <v>8427</v>
      </c>
      <c r="B8429" s="3">
        <v>0.19702065999999999</v>
      </c>
      <c r="C8429" s="3">
        <v>2.0559850000000001E-2</v>
      </c>
    </row>
    <row r="8430" spans="1:3" x14ac:dyDescent="0.25">
      <c r="A8430">
        <v>8428</v>
      </c>
      <c r="B8430" s="3">
        <v>0.19705151000000001</v>
      </c>
      <c r="C8430" s="3">
        <v>2.05621E-2</v>
      </c>
    </row>
    <row r="8431" spans="1:3" x14ac:dyDescent="0.25">
      <c r="A8431">
        <v>8429</v>
      </c>
      <c r="B8431" s="3">
        <v>0.19708236000000001</v>
      </c>
      <c r="C8431" s="3">
        <v>2.0564349999999999E-2</v>
      </c>
    </row>
    <row r="8432" spans="1:3" x14ac:dyDescent="0.25">
      <c r="A8432">
        <v>8430</v>
      </c>
      <c r="B8432" s="3">
        <v>0.19711322000000001</v>
      </c>
      <c r="C8432" s="3">
        <v>2.0566600000000001E-2</v>
      </c>
    </row>
    <row r="8433" spans="1:3" x14ac:dyDescent="0.25">
      <c r="A8433">
        <v>8431</v>
      </c>
      <c r="B8433" s="3">
        <v>0.19714408</v>
      </c>
      <c r="C8433" s="3">
        <v>2.056885E-2</v>
      </c>
    </row>
    <row r="8434" spans="1:3" x14ac:dyDescent="0.25">
      <c r="A8434">
        <v>8432</v>
      </c>
      <c r="B8434" s="3">
        <v>0.19717494999999999</v>
      </c>
      <c r="C8434" s="3">
        <v>2.0571099999999998E-2</v>
      </c>
    </row>
    <row r="8435" spans="1:3" x14ac:dyDescent="0.25">
      <c r="A8435">
        <v>8433</v>
      </c>
      <c r="B8435" s="3">
        <v>0.19720582</v>
      </c>
      <c r="C8435" s="3">
        <v>2.0573359999999999E-2</v>
      </c>
    </row>
    <row r="8436" spans="1:3" x14ac:dyDescent="0.25">
      <c r="A8436">
        <v>8434</v>
      </c>
      <c r="B8436" s="3">
        <v>0.19723669999999999</v>
      </c>
      <c r="C8436" s="3">
        <v>2.0575610000000001E-2</v>
      </c>
    </row>
    <row r="8437" spans="1:3" x14ac:dyDescent="0.25">
      <c r="A8437">
        <v>8435</v>
      </c>
      <c r="B8437" s="3">
        <v>0.19726758999999999</v>
      </c>
      <c r="C8437" s="3">
        <v>2.057786E-2</v>
      </c>
    </row>
    <row r="8438" spans="1:3" x14ac:dyDescent="0.25">
      <c r="A8438">
        <v>8436</v>
      </c>
      <c r="B8438" s="3">
        <v>0.19729848999999999</v>
      </c>
      <c r="C8438" s="3">
        <v>2.0580109999999999E-2</v>
      </c>
    </row>
    <row r="8439" spans="1:3" x14ac:dyDescent="0.25">
      <c r="A8439">
        <v>8437</v>
      </c>
      <c r="B8439" s="3">
        <v>0.19732938999999999</v>
      </c>
      <c r="C8439" s="3">
        <v>2.0582360000000001E-2</v>
      </c>
    </row>
    <row r="8440" spans="1:3" x14ac:dyDescent="0.25">
      <c r="A8440">
        <v>8438</v>
      </c>
      <c r="B8440" s="3">
        <v>0.19736028999999999</v>
      </c>
      <c r="C8440" s="3">
        <v>2.0584620000000001E-2</v>
      </c>
    </row>
    <row r="8441" spans="1:3" x14ac:dyDescent="0.25">
      <c r="A8441">
        <v>8439</v>
      </c>
      <c r="B8441" s="3">
        <v>0.19739119999999999</v>
      </c>
      <c r="C8441" s="3">
        <v>2.058687E-2</v>
      </c>
    </row>
    <row r="8442" spans="1:3" x14ac:dyDescent="0.25">
      <c r="A8442">
        <v>8440</v>
      </c>
      <c r="B8442" s="3">
        <v>0.19742212000000001</v>
      </c>
      <c r="C8442" s="3">
        <v>2.0589119999999999E-2</v>
      </c>
    </row>
    <row r="8443" spans="1:3" x14ac:dyDescent="0.25">
      <c r="A8443">
        <v>8441</v>
      </c>
      <c r="B8443" s="3">
        <v>0.19745304999999999</v>
      </c>
      <c r="C8443" s="3">
        <v>2.0591379999999999E-2</v>
      </c>
    </row>
    <row r="8444" spans="1:3" x14ac:dyDescent="0.25">
      <c r="A8444">
        <v>8442</v>
      </c>
      <c r="B8444" s="3">
        <v>0.19748398</v>
      </c>
      <c r="C8444" s="3">
        <v>2.0593630000000002E-2</v>
      </c>
    </row>
    <row r="8445" spans="1:3" x14ac:dyDescent="0.25">
      <c r="A8445">
        <v>8443</v>
      </c>
      <c r="B8445" s="3">
        <v>0.19751492000000001</v>
      </c>
      <c r="C8445" s="3">
        <v>2.0595889999999999E-2</v>
      </c>
    </row>
    <row r="8446" spans="1:3" x14ac:dyDescent="0.25">
      <c r="A8446">
        <v>8444</v>
      </c>
      <c r="B8446" s="3">
        <v>0.19754585999999999</v>
      </c>
      <c r="C8446" s="3">
        <v>2.0598140000000001E-2</v>
      </c>
    </row>
    <row r="8447" spans="1:3" x14ac:dyDescent="0.25">
      <c r="A8447">
        <v>8445</v>
      </c>
      <c r="B8447" s="3">
        <v>0.19757680999999999</v>
      </c>
      <c r="C8447" s="3">
        <v>2.060039E-2</v>
      </c>
    </row>
    <row r="8448" spans="1:3" x14ac:dyDescent="0.25">
      <c r="A8448">
        <v>8446</v>
      </c>
      <c r="B8448" s="3">
        <v>0.19760775999999999</v>
      </c>
      <c r="C8448" s="3">
        <v>2.060265E-2</v>
      </c>
    </row>
    <row r="8449" spans="1:3" x14ac:dyDescent="0.25">
      <c r="A8449">
        <v>8447</v>
      </c>
      <c r="B8449" s="3">
        <v>0.19763873000000001</v>
      </c>
      <c r="C8449" s="3">
        <v>2.0604899999999999E-2</v>
      </c>
    </row>
    <row r="8450" spans="1:3" x14ac:dyDescent="0.25">
      <c r="A8450">
        <v>8448</v>
      </c>
      <c r="B8450" s="3">
        <v>0.19766969000000001</v>
      </c>
      <c r="C8450" s="3">
        <v>2.0607159999999999E-2</v>
      </c>
    </row>
    <row r="8451" spans="1:3" x14ac:dyDescent="0.25">
      <c r="A8451">
        <v>8449</v>
      </c>
      <c r="B8451" s="3">
        <v>0.19770067</v>
      </c>
      <c r="C8451" s="3">
        <v>2.0609410000000002E-2</v>
      </c>
    </row>
    <row r="8452" spans="1:3" x14ac:dyDescent="0.25">
      <c r="A8452">
        <v>8450</v>
      </c>
      <c r="B8452" s="3">
        <v>0.19773165000000001</v>
      </c>
      <c r="C8452" s="3">
        <v>2.0611669999999999E-2</v>
      </c>
    </row>
    <row r="8453" spans="1:3" x14ac:dyDescent="0.25">
      <c r="A8453">
        <v>8451</v>
      </c>
      <c r="B8453" s="3">
        <v>0.19776263999999999</v>
      </c>
      <c r="C8453" s="3">
        <v>2.0613920000000001E-2</v>
      </c>
    </row>
    <row r="8454" spans="1:3" x14ac:dyDescent="0.25">
      <c r="A8454">
        <v>8452</v>
      </c>
      <c r="B8454" s="3">
        <v>0.19779363</v>
      </c>
      <c r="C8454" s="3">
        <v>2.0616180000000001E-2</v>
      </c>
    </row>
    <row r="8455" spans="1:3" x14ac:dyDescent="0.25">
      <c r="A8455">
        <v>8453</v>
      </c>
      <c r="B8455" s="3">
        <v>0.19782463</v>
      </c>
      <c r="C8455" s="3">
        <v>2.0618439999999998E-2</v>
      </c>
    </row>
    <row r="8456" spans="1:3" x14ac:dyDescent="0.25">
      <c r="A8456">
        <v>8454</v>
      </c>
      <c r="B8456" s="3">
        <v>0.19785563</v>
      </c>
      <c r="C8456" s="3">
        <v>2.0620690000000001E-2</v>
      </c>
    </row>
    <row r="8457" spans="1:3" x14ac:dyDescent="0.25">
      <c r="A8457">
        <v>8455</v>
      </c>
      <c r="B8457" s="3">
        <v>0.19788664</v>
      </c>
      <c r="C8457" s="3">
        <v>2.0622950000000001E-2</v>
      </c>
    </row>
    <row r="8458" spans="1:3" x14ac:dyDescent="0.25">
      <c r="A8458">
        <v>8456</v>
      </c>
      <c r="B8458" s="3">
        <v>0.19791766</v>
      </c>
      <c r="C8458" s="3">
        <v>2.0625210000000001E-2</v>
      </c>
    </row>
    <row r="8459" spans="1:3" x14ac:dyDescent="0.25">
      <c r="A8459">
        <v>8457</v>
      </c>
      <c r="B8459" s="3">
        <v>0.19794867999999999</v>
      </c>
      <c r="C8459" s="3">
        <v>2.062746E-2</v>
      </c>
    </row>
    <row r="8460" spans="1:3" x14ac:dyDescent="0.25">
      <c r="A8460">
        <v>8458</v>
      </c>
      <c r="B8460" s="3">
        <v>0.19797971</v>
      </c>
      <c r="C8460" s="3">
        <v>2.0629720000000001E-2</v>
      </c>
    </row>
    <row r="8461" spans="1:3" x14ac:dyDescent="0.25">
      <c r="A8461">
        <v>8459</v>
      </c>
      <c r="B8461" s="3">
        <v>0.19801075000000001</v>
      </c>
      <c r="C8461" s="3">
        <v>2.0631980000000001E-2</v>
      </c>
    </row>
    <row r="8462" spans="1:3" x14ac:dyDescent="0.25">
      <c r="A8462">
        <v>8460</v>
      </c>
      <c r="B8462" s="3">
        <v>0.19804179</v>
      </c>
      <c r="C8462" s="3">
        <v>2.0634240000000002E-2</v>
      </c>
    </row>
    <row r="8463" spans="1:3" x14ac:dyDescent="0.25">
      <c r="A8463">
        <v>8461</v>
      </c>
      <c r="B8463" s="3">
        <v>0.19807284</v>
      </c>
      <c r="C8463" s="3">
        <v>2.063649E-2</v>
      </c>
    </row>
    <row r="8464" spans="1:3" x14ac:dyDescent="0.25">
      <c r="A8464">
        <v>8462</v>
      </c>
      <c r="B8464" s="3">
        <v>0.1981039</v>
      </c>
      <c r="C8464" s="3">
        <v>2.0638750000000001E-2</v>
      </c>
    </row>
    <row r="8465" spans="1:3" x14ac:dyDescent="0.25">
      <c r="A8465">
        <v>8463</v>
      </c>
      <c r="B8465" s="3">
        <v>0.19813496</v>
      </c>
      <c r="C8465" s="3">
        <v>2.0641010000000001E-2</v>
      </c>
    </row>
    <row r="8466" spans="1:3" x14ac:dyDescent="0.25">
      <c r="A8466">
        <v>8464</v>
      </c>
      <c r="B8466" s="3">
        <v>0.19816602</v>
      </c>
      <c r="C8466" s="3">
        <v>2.0643269999999998E-2</v>
      </c>
    </row>
    <row r="8467" spans="1:3" x14ac:dyDescent="0.25">
      <c r="A8467">
        <v>8465</v>
      </c>
      <c r="B8467" s="3">
        <v>0.19819709999999999</v>
      </c>
      <c r="C8467" s="3">
        <v>2.0645529999999999E-2</v>
      </c>
    </row>
    <row r="8468" spans="1:3" x14ac:dyDescent="0.25">
      <c r="A8468">
        <v>8466</v>
      </c>
      <c r="B8468" s="3">
        <v>0.19822818</v>
      </c>
      <c r="C8468" s="3">
        <v>2.0647789999999999E-2</v>
      </c>
    </row>
    <row r="8469" spans="1:3" x14ac:dyDescent="0.25">
      <c r="A8469">
        <v>8467</v>
      </c>
      <c r="B8469" s="3">
        <v>0.19825925999999999</v>
      </c>
      <c r="C8469" s="3">
        <v>2.065005E-2</v>
      </c>
    </row>
    <row r="8470" spans="1:3" x14ac:dyDescent="0.25">
      <c r="A8470">
        <v>8468</v>
      </c>
      <c r="B8470" s="3">
        <v>0.19829036</v>
      </c>
      <c r="C8470" s="3">
        <v>2.065231E-2</v>
      </c>
    </row>
    <row r="8471" spans="1:3" x14ac:dyDescent="0.25">
      <c r="A8471">
        <v>8469</v>
      </c>
      <c r="B8471" s="3">
        <v>0.19832145000000001</v>
      </c>
      <c r="C8471" s="3">
        <v>2.0654570000000001E-2</v>
      </c>
    </row>
    <row r="8472" spans="1:3" x14ac:dyDescent="0.25">
      <c r="A8472">
        <v>8470</v>
      </c>
      <c r="B8472" s="3">
        <v>0.19835256000000001</v>
      </c>
      <c r="C8472" s="3">
        <v>2.0656830000000001E-2</v>
      </c>
    </row>
    <row r="8473" spans="1:3" x14ac:dyDescent="0.25">
      <c r="A8473">
        <v>8471</v>
      </c>
      <c r="B8473" s="3">
        <v>0.19838367000000001</v>
      </c>
      <c r="C8473" s="3">
        <v>2.0659090000000001E-2</v>
      </c>
    </row>
    <row r="8474" spans="1:3" x14ac:dyDescent="0.25">
      <c r="A8474">
        <v>8472</v>
      </c>
      <c r="B8474" s="3">
        <v>0.19841479000000001</v>
      </c>
      <c r="C8474" s="3">
        <v>2.0661349999999998E-2</v>
      </c>
    </row>
    <row r="8475" spans="1:3" x14ac:dyDescent="0.25">
      <c r="A8475">
        <v>8473</v>
      </c>
      <c r="B8475" s="3">
        <v>0.19844591</v>
      </c>
      <c r="C8475" s="3">
        <v>2.0663609999999999E-2</v>
      </c>
    </row>
    <row r="8476" spans="1:3" x14ac:dyDescent="0.25">
      <c r="A8476">
        <v>8474</v>
      </c>
      <c r="B8476" s="3">
        <v>0.19847703999999999</v>
      </c>
      <c r="C8476" s="3">
        <v>2.0665869999999999E-2</v>
      </c>
    </row>
    <row r="8477" spans="1:3" x14ac:dyDescent="0.25">
      <c r="A8477">
        <v>8475</v>
      </c>
      <c r="B8477" s="3">
        <v>0.19850817000000001</v>
      </c>
      <c r="C8477" s="3">
        <v>2.066813E-2</v>
      </c>
    </row>
    <row r="8478" spans="1:3" x14ac:dyDescent="0.25">
      <c r="A8478">
        <v>8476</v>
      </c>
      <c r="B8478" s="3">
        <v>0.19853931999999999</v>
      </c>
      <c r="C8478" s="3">
        <v>2.067039E-2</v>
      </c>
    </row>
    <row r="8479" spans="1:3" x14ac:dyDescent="0.25">
      <c r="A8479">
        <v>8477</v>
      </c>
      <c r="B8479" s="3">
        <v>0.19857046</v>
      </c>
      <c r="C8479" s="3">
        <v>2.0672650000000001E-2</v>
      </c>
    </row>
    <row r="8480" spans="1:3" x14ac:dyDescent="0.25">
      <c r="A8480">
        <v>8478</v>
      </c>
      <c r="B8480" s="3">
        <v>0.19860162000000001</v>
      </c>
      <c r="C8480" s="3">
        <v>2.0674919999999999E-2</v>
      </c>
    </row>
    <row r="8481" spans="1:3" x14ac:dyDescent="0.25">
      <c r="A8481">
        <v>8479</v>
      </c>
      <c r="B8481" s="3">
        <v>0.19863278000000001</v>
      </c>
      <c r="C8481" s="3">
        <v>2.067718E-2</v>
      </c>
    </row>
    <row r="8482" spans="1:3" x14ac:dyDescent="0.25">
      <c r="A8482">
        <v>8480</v>
      </c>
      <c r="B8482" s="3">
        <v>0.19866395000000001</v>
      </c>
      <c r="C8482" s="3">
        <v>2.067944E-2</v>
      </c>
    </row>
    <row r="8483" spans="1:3" x14ac:dyDescent="0.25">
      <c r="A8483">
        <v>8481</v>
      </c>
      <c r="B8483" s="3">
        <v>0.19869512</v>
      </c>
      <c r="C8483" s="3">
        <v>2.0681700000000001E-2</v>
      </c>
    </row>
    <row r="8484" spans="1:3" x14ac:dyDescent="0.25">
      <c r="A8484">
        <v>8482</v>
      </c>
      <c r="B8484" s="3">
        <v>0.19872629999999999</v>
      </c>
      <c r="C8484" s="3">
        <v>2.0683960000000001E-2</v>
      </c>
    </row>
    <row r="8485" spans="1:3" x14ac:dyDescent="0.25">
      <c r="A8485">
        <v>8483</v>
      </c>
      <c r="B8485" s="3">
        <v>0.19875747999999999</v>
      </c>
      <c r="C8485" s="3">
        <v>2.068623E-2</v>
      </c>
    </row>
    <row r="8486" spans="1:3" x14ac:dyDescent="0.25">
      <c r="A8486">
        <v>8484</v>
      </c>
      <c r="B8486" s="3">
        <v>0.19878868</v>
      </c>
      <c r="C8486" s="3">
        <v>2.068849E-2</v>
      </c>
    </row>
    <row r="8487" spans="1:3" x14ac:dyDescent="0.25">
      <c r="A8487">
        <v>8485</v>
      </c>
      <c r="B8487" s="3">
        <v>0.19881987000000001</v>
      </c>
      <c r="C8487" s="3">
        <v>2.0690750000000001E-2</v>
      </c>
    </row>
    <row r="8488" spans="1:3" x14ac:dyDescent="0.25">
      <c r="A8488">
        <v>8486</v>
      </c>
      <c r="B8488" s="3">
        <v>0.19885108000000001</v>
      </c>
      <c r="C8488" s="3">
        <v>2.0693019999999999E-2</v>
      </c>
    </row>
    <row r="8489" spans="1:3" x14ac:dyDescent="0.25">
      <c r="A8489">
        <v>8487</v>
      </c>
      <c r="B8489" s="3">
        <v>0.19888228999999999</v>
      </c>
      <c r="C8489" s="3">
        <v>2.069528E-2</v>
      </c>
    </row>
    <row r="8490" spans="1:3" x14ac:dyDescent="0.25">
      <c r="A8490">
        <v>8488</v>
      </c>
      <c r="B8490" s="3">
        <v>0.19891349999999999</v>
      </c>
      <c r="C8490" s="3">
        <v>2.0697549999999999E-2</v>
      </c>
    </row>
    <row r="8491" spans="1:3" x14ac:dyDescent="0.25">
      <c r="A8491">
        <v>8489</v>
      </c>
      <c r="B8491" s="3">
        <v>0.19894472999999999</v>
      </c>
      <c r="C8491" s="3">
        <v>2.0699809999999999E-2</v>
      </c>
    </row>
    <row r="8492" spans="1:3" x14ac:dyDescent="0.25">
      <c r="A8492">
        <v>8490</v>
      </c>
      <c r="B8492" s="3">
        <v>0.19897596000000001</v>
      </c>
      <c r="C8492" s="3">
        <v>2.0702080000000001E-2</v>
      </c>
    </row>
    <row r="8493" spans="1:3" x14ac:dyDescent="0.25">
      <c r="A8493">
        <v>8491</v>
      </c>
      <c r="B8493" s="3">
        <v>0.19900719</v>
      </c>
      <c r="C8493" s="3">
        <v>2.0704340000000002E-2</v>
      </c>
    </row>
    <row r="8494" spans="1:3" x14ac:dyDescent="0.25">
      <c r="A8494">
        <v>8492</v>
      </c>
      <c r="B8494" s="3">
        <v>0.19903842999999999</v>
      </c>
      <c r="C8494" s="3">
        <v>2.0706599999999999E-2</v>
      </c>
    </row>
    <row r="8495" spans="1:3" x14ac:dyDescent="0.25">
      <c r="A8495">
        <v>8493</v>
      </c>
      <c r="B8495" s="3">
        <v>0.19906968</v>
      </c>
      <c r="C8495" s="3">
        <v>2.0708870000000001E-2</v>
      </c>
    </row>
    <row r="8496" spans="1:3" x14ac:dyDescent="0.25">
      <c r="A8496">
        <v>8494</v>
      </c>
      <c r="B8496" s="3">
        <v>0.19910094</v>
      </c>
      <c r="C8496" s="3">
        <v>2.0711139999999999E-2</v>
      </c>
    </row>
    <row r="8497" spans="1:3" x14ac:dyDescent="0.25">
      <c r="A8497">
        <v>8495</v>
      </c>
      <c r="B8497" s="3">
        <v>0.19913220000000001</v>
      </c>
      <c r="C8497" s="3">
        <v>2.07134E-2</v>
      </c>
    </row>
    <row r="8498" spans="1:3" x14ac:dyDescent="0.25">
      <c r="A8498">
        <v>8496</v>
      </c>
      <c r="B8498" s="3">
        <v>0.19916345999999999</v>
      </c>
      <c r="C8498" s="3">
        <v>2.0715669999999999E-2</v>
      </c>
    </row>
    <row r="8499" spans="1:3" x14ac:dyDescent="0.25">
      <c r="A8499">
        <v>8497</v>
      </c>
      <c r="B8499" s="3">
        <v>0.19919474000000001</v>
      </c>
      <c r="C8499" s="3">
        <v>2.0717929999999999E-2</v>
      </c>
    </row>
    <row r="8500" spans="1:3" x14ac:dyDescent="0.25">
      <c r="A8500">
        <v>8498</v>
      </c>
      <c r="B8500" s="3">
        <v>0.19922602</v>
      </c>
      <c r="C8500" s="3">
        <v>2.0720200000000001E-2</v>
      </c>
    </row>
    <row r="8501" spans="1:3" x14ac:dyDescent="0.25">
      <c r="A8501">
        <v>8499</v>
      </c>
      <c r="B8501" s="3">
        <v>0.1992573</v>
      </c>
      <c r="C8501" s="3">
        <v>2.072247E-2</v>
      </c>
    </row>
    <row r="8502" spans="1:3" x14ac:dyDescent="0.25">
      <c r="A8502">
        <v>8500</v>
      </c>
      <c r="B8502" s="3">
        <v>0.19928858999999999</v>
      </c>
      <c r="C8502" s="3">
        <v>2.072473E-2</v>
      </c>
    </row>
    <row r="8503" spans="1:3" x14ac:dyDescent="0.25">
      <c r="A8503">
        <v>8501</v>
      </c>
      <c r="B8503" s="3">
        <v>0.19931989</v>
      </c>
      <c r="C8503" s="3">
        <v>2.0726999999999999E-2</v>
      </c>
    </row>
    <row r="8504" spans="1:3" x14ac:dyDescent="0.25">
      <c r="A8504">
        <v>8502</v>
      </c>
      <c r="B8504" s="3">
        <v>0.19935120000000001</v>
      </c>
      <c r="C8504" s="3">
        <v>2.0729270000000001E-2</v>
      </c>
    </row>
    <row r="8505" spans="1:3" x14ac:dyDescent="0.25">
      <c r="A8505">
        <v>8503</v>
      </c>
      <c r="B8505" s="3">
        <v>0.19938251000000001</v>
      </c>
      <c r="C8505" s="3">
        <v>2.0731530000000001E-2</v>
      </c>
    </row>
    <row r="8506" spans="1:3" x14ac:dyDescent="0.25">
      <c r="A8506">
        <v>8504</v>
      </c>
      <c r="B8506" s="3">
        <v>0.19941381999999999</v>
      </c>
      <c r="C8506" s="3">
        <v>2.07338E-2</v>
      </c>
    </row>
    <row r="8507" spans="1:3" x14ac:dyDescent="0.25">
      <c r="A8507">
        <v>8505</v>
      </c>
      <c r="B8507" s="3">
        <v>0.19944514999999999</v>
      </c>
      <c r="C8507" s="3">
        <v>2.0736069999999999E-2</v>
      </c>
    </row>
    <row r="8508" spans="1:3" x14ac:dyDescent="0.25">
      <c r="A8508">
        <v>8506</v>
      </c>
      <c r="B8508" s="3">
        <v>0.19947646999999999</v>
      </c>
      <c r="C8508" s="3">
        <v>2.0738340000000001E-2</v>
      </c>
    </row>
    <row r="8509" spans="1:3" x14ac:dyDescent="0.25">
      <c r="A8509">
        <v>8507</v>
      </c>
      <c r="B8509" s="3">
        <v>0.19950781000000001</v>
      </c>
      <c r="C8509" s="3">
        <v>2.074061E-2</v>
      </c>
    </row>
    <row r="8510" spans="1:3" x14ac:dyDescent="0.25">
      <c r="A8510">
        <v>8508</v>
      </c>
      <c r="B8510" s="3">
        <v>0.19953915</v>
      </c>
      <c r="C8510" s="3">
        <v>2.0742880000000002E-2</v>
      </c>
    </row>
    <row r="8511" spans="1:3" x14ac:dyDescent="0.25">
      <c r="A8511">
        <v>8509</v>
      </c>
      <c r="B8511" s="3">
        <v>0.19957050000000001</v>
      </c>
      <c r="C8511" s="3">
        <v>2.0745139999999999E-2</v>
      </c>
    </row>
    <row r="8512" spans="1:3" x14ac:dyDescent="0.25">
      <c r="A8512">
        <v>8510</v>
      </c>
      <c r="B8512" s="3">
        <v>0.19960185999999999</v>
      </c>
      <c r="C8512" s="3">
        <v>2.0747410000000001E-2</v>
      </c>
    </row>
    <row r="8513" spans="1:3" x14ac:dyDescent="0.25">
      <c r="A8513">
        <v>8511</v>
      </c>
      <c r="B8513" s="3">
        <v>0.19963322</v>
      </c>
      <c r="C8513" s="3">
        <v>2.074968E-2</v>
      </c>
    </row>
    <row r="8514" spans="1:3" x14ac:dyDescent="0.25">
      <c r="A8514">
        <v>8512</v>
      </c>
      <c r="B8514" s="3">
        <v>0.19966458000000001</v>
      </c>
      <c r="C8514" s="3">
        <v>2.0751950000000002E-2</v>
      </c>
    </row>
    <row r="8515" spans="1:3" x14ac:dyDescent="0.25">
      <c r="A8515">
        <v>8513</v>
      </c>
      <c r="B8515" s="3">
        <v>0.19969596000000001</v>
      </c>
      <c r="C8515" s="3">
        <v>2.075422E-2</v>
      </c>
    </row>
    <row r="8516" spans="1:3" x14ac:dyDescent="0.25">
      <c r="A8516">
        <v>8514</v>
      </c>
      <c r="B8516" s="3">
        <v>0.19972734</v>
      </c>
      <c r="C8516" s="3">
        <v>2.0756489999999999E-2</v>
      </c>
    </row>
    <row r="8517" spans="1:3" x14ac:dyDescent="0.25">
      <c r="A8517">
        <v>8515</v>
      </c>
      <c r="B8517" s="3">
        <v>0.19975872</v>
      </c>
      <c r="C8517" s="3">
        <v>2.0758760000000001E-2</v>
      </c>
    </row>
    <row r="8518" spans="1:3" x14ac:dyDescent="0.25">
      <c r="A8518">
        <v>8516</v>
      </c>
      <c r="B8518" s="3">
        <v>0.19979010999999999</v>
      </c>
      <c r="C8518" s="3">
        <v>2.076103E-2</v>
      </c>
    </row>
    <row r="8519" spans="1:3" x14ac:dyDescent="0.25">
      <c r="A8519">
        <v>8517</v>
      </c>
      <c r="B8519" s="3">
        <v>0.19982151000000001</v>
      </c>
      <c r="C8519" s="3">
        <v>2.0763299999999998E-2</v>
      </c>
    </row>
    <row r="8520" spans="1:3" x14ac:dyDescent="0.25">
      <c r="A8520">
        <v>8518</v>
      </c>
      <c r="B8520" s="3">
        <v>0.19985291999999999</v>
      </c>
      <c r="C8520" s="3">
        <v>2.0765570000000001E-2</v>
      </c>
    </row>
    <row r="8521" spans="1:3" x14ac:dyDescent="0.25">
      <c r="A8521">
        <v>8519</v>
      </c>
      <c r="B8521" s="3">
        <v>0.19988433</v>
      </c>
      <c r="C8521" s="3">
        <v>2.0767850000000001E-2</v>
      </c>
    </row>
    <row r="8522" spans="1:3" x14ac:dyDescent="0.25">
      <c r="A8522">
        <v>8520</v>
      </c>
      <c r="B8522" s="3">
        <v>0.19991575</v>
      </c>
      <c r="C8522" s="3">
        <v>2.077012E-2</v>
      </c>
    </row>
    <row r="8523" spans="1:3" x14ac:dyDescent="0.25">
      <c r="A8523">
        <v>8521</v>
      </c>
      <c r="B8523" s="3">
        <v>0.19994717000000001</v>
      </c>
      <c r="C8523" s="3">
        <v>2.0772390000000002E-2</v>
      </c>
    </row>
    <row r="8524" spans="1:3" x14ac:dyDescent="0.25">
      <c r="A8524">
        <v>8522</v>
      </c>
      <c r="B8524" s="3">
        <v>0.19997860000000001</v>
      </c>
      <c r="C8524" s="3">
        <v>2.077466E-2</v>
      </c>
    </row>
    <row r="8525" spans="1:3" x14ac:dyDescent="0.25">
      <c r="A8525">
        <v>8523</v>
      </c>
      <c r="B8525" s="3">
        <v>0.20001004</v>
      </c>
      <c r="C8525" s="3">
        <v>2.0776929999999999E-2</v>
      </c>
    </row>
    <row r="8526" spans="1:3" x14ac:dyDescent="0.25">
      <c r="A8526">
        <v>8524</v>
      </c>
      <c r="B8526" s="3">
        <v>0.20004147999999999</v>
      </c>
      <c r="C8526" s="3">
        <v>2.0779209999999999E-2</v>
      </c>
    </row>
    <row r="8527" spans="1:3" x14ac:dyDescent="0.25">
      <c r="A8527">
        <v>8525</v>
      </c>
      <c r="B8527" s="3">
        <v>0.20007293000000001</v>
      </c>
      <c r="C8527" s="3">
        <v>2.0781480000000001E-2</v>
      </c>
    </row>
    <row r="8528" spans="1:3" x14ac:dyDescent="0.25">
      <c r="A8528">
        <v>8526</v>
      </c>
      <c r="B8528" s="3">
        <v>0.20010438</v>
      </c>
      <c r="C8528" s="3">
        <v>2.078375E-2</v>
      </c>
    </row>
    <row r="8529" spans="1:3" x14ac:dyDescent="0.25">
      <c r="A8529">
        <v>8527</v>
      </c>
      <c r="B8529" s="3">
        <v>0.20013584000000001</v>
      </c>
      <c r="C8529" s="3">
        <v>2.0786019999999999E-2</v>
      </c>
    </row>
    <row r="8530" spans="1:3" x14ac:dyDescent="0.25">
      <c r="A8530">
        <v>8528</v>
      </c>
      <c r="B8530" s="3">
        <v>0.20016730999999999</v>
      </c>
      <c r="C8530" s="3">
        <v>2.0788299999999999E-2</v>
      </c>
    </row>
    <row r="8531" spans="1:3" x14ac:dyDescent="0.25">
      <c r="A8531">
        <v>8529</v>
      </c>
      <c r="B8531" s="3">
        <v>0.20019877999999999</v>
      </c>
      <c r="C8531" s="3">
        <v>2.0790570000000001E-2</v>
      </c>
    </row>
    <row r="8532" spans="1:3" x14ac:dyDescent="0.25">
      <c r="A8532">
        <v>8530</v>
      </c>
      <c r="B8532" s="3">
        <v>0.20023025999999999</v>
      </c>
      <c r="C8532" s="3">
        <v>2.079284E-2</v>
      </c>
    </row>
    <row r="8533" spans="1:3" x14ac:dyDescent="0.25">
      <c r="A8533">
        <v>8531</v>
      </c>
      <c r="B8533" s="3">
        <v>0.20026174999999999</v>
      </c>
      <c r="C8533" s="3">
        <v>2.079512E-2</v>
      </c>
    </row>
    <row r="8534" spans="1:3" x14ac:dyDescent="0.25">
      <c r="A8534">
        <v>8532</v>
      </c>
      <c r="B8534" s="3">
        <v>0.20029324000000001</v>
      </c>
      <c r="C8534" s="3">
        <v>2.0797389999999999E-2</v>
      </c>
    </row>
    <row r="8535" spans="1:3" x14ac:dyDescent="0.25">
      <c r="A8535">
        <v>8533</v>
      </c>
      <c r="B8535" s="3">
        <v>0.20032474</v>
      </c>
      <c r="C8535" s="3">
        <v>2.0799669999999999E-2</v>
      </c>
    </row>
    <row r="8536" spans="1:3" x14ac:dyDescent="0.25">
      <c r="A8536">
        <v>8534</v>
      </c>
      <c r="B8536" s="3">
        <v>0.20035625000000001</v>
      </c>
      <c r="C8536" s="3">
        <v>2.0801940000000001E-2</v>
      </c>
    </row>
    <row r="8537" spans="1:3" x14ac:dyDescent="0.25">
      <c r="A8537">
        <v>8535</v>
      </c>
      <c r="B8537" s="3">
        <v>0.20038776</v>
      </c>
      <c r="C8537" s="3">
        <v>2.0804219999999998E-2</v>
      </c>
    </row>
    <row r="8538" spans="1:3" x14ac:dyDescent="0.25">
      <c r="A8538">
        <v>8536</v>
      </c>
      <c r="B8538" s="3">
        <v>0.20041928000000001</v>
      </c>
      <c r="C8538" s="3">
        <v>2.080649E-2</v>
      </c>
    </row>
    <row r="8539" spans="1:3" x14ac:dyDescent="0.25">
      <c r="A8539">
        <v>8537</v>
      </c>
      <c r="B8539" s="3">
        <v>0.20045080000000001</v>
      </c>
      <c r="C8539" s="3">
        <v>2.0808770000000001E-2</v>
      </c>
    </row>
    <row r="8540" spans="1:3" x14ac:dyDescent="0.25">
      <c r="A8540">
        <v>8538</v>
      </c>
      <c r="B8540" s="3">
        <v>0.20048232999999999</v>
      </c>
      <c r="C8540" s="3">
        <v>2.0811039999999999E-2</v>
      </c>
    </row>
    <row r="8541" spans="1:3" x14ac:dyDescent="0.25">
      <c r="A8541">
        <v>8539</v>
      </c>
      <c r="B8541" s="3">
        <v>0.20051387000000001</v>
      </c>
      <c r="C8541" s="3">
        <v>2.081332E-2</v>
      </c>
    </row>
    <row r="8542" spans="1:3" x14ac:dyDescent="0.25">
      <c r="A8542">
        <v>8540</v>
      </c>
      <c r="B8542" s="3">
        <v>0.20054542</v>
      </c>
      <c r="C8542" s="3">
        <v>2.0815589999999998E-2</v>
      </c>
    </row>
    <row r="8543" spans="1:3" x14ac:dyDescent="0.25">
      <c r="A8543">
        <v>8541</v>
      </c>
      <c r="B8543" s="3">
        <v>0.20057696</v>
      </c>
      <c r="C8543" s="3">
        <v>2.0817869999999999E-2</v>
      </c>
    </row>
    <row r="8544" spans="1:3" x14ac:dyDescent="0.25">
      <c r="A8544">
        <v>8542</v>
      </c>
      <c r="B8544" s="3">
        <v>0.20060852000000001</v>
      </c>
      <c r="C8544" s="3">
        <v>2.0820149999999999E-2</v>
      </c>
    </row>
    <row r="8545" spans="1:3" x14ac:dyDescent="0.25">
      <c r="A8545">
        <v>8543</v>
      </c>
      <c r="B8545" s="3">
        <v>0.20064008</v>
      </c>
      <c r="C8545" s="3">
        <v>2.0822420000000001E-2</v>
      </c>
    </row>
    <row r="8546" spans="1:3" x14ac:dyDescent="0.25">
      <c r="A8546">
        <v>8544</v>
      </c>
      <c r="B8546" s="3">
        <v>0.20067165000000001</v>
      </c>
      <c r="C8546" s="3">
        <v>2.0824700000000002E-2</v>
      </c>
    </row>
    <row r="8547" spans="1:3" x14ac:dyDescent="0.25">
      <c r="A8547">
        <v>8545</v>
      </c>
      <c r="B8547" s="3">
        <v>0.20070323000000001</v>
      </c>
      <c r="C8547" s="3">
        <v>2.0826979999999998E-2</v>
      </c>
    </row>
    <row r="8548" spans="1:3" x14ac:dyDescent="0.25">
      <c r="A8548">
        <v>8546</v>
      </c>
      <c r="B8548" s="3">
        <v>0.20073481000000001</v>
      </c>
      <c r="C8548" s="3">
        <v>2.0829250000000001E-2</v>
      </c>
    </row>
    <row r="8549" spans="1:3" x14ac:dyDescent="0.25">
      <c r="A8549">
        <v>8547</v>
      </c>
      <c r="B8549" s="3">
        <v>0.20076640000000001</v>
      </c>
      <c r="C8549" s="3">
        <v>2.0831530000000001E-2</v>
      </c>
    </row>
    <row r="8550" spans="1:3" x14ac:dyDescent="0.25">
      <c r="A8550">
        <v>8548</v>
      </c>
      <c r="B8550" s="3">
        <v>0.20079799000000001</v>
      </c>
      <c r="C8550" s="3">
        <v>2.0833810000000001E-2</v>
      </c>
    </row>
    <row r="8551" spans="1:3" x14ac:dyDescent="0.25">
      <c r="A8551">
        <v>8549</v>
      </c>
      <c r="B8551" s="3">
        <v>0.20082959</v>
      </c>
      <c r="C8551" s="3">
        <v>2.0836090000000002E-2</v>
      </c>
    </row>
    <row r="8552" spans="1:3" x14ac:dyDescent="0.25">
      <c r="A8552">
        <v>8550</v>
      </c>
      <c r="B8552" s="3">
        <v>0.20086119999999999</v>
      </c>
      <c r="C8552" s="3">
        <v>2.083836E-2</v>
      </c>
    </row>
    <row r="8553" spans="1:3" x14ac:dyDescent="0.25">
      <c r="A8553">
        <v>8551</v>
      </c>
      <c r="B8553" s="3">
        <v>0.20089281</v>
      </c>
      <c r="C8553" s="3">
        <v>2.0840640000000001E-2</v>
      </c>
    </row>
    <row r="8554" spans="1:3" x14ac:dyDescent="0.25">
      <c r="A8554">
        <v>8552</v>
      </c>
      <c r="B8554" s="3">
        <v>0.20092442999999999</v>
      </c>
      <c r="C8554" s="3">
        <v>2.0842920000000001E-2</v>
      </c>
    </row>
    <row r="8555" spans="1:3" x14ac:dyDescent="0.25">
      <c r="A8555">
        <v>8553</v>
      </c>
      <c r="B8555" s="3">
        <v>0.20095605999999999</v>
      </c>
      <c r="C8555" s="3">
        <v>2.0845200000000001E-2</v>
      </c>
    </row>
    <row r="8556" spans="1:3" x14ac:dyDescent="0.25">
      <c r="A8556">
        <v>8554</v>
      </c>
      <c r="B8556" s="3">
        <v>0.20098769</v>
      </c>
      <c r="C8556" s="3">
        <v>2.0847480000000002E-2</v>
      </c>
    </row>
    <row r="8557" spans="1:3" x14ac:dyDescent="0.25">
      <c r="A8557">
        <v>8555</v>
      </c>
      <c r="B8557" s="3">
        <v>0.20101933</v>
      </c>
      <c r="C8557" s="3">
        <v>2.0849759999999998E-2</v>
      </c>
    </row>
    <row r="8558" spans="1:3" x14ac:dyDescent="0.25">
      <c r="A8558">
        <v>8556</v>
      </c>
      <c r="B8558" s="3">
        <v>0.20105097</v>
      </c>
      <c r="C8558" s="3">
        <v>2.0852039999999999E-2</v>
      </c>
    </row>
    <row r="8559" spans="1:3" x14ac:dyDescent="0.25">
      <c r="A8559">
        <v>8557</v>
      </c>
      <c r="B8559" s="3">
        <v>0.20108261999999999</v>
      </c>
      <c r="C8559" s="3">
        <v>2.0854319999999999E-2</v>
      </c>
    </row>
    <row r="8560" spans="1:3" x14ac:dyDescent="0.25">
      <c r="A8560">
        <v>8558</v>
      </c>
      <c r="B8560" s="3">
        <v>0.20111428000000001</v>
      </c>
      <c r="C8560" s="3">
        <v>2.0856599999999999E-2</v>
      </c>
    </row>
    <row r="8561" spans="1:3" x14ac:dyDescent="0.25">
      <c r="A8561">
        <v>8559</v>
      </c>
      <c r="B8561" s="3">
        <v>0.20114594</v>
      </c>
      <c r="C8561" s="3">
        <v>2.085888E-2</v>
      </c>
    </row>
    <row r="8562" spans="1:3" x14ac:dyDescent="0.25">
      <c r="A8562">
        <v>8560</v>
      </c>
      <c r="B8562" s="3">
        <v>0.20117761000000001</v>
      </c>
      <c r="C8562" s="3">
        <v>2.086116E-2</v>
      </c>
    </row>
    <row r="8563" spans="1:3" x14ac:dyDescent="0.25">
      <c r="A8563">
        <v>8561</v>
      </c>
      <c r="B8563" s="3">
        <v>0.20120929000000001</v>
      </c>
      <c r="C8563" s="3">
        <v>2.086344E-2</v>
      </c>
    </row>
    <row r="8564" spans="1:3" x14ac:dyDescent="0.25">
      <c r="A8564">
        <v>8562</v>
      </c>
      <c r="B8564" s="3">
        <v>0.20124096999999999</v>
      </c>
      <c r="C8564" s="3">
        <v>2.0865720000000001E-2</v>
      </c>
    </row>
    <row r="8565" spans="1:3" x14ac:dyDescent="0.25">
      <c r="A8565">
        <v>8563</v>
      </c>
      <c r="B8565" s="3">
        <v>0.20127265999999999</v>
      </c>
      <c r="C8565" s="3">
        <v>2.0868000000000001E-2</v>
      </c>
    </row>
    <row r="8566" spans="1:3" x14ac:dyDescent="0.25">
      <c r="A8566">
        <v>8564</v>
      </c>
      <c r="B8566" s="3">
        <v>0.20130435999999999</v>
      </c>
      <c r="C8566" s="3">
        <v>2.0870280000000001E-2</v>
      </c>
    </row>
    <row r="8567" spans="1:3" x14ac:dyDescent="0.25">
      <c r="A8567">
        <v>8565</v>
      </c>
      <c r="B8567" s="3">
        <v>0.20133606000000001</v>
      </c>
      <c r="C8567" s="3">
        <v>2.087257E-2</v>
      </c>
    </row>
    <row r="8568" spans="1:3" x14ac:dyDescent="0.25">
      <c r="A8568">
        <v>8566</v>
      </c>
      <c r="B8568" s="3">
        <v>0.20136777</v>
      </c>
      <c r="C8568" s="3">
        <v>2.087485E-2</v>
      </c>
    </row>
    <row r="8569" spans="1:3" x14ac:dyDescent="0.25">
      <c r="A8569">
        <v>8567</v>
      </c>
      <c r="B8569" s="3">
        <v>0.20139947999999999</v>
      </c>
      <c r="C8569" s="3">
        <v>2.0877130000000001E-2</v>
      </c>
    </row>
    <row r="8570" spans="1:3" x14ac:dyDescent="0.25">
      <c r="A8570">
        <v>8568</v>
      </c>
      <c r="B8570" s="3">
        <v>0.2014312</v>
      </c>
      <c r="C8570" s="3">
        <v>2.0879410000000001E-2</v>
      </c>
    </row>
    <row r="8571" spans="1:3" x14ac:dyDescent="0.25">
      <c r="A8571">
        <v>8569</v>
      </c>
      <c r="B8571" s="3">
        <v>0.20146293000000001</v>
      </c>
      <c r="C8571" s="3">
        <v>2.0881690000000001E-2</v>
      </c>
    </row>
    <row r="8572" spans="1:3" x14ac:dyDescent="0.25">
      <c r="A8572">
        <v>8570</v>
      </c>
      <c r="B8572" s="3">
        <v>0.20149465999999999</v>
      </c>
      <c r="C8572" s="3">
        <v>2.088398E-2</v>
      </c>
    </row>
    <row r="8573" spans="1:3" x14ac:dyDescent="0.25">
      <c r="A8573">
        <v>8571</v>
      </c>
      <c r="B8573" s="3">
        <v>0.20152639999999999</v>
      </c>
      <c r="C8573" s="3">
        <v>2.088626E-2</v>
      </c>
    </row>
    <row r="8574" spans="1:3" x14ac:dyDescent="0.25">
      <c r="A8574">
        <v>8572</v>
      </c>
      <c r="B8574" s="3">
        <v>0.20155814999999999</v>
      </c>
      <c r="C8574" s="3">
        <v>2.0888540000000001E-2</v>
      </c>
    </row>
    <row r="8575" spans="1:3" x14ac:dyDescent="0.25">
      <c r="A8575">
        <v>8573</v>
      </c>
      <c r="B8575" s="3">
        <v>0.20158989999999999</v>
      </c>
      <c r="C8575" s="3">
        <v>2.0890829999999999E-2</v>
      </c>
    </row>
    <row r="8576" spans="1:3" x14ac:dyDescent="0.25">
      <c r="A8576">
        <v>8574</v>
      </c>
      <c r="B8576" s="3">
        <v>0.20162166000000001</v>
      </c>
      <c r="C8576" s="3">
        <v>2.0893109999999999E-2</v>
      </c>
    </row>
    <row r="8577" spans="1:3" x14ac:dyDescent="0.25">
      <c r="A8577">
        <v>8575</v>
      </c>
      <c r="B8577" s="3">
        <v>0.20165342999999999</v>
      </c>
      <c r="C8577" s="3">
        <v>2.0895400000000001E-2</v>
      </c>
    </row>
    <row r="8578" spans="1:3" x14ac:dyDescent="0.25">
      <c r="A8578">
        <v>8576</v>
      </c>
      <c r="B8578" s="3">
        <v>0.20168520000000001</v>
      </c>
      <c r="C8578" s="3">
        <v>2.0897679999999998E-2</v>
      </c>
    </row>
    <row r="8579" spans="1:3" x14ac:dyDescent="0.25">
      <c r="A8579">
        <v>8577</v>
      </c>
      <c r="B8579" s="3">
        <v>0.20171697999999999</v>
      </c>
      <c r="C8579" s="3">
        <v>2.0899959999999999E-2</v>
      </c>
    </row>
    <row r="8580" spans="1:3" x14ac:dyDescent="0.25">
      <c r="A8580">
        <v>8578</v>
      </c>
      <c r="B8580" s="3">
        <v>0.20174876</v>
      </c>
      <c r="C8580" s="3">
        <v>2.0902250000000001E-2</v>
      </c>
    </row>
    <row r="8581" spans="1:3" x14ac:dyDescent="0.25">
      <c r="A8581">
        <v>8579</v>
      </c>
      <c r="B8581" s="3">
        <v>0.20178055</v>
      </c>
      <c r="C8581" s="3">
        <v>2.0904530000000001E-2</v>
      </c>
    </row>
    <row r="8582" spans="1:3" x14ac:dyDescent="0.25">
      <c r="A8582">
        <v>8580</v>
      </c>
      <c r="B8582" s="3">
        <v>0.20181235</v>
      </c>
      <c r="C8582" s="3">
        <v>2.090682E-2</v>
      </c>
    </row>
    <row r="8583" spans="1:3" x14ac:dyDescent="0.25">
      <c r="A8583">
        <v>8581</v>
      </c>
      <c r="B8583" s="3">
        <v>0.20184415999999999</v>
      </c>
      <c r="C8583" s="3">
        <v>2.09091E-2</v>
      </c>
    </row>
    <row r="8584" spans="1:3" x14ac:dyDescent="0.25">
      <c r="A8584">
        <v>8582</v>
      </c>
      <c r="B8584" s="3">
        <v>0.20187596999999999</v>
      </c>
      <c r="C8584" s="3">
        <v>2.0911389999999998E-2</v>
      </c>
    </row>
    <row r="8585" spans="1:3" x14ac:dyDescent="0.25">
      <c r="A8585">
        <v>8583</v>
      </c>
      <c r="B8585" s="3">
        <v>0.20190778000000001</v>
      </c>
      <c r="C8585" s="3">
        <v>2.091368E-2</v>
      </c>
    </row>
    <row r="8586" spans="1:3" x14ac:dyDescent="0.25">
      <c r="A8586">
        <v>8584</v>
      </c>
      <c r="B8586" s="3">
        <v>0.20193960999999999</v>
      </c>
      <c r="C8586" s="3">
        <v>2.0915960000000001E-2</v>
      </c>
    </row>
    <row r="8587" spans="1:3" x14ac:dyDescent="0.25">
      <c r="A8587">
        <v>8585</v>
      </c>
      <c r="B8587" s="3">
        <v>0.20197144</v>
      </c>
      <c r="C8587" s="3">
        <v>2.0918249999999999E-2</v>
      </c>
    </row>
    <row r="8588" spans="1:3" x14ac:dyDescent="0.25">
      <c r="A8588">
        <v>8586</v>
      </c>
      <c r="B8588" s="3">
        <v>0.20200327000000001</v>
      </c>
      <c r="C8588" s="3">
        <v>2.092053E-2</v>
      </c>
    </row>
    <row r="8589" spans="1:3" x14ac:dyDescent="0.25">
      <c r="A8589">
        <v>8587</v>
      </c>
      <c r="B8589" s="3">
        <v>0.20203510999999999</v>
      </c>
      <c r="C8589" s="3">
        <v>2.0922820000000002E-2</v>
      </c>
    </row>
    <row r="8590" spans="1:3" x14ac:dyDescent="0.25">
      <c r="A8590">
        <v>8588</v>
      </c>
      <c r="B8590" s="3">
        <v>0.20206695999999999</v>
      </c>
      <c r="C8590" s="3">
        <v>2.092511E-2</v>
      </c>
    </row>
    <row r="8591" spans="1:3" x14ac:dyDescent="0.25">
      <c r="A8591">
        <v>8589</v>
      </c>
      <c r="B8591" s="3">
        <v>0.20209882000000001</v>
      </c>
      <c r="C8591" s="3">
        <v>2.0927390000000001E-2</v>
      </c>
    </row>
    <row r="8592" spans="1:3" x14ac:dyDescent="0.25">
      <c r="A8592">
        <v>8590</v>
      </c>
      <c r="B8592" s="3">
        <v>0.20213068000000001</v>
      </c>
      <c r="C8592" s="3">
        <v>2.0929679999999999E-2</v>
      </c>
    </row>
    <row r="8593" spans="1:3" x14ac:dyDescent="0.25">
      <c r="A8593">
        <v>8591</v>
      </c>
      <c r="B8593" s="3">
        <v>0.20216255</v>
      </c>
      <c r="C8593" s="3">
        <v>2.0931970000000001E-2</v>
      </c>
    </row>
    <row r="8594" spans="1:3" x14ac:dyDescent="0.25">
      <c r="A8594">
        <v>8592</v>
      </c>
      <c r="B8594" s="3">
        <v>0.20219442000000001</v>
      </c>
      <c r="C8594" s="3">
        <v>2.093426E-2</v>
      </c>
    </row>
    <row r="8595" spans="1:3" x14ac:dyDescent="0.25">
      <c r="A8595">
        <v>8593</v>
      </c>
      <c r="B8595" s="3">
        <v>0.2022263</v>
      </c>
      <c r="C8595" s="3">
        <v>2.0936550000000002E-2</v>
      </c>
    </row>
    <row r="8596" spans="1:3" x14ac:dyDescent="0.25">
      <c r="A8596">
        <v>8594</v>
      </c>
      <c r="B8596" s="3">
        <v>0.20225819</v>
      </c>
      <c r="C8596" s="3">
        <v>2.0938829999999999E-2</v>
      </c>
    </row>
    <row r="8597" spans="1:3" x14ac:dyDescent="0.25">
      <c r="A8597">
        <v>8595</v>
      </c>
      <c r="B8597" s="3">
        <v>0.20229008000000001</v>
      </c>
      <c r="C8597" s="3">
        <v>2.0941120000000001E-2</v>
      </c>
    </row>
    <row r="8598" spans="1:3" x14ac:dyDescent="0.25">
      <c r="A8598">
        <v>8596</v>
      </c>
      <c r="B8598" s="3">
        <v>0.20232198000000001</v>
      </c>
      <c r="C8598" s="3">
        <v>2.0943409999999999E-2</v>
      </c>
    </row>
    <row r="8599" spans="1:3" x14ac:dyDescent="0.25">
      <c r="A8599">
        <v>8597</v>
      </c>
      <c r="B8599" s="3">
        <v>0.20235389000000001</v>
      </c>
      <c r="C8599" s="3">
        <v>2.0945700000000001E-2</v>
      </c>
    </row>
    <row r="8600" spans="1:3" x14ac:dyDescent="0.25">
      <c r="A8600">
        <v>8598</v>
      </c>
      <c r="B8600" s="3">
        <v>0.2023858</v>
      </c>
      <c r="C8600" s="3">
        <v>2.094799E-2</v>
      </c>
    </row>
    <row r="8601" spans="1:3" x14ac:dyDescent="0.25">
      <c r="A8601">
        <v>8599</v>
      </c>
      <c r="B8601" s="3">
        <v>0.20241772</v>
      </c>
      <c r="C8601" s="3">
        <v>2.0950280000000002E-2</v>
      </c>
    </row>
    <row r="8602" spans="1:3" x14ac:dyDescent="0.25">
      <c r="A8602">
        <v>8600</v>
      </c>
      <c r="B8602" s="3">
        <v>0.20244963999999999</v>
      </c>
      <c r="C8602" s="3">
        <v>2.095257E-2</v>
      </c>
    </row>
    <row r="8603" spans="1:3" x14ac:dyDescent="0.25">
      <c r="A8603">
        <v>8601</v>
      </c>
      <c r="B8603" s="3">
        <v>0.20248157</v>
      </c>
      <c r="C8603" s="3">
        <v>2.0954859999999999E-2</v>
      </c>
    </row>
    <row r="8604" spans="1:3" x14ac:dyDescent="0.25">
      <c r="A8604">
        <v>8602</v>
      </c>
      <c r="B8604" s="3">
        <v>0.20251351000000001</v>
      </c>
      <c r="C8604" s="3">
        <v>2.0957150000000001E-2</v>
      </c>
    </row>
    <row r="8605" spans="1:3" x14ac:dyDescent="0.25">
      <c r="A8605">
        <v>8603</v>
      </c>
      <c r="B8605" s="3">
        <v>0.20254546000000001</v>
      </c>
      <c r="C8605" s="3">
        <v>2.0959439999999999E-2</v>
      </c>
    </row>
    <row r="8606" spans="1:3" x14ac:dyDescent="0.25">
      <c r="A8606">
        <v>8604</v>
      </c>
      <c r="B8606" s="3">
        <v>0.20257741000000001</v>
      </c>
      <c r="C8606" s="3">
        <v>2.0961730000000001E-2</v>
      </c>
    </row>
    <row r="8607" spans="1:3" x14ac:dyDescent="0.25">
      <c r="A8607">
        <v>8605</v>
      </c>
      <c r="B8607" s="3">
        <v>0.20260937000000001</v>
      </c>
      <c r="C8607" s="3">
        <v>2.096402E-2</v>
      </c>
    </row>
    <row r="8608" spans="1:3" x14ac:dyDescent="0.25">
      <c r="A8608">
        <v>8606</v>
      </c>
      <c r="B8608" s="3">
        <v>0.20264133000000001</v>
      </c>
      <c r="C8608" s="3">
        <v>2.0966309999999998E-2</v>
      </c>
    </row>
    <row r="8609" spans="1:3" x14ac:dyDescent="0.25">
      <c r="A8609">
        <v>8607</v>
      </c>
      <c r="B8609" s="3">
        <v>0.2026733</v>
      </c>
      <c r="C8609" s="3">
        <v>2.09686E-2</v>
      </c>
    </row>
    <row r="8610" spans="1:3" x14ac:dyDescent="0.25">
      <c r="A8610">
        <v>8608</v>
      </c>
      <c r="B8610" s="3">
        <v>0.20270527999999999</v>
      </c>
      <c r="C8610" s="3">
        <v>2.0970900000000001E-2</v>
      </c>
    </row>
    <row r="8611" spans="1:3" x14ac:dyDescent="0.25">
      <c r="A8611">
        <v>8609</v>
      </c>
      <c r="B8611" s="3">
        <v>0.20273726</v>
      </c>
      <c r="C8611" s="3">
        <v>2.0973189999999999E-2</v>
      </c>
    </row>
    <row r="8612" spans="1:3" x14ac:dyDescent="0.25">
      <c r="A8612">
        <v>8610</v>
      </c>
      <c r="B8612" s="3">
        <v>0.20276925000000001</v>
      </c>
      <c r="C8612" s="3">
        <v>2.0975480000000001E-2</v>
      </c>
    </row>
    <row r="8613" spans="1:3" x14ac:dyDescent="0.25">
      <c r="A8613">
        <v>8611</v>
      </c>
      <c r="B8613" s="3">
        <v>0.20280123999999999</v>
      </c>
      <c r="C8613" s="3">
        <v>2.097777E-2</v>
      </c>
    </row>
    <row r="8614" spans="1:3" x14ac:dyDescent="0.25">
      <c r="A8614">
        <v>8612</v>
      </c>
      <c r="B8614" s="3">
        <v>0.20283324999999999</v>
      </c>
      <c r="C8614" s="3">
        <v>2.0980059999999998E-2</v>
      </c>
    </row>
    <row r="8615" spans="1:3" x14ac:dyDescent="0.25">
      <c r="A8615">
        <v>8613</v>
      </c>
      <c r="B8615" s="3">
        <v>0.20286525999999999</v>
      </c>
      <c r="C8615" s="3">
        <v>2.0982359999999999E-2</v>
      </c>
    </row>
    <row r="8616" spans="1:3" x14ac:dyDescent="0.25">
      <c r="A8616">
        <v>8614</v>
      </c>
      <c r="B8616" s="3">
        <v>0.20289726999999999</v>
      </c>
      <c r="C8616" s="3">
        <v>2.0984650000000001E-2</v>
      </c>
    </row>
    <row r="8617" spans="1:3" x14ac:dyDescent="0.25">
      <c r="A8617">
        <v>8615</v>
      </c>
      <c r="B8617" s="3">
        <v>0.20292929000000001</v>
      </c>
      <c r="C8617" s="3">
        <v>2.0986939999999999E-2</v>
      </c>
    </row>
    <row r="8618" spans="1:3" x14ac:dyDescent="0.25">
      <c r="A8618">
        <v>8616</v>
      </c>
      <c r="B8618" s="3">
        <v>0.20296132</v>
      </c>
      <c r="C8618" s="3">
        <v>2.0989239999999999E-2</v>
      </c>
    </row>
    <row r="8619" spans="1:3" x14ac:dyDescent="0.25">
      <c r="A8619">
        <v>8617</v>
      </c>
      <c r="B8619" s="3">
        <v>0.20299336000000001</v>
      </c>
      <c r="C8619" s="3">
        <v>2.0991530000000001E-2</v>
      </c>
    </row>
    <row r="8620" spans="1:3" x14ac:dyDescent="0.25">
      <c r="A8620">
        <v>8618</v>
      </c>
      <c r="B8620" s="3">
        <v>0.20302539999999999</v>
      </c>
      <c r="C8620" s="3">
        <v>2.099382E-2</v>
      </c>
    </row>
    <row r="8621" spans="1:3" x14ac:dyDescent="0.25">
      <c r="A8621">
        <v>8619</v>
      </c>
      <c r="B8621" s="3">
        <v>0.20305744000000001</v>
      </c>
      <c r="C8621" s="3">
        <v>2.099612E-2</v>
      </c>
    </row>
    <row r="8622" spans="1:3" x14ac:dyDescent="0.25">
      <c r="A8622">
        <v>8620</v>
      </c>
      <c r="B8622" s="3">
        <v>0.20308950000000001</v>
      </c>
      <c r="C8622" s="3">
        <v>2.0998409999999999E-2</v>
      </c>
    </row>
    <row r="8623" spans="1:3" x14ac:dyDescent="0.25">
      <c r="A8623">
        <v>8621</v>
      </c>
      <c r="B8623" s="3">
        <v>0.20312156000000001</v>
      </c>
      <c r="C8623" s="3">
        <v>2.1000709999999999E-2</v>
      </c>
    </row>
    <row r="8624" spans="1:3" x14ac:dyDescent="0.25">
      <c r="A8624">
        <v>8622</v>
      </c>
      <c r="B8624" s="3">
        <v>0.20315362000000001</v>
      </c>
      <c r="C8624" s="3">
        <v>2.1003000000000001E-2</v>
      </c>
    </row>
    <row r="8625" spans="1:3" x14ac:dyDescent="0.25">
      <c r="A8625">
        <v>8623</v>
      </c>
      <c r="B8625" s="3">
        <v>0.2031857</v>
      </c>
      <c r="C8625" s="3">
        <v>2.1005300000000001E-2</v>
      </c>
    </row>
    <row r="8626" spans="1:3" x14ac:dyDescent="0.25">
      <c r="A8626">
        <v>8624</v>
      </c>
      <c r="B8626" s="3">
        <v>0.20321777999999999</v>
      </c>
      <c r="C8626" s="3">
        <v>2.100759E-2</v>
      </c>
    </row>
    <row r="8627" spans="1:3" x14ac:dyDescent="0.25">
      <c r="A8627">
        <v>8625</v>
      </c>
      <c r="B8627" s="3">
        <v>0.20324986</v>
      </c>
      <c r="C8627" s="3">
        <v>2.100989E-2</v>
      </c>
    </row>
    <row r="8628" spans="1:3" x14ac:dyDescent="0.25">
      <c r="A8628">
        <v>8626</v>
      </c>
      <c r="B8628" s="3">
        <v>0.20328196000000001</v>
      </c>
      <c r="C8628" s="3">
        <v>2.1012179999999998E-2</v>
      </c>
    </row>
    <row r="8629" spans="1:3" x14ac:dyDescent="0.25">
      <c r="A8629">
        <v>8627</v>
      </c>
      <c r="B8629" s="3">
        <v>0.20331405</v>
      </c>
      <c r="C8629" s="3">
        <v>2.1014479999999999E-2</v>
      </c>
    </row>
    <row r="8630" spans="1:3" x14ac:dyDescent="0.25">
      <c r="A8630">
        <v>8628</v>
      </c>
      <c r="B8630" s="3">
        <v>0.20334616</v>
      </c>
      <c r="C8630" s="3">
        <v>2.1016779999999999E-2</v>
      </c>
    </row>
    <row r="8631" spans="1:3" x14ac:dyDescent="0.25">
      <c r="A8631">
        <v>8629</v>
      </c>
      <c r="B8631" s="3">
        <v>0.20337827</v>
      </c>
      <c r="C8631" s="3">
        <v>2.1019070000000001E-2</v>
      </c>
    </row>
    <row r="8632" spans="1:3" x14ac:dyDescent="0.25">
      <c r="A8632">
        <v>8630</v>
      </c>
      <c r="B8632" s="3">
        <v>0.20341039</v>
      </c>
      <c r="C8632" s="3">
        <v>2.1021370000000001E-2</v>
      </c>
    </row>
    <row r="8633" spans="1:3" x14ac:dyDescent="0.25">
      <c r="A8633">
        <v>8631</v>
      </c>
      <c r="B8633" s="3">
        <v>0.20344250999999999</v>
      </c>
      <c r="C8633" s="3">
        <v>2.1023670000000001E-2</v>
      </c>
    </row>
    <row r="8634" spans="1:3" x14ac:dyDescent="0.25">
      <c r="A8634">
        <v>8632</v>
      </c>
      <c r="B8634" s="3">
        <v>0.20347465000000001</v>
      </c>
      <c r="C8634" s="3">
        <v>2.102596E-2</v>
      </c>
    </row>
    <row r="8635" spans="1:3" x14ac:dyDescent="0.25">
      <c r="A8635">
        <v>8633</v>
      </c>
      <c r="B8635" s="3">
        <v>0.20350678</v>
      </c>
      <c r="C8635" s="3">
        <v>2.102826E-2</v>
      </c>
    </row>
    <row r="8636" spans="1:3" x14ac:dyDescent="0.25">
      <c r="A8636">
        <v>8634</v>
      </c>
      <c r="B8636" s="3">
        <v>0.20353893000000001</v>
      </c>
      <c r="C8636" s="3">
        <v>2.103056E-2</v>
      </c>
    </row>
    <row r="8637" spans="1:3" x14ac:dyDescent="0.25">
      <c r="A8637">
        <v>8635</v>
      </c>
      <c r="B8637" s="3">
        <v>0.20357107999999999</v>
      </c>
      <c r="C8637" s="3">
        <v>2.1032849999999999E-2</v>
      </c>
    </row>
    <row r="8638" spans="1:3" x14ac:dyDescent="0.25">
      <c r="A8638">
        <v>8636</v>
      </c>
      <c r="B8638" s="3">
        <v>0.20360323</v>
      </c>
      <c r="C8638" s="3">
        <v>2.1035149999999999E-2</v>
      </c>
    </row>
    <row r="8639" spans="1:3" x14ac:dyDescent="0.25">
      <c r="A8639">
        <v>8637</v>
      </c>
      <c r="B8639" s="3">
        <v>0.20363539999999999</v>
      </c>
      <c r="C8639" s="3">
        <v>2.1037449999999999E-2</v>
      </c>
    </row>
    <row r="8640" spans="1:3" x14ac:dyDescent="0.25">
      <c r="A8640">
        <v>8638</v>
      </c>
      <c r="B8640" s="3">
        <v>0.20366756999999999</v>
      </c>
      <c r="C8640" s="3">
        <v>2.1039749999999999E-2</v>
      </c>
    </row>
    <row r="8641" spans="1:3" x14ac:dyDescent="0.25">
      <c r="A8641">
        <v>8639</v>
      </c>
      <c r="B8641" s="3">
        <v>0.20369973999999999</v>
      </c>
      <c r="C8641" s="3">
        <v>2.104205E-2</v>
      </c>
    </row>
    <row r="8642" spans="1:3" x14ac:dyDescent="0.25">
      <c r="A8642">
        <v>8640</v>
      </c>
      <c r="B8642" s="3">
        <v>0.20373193000000001</v>
      </c>
      <c r="C8642" s="3">
        <v>2.104435E-2</v>
      </c>
    </row>
    <row r="8643" spans="1:3" x14ac:dyDescent="0.25">
      <c r="A8643">
        <v>8641</v>
      </c>
      <c r="B8643" s="3">
        <v>0.20376411999999999</v>
      </c>
      <c r="C8643" s="3">
        <v>2.104665E-2</v>
      </c>
    </row>
    <row r="8644" spans="1:3" x14ac:dyDescent="0.25">
      <c r="A8644">
        <v>8642</v>
      </c>
      <c r="B8644" s="3">
        <v>0.20379631000000001</v>
      </c>
      <c r="C8644" s="3">
        <v>2.104895E-2</v>
      </c>
    </row>
    <row r="8645" spans="1:3" x14ac:dyDescent="0.25">
      <c r="A8645">
        <v>8643</v>
      </c>
      <c r="B8645" s="3">
        <v>0.20382850999999999</v>
      </c>
      <c r="C8645" s="3">
        <v>2.1051250000000001E-2</v>
      </c>
    </row>
    <row r="8646" spans="1:3" x14ac:dyDescent="0.25">
      <c r="A8646">
        <v>8644</v>
      </c>
      <c r="B8646" s="3">
        <v>0.20386072</v>
      </c>
      <c r="C8646" s="3">
        <v>2.1053550000000001E-2</v>
      </c>
    </row>
    <row r="8647" spans="1:3" x14ac:dyDescent="0.25">
      <c r="A8647">
        <v>8645</v>
      </c>
      <c r="B8647" s="3">
        <v>0.20389293999999999</v>
      </c>
      <c r="C8647" s="3">
        <v>2.1055850000000001E-2</v>
      </c>
    </row>
    <row r="8648" spans="1:3" x14ac:dyDescent="0.25">
      <c r="A8648">
        <v>8646</v>
      </c>
      <c r="B8648" s="3">
        <v>0.20392515999999999</v>
      </c>
      <c r="C8648" s="3">
        <v>2.1058150000000001E-2</v>
      </c>
    </row>
    <row r="8649" spans="1:3" x14ac:dyDescent="0.25">
      <c r="A8649">
        <v>8647</v>
      </c>
      <c r="B8649" s="3">
        <v>0.20395738999999999</v>
      </c>
      <c r="C8649" s="3">
        <v>2.1060450000000001E-2</v>
      </c>
    </row>
    <row r="8650" spans="1:3" x14ac:dyDescent="0.25">
      <c r="A8650">
        <v>8648</v>
      </c>
      <c r="B8650" s="3">
        <v>0.20398962000000001</v>
      </c>
      <c r="C8650" s="3">
        <v>2.1062750000000002E-2</v>
      </c>
    </row>
    <row r="8651" spans="1:3" x14ac:dyDescent="0.25">
      <c r="A8651">
        <v>8649</v>
      </c>
      <c r="B8651" s="3">
        <v>0.20402186</v>
      </c>
      <c r="C8651" s="3">
        <v>2.1065049999999998E-2</v>
      </c>
    </row>
    <row r="8652" spans="1:3" x14ac:dyDescent="0.25">
      <c r="A8652">
        <v>8650</v>
      </c>
      <c r="B8652" s="3">
        <v>0.20405411000000001</v>
      </c>
      <c r="C8652" s="3">
        <v>2.1067349999999999E-2</v>
      </c>
    </row>
    <row r="8653" spans="1:3" x14ac:dyDescent="0.25">
      <c r="A8653">
        <v>8651</v>
      </c>
      <c r="B8653" s="3">
        <v>0.20408636999999999</v>
      </c>
      <c r="C8653" s="3">
        <v>2.1069649999999999E-2</v>
      </c>
    </row>
    <row r="8654" spans="1:3" x14ac:dyDescent="0.25">
      <c r="A8654">
        <v>8652</v>
      </c>
      <c r="B8654" s="3">
        <v>0.20411863</v>
      </c>
      <c r="C8654" s="3">
        <v>2.1071949999999999E-2</v>
      </c>
    </row>
    <row r="8655" spans="1:3" x14ac:dyDescent="0.25">
      <c r="A8655">
        <v>8653</v>
      </c>
      <c r="B8655" s="3">
        <v>0.20415089</v>
      </c>
      <c r="C8655" s="3">
        <v>2.1074260000000001E-2</v>
      </c>
    </row>
    <row r="8656" spans="1:3" x14ac:dyDescent="0.25">
      <c r="A8656">
        <v>8654</v>
      </c>
      <c r="B8656" s="3">
        <v>0.20418317</v>
      </c>
      <c r="C8656" s="3">
        <v>2.1076560000000001E-2</v>
      </c>
    </row>
    <row r="8657" spans="1:3" x14ac:dyDescent="0.25">
      <c r="A8657">
        <v>8655</v>
      </c>
      <c r="B8657" s="3">
        <v>0.20421544999999999</v>
      </c>
      <c r="C8657" s="3">
        <v>2.1078860000000001E-2</v>
      </c>
    </row>
    <row r="8658" spans="1:3" x14ac:dyDescent="0.25">
      <c r="A8658">
        <v>8656</v>
      </c>
      <c r="B8658" s="3">
        <v>0.20424772999999999</v>
      </c>
      <c r="C8658" s="3">
        <v>2.1081160000000002E-2</v>
      </c>
    </row>
    <row r="8659" spans="1:3" x14ac:dyDescent="0.25">
      <c r="A8659">
        <v>8657</v>
      </c>
      <c r="B8659" s="3">
        <v>0.20428003</v>
      </c>
      <c r="C8659" s="3">
        <v>2.108347E-2</v>
      </c>
    </row>
    <row r="8660" spans="1:3" x14ac:dyDescent="0.25">
      <c r="A8660">
        <v>8658</v>
      </c>
      <c r="B8660" s="3">
        <v>0.20431232999999999</v>
      </c>
      <c r="C8660" s="3">
        <v>2.108577E-2</v>
      </c>
    </row>
    <row r="8661" spans="1:3" x14ac:dyDescent="0.25">
      <c r="A8661">
        <v>8659</v>
      </c>
      <c r="B8661" s="3">
        <v>0.20434463</v>
      </c>
      <c r="C8661" s="3">
        <v>2.108807E-2</v>
      </c>
    </row>
    <row r="8662" spans="1:3" x14ac:dyDescent="0.25">
      <c r="A8662">
        <v>8660</v>
      </c>
      <c r="B8662" s="3">
        <v>0.20437694000000001</v>
      </c>
      <c r="C8662" s="3">
        <v>2.1090379999999999E-2</v>
      </c>
    </row>
    <row r="8663" spans="1:3" x14ac:dyDescent="0.25">
      <c r="A8663">
        <v>8661</v>
      </c>
      <c r="B8663" s="3">
        <v>0.20440926000000001</v>
      </c>
      <c r="C8663" s="3">
        <v>2.1092679999999999E-2</v>
      </c>
    </row>
    <row r="8664" spans="1:3" x14ac:dyDescent="0.25">
      <c r="A8664">
        <v>8662</v>
      </c>
      <c r="B8664" s="3">
        <v>0.20444159000000001</v>
      </c>
      <c r="C8664" s="3">
        <v>2.1094979999999999E-2</v>
      </c>
    </row>
    <row r="8665" spans="1:3" x14ac:dyDescent="0.25">
      <c r="A8665">
        <v>8663</v>
      </c>
      <c r="B8665" s="3">
        <v>0.20447392</v>
      </c>
      <c r="C8665" s="3">
        <v>2.1097290000000001E-2</v>
      </c>
    </row>
    <row r="8666" spans="1:3" x14ac:dyDescent="0.25">
      <c r="A8666">
        <v>8664</v>
      </c>
      <c r="B8666" s="3">
        <v>0.20450626</v>
      </c>
      <c r="C8666" s="3">
        <v>2.1099590000000001E-2</v>
      </c>
    </row>
    <row r="8667" spans="1:3" x14ac:dyDescent="0.25">
      <c r="A8667">
        <v>8665</v>
      </c>
      <c r="B8667" s="3">
        <v>0.20453859999999999</v>
      </c>
      <c r="C8667" s="3">
        <v>2.11019E-2</v>
      </c>
    </row>
    <row r="8668" spans="1:3" x14ac:dyDescent="0.25">
      <c r="A8668">
        <v>8666</v>
      </c>
      <c r="B8668" s="3">
        <v>0.20457096</v>
      </c>
      <c r="C8668" s="3">
        <v>2.11042E-2</v>
      </c>
    </row>
    <row r="8669" spans="1:3" x14ac:dyDescent="0.25">
      <c r="A8669">
        <v>8667</v>
      </c>
      <c r="B8669" s="3">
        <v>0.20460331000000001</v>
      </c>
      <c r="C8669" s="3">
        <v>2.1106509999999998E-2</v>
      </c>
    </row>
    <row r="8670" spans="1:3" x14ac:dyDescent="0.25">
      <c r="A8670">
        <v>8668</v>
      </c>
      <c r="B8670" s="3">
        <v>0.20463567999999999</v>
      </c>
      <c r="C8670" s="3">
        <v>2.1108809999999999E-2</v>
      </c>
    </row>
    <row r="8671" spans="1:3" x14ac:dyDescent="0.25">
      <c r="A8671">
        <v>8669</v>
      </c>
      <c r="B8671" s="3">
        <v>0.20466804999999999</v>
      </c>
      <c r="C8671" s="3">
        <v>2.1111120000000001E-2</v>
      </c>
    </row>
    <row r="8672" spans="1:3" x14ac:dyDescent="0.25">
      <c r="A8672">
        <v>8670</v>
      </c>
      <c r="B8672" s="3">
        <v>0.20470042999999999</v>
      </c>
      <c r="C8672" s="3">
        <v>2.1113429999999999E-2</v>
      </c>
    </row>
    <row r="8673" spans="1:3" x14ac:dyDescent="0.25">
      <c r="A8673">
        <v>8671</v>
      </c>
      <c r="B8673" s="3">
        <v>0.20473280999999999</v>
      </c>
      <c r="C8673" s="3">
        <v>2.1115729999999999E-2</v>
      </c>
    </row>
    <row r="8674" spans="1:3" x14ac:dyDescent="0.25">
      <c r="A8674">
        <v>8672</v>
      </c>
      <c r="B8674" s="3">
        <v>0.20476520000000001</v>
      </c>
      <c r="C8674" s="3">
        <v>2.1118040000000001E-2</v>
      </c>
    </row>
    <row r="8675" spans="1:3" x14ac:dyDescent="0.25">
      <c r="A8675">
        <v>8673</v>
      </c>
      <c r="B8675" s="3">
        <v>0.2047976</v>
      </c>
      <c r="C8675" s="3">
        <v>2.1120340000000001E-2</v>
      </c>
    </row>
    <row r="8676" spans="1:3" x14ac:dyDescent="0.25">
      <c r="A8676">
        <v>8674</v>
      </c>
      <c r="B8676" s="3">
        <v>0.20483000000000001</v>
      </c>
      <c r="C8676" s="3">
        <v>2.112265E-2</v>
      </c>
    </row>
    <row r="8677" spans="1:3" x14ac:dyDescent="0.25">
      <c r="A8677">
        <v>8675</v>
      </c>
      <c r="B8677" s="3">
        <v>0.20486240999999999</v>
      </c>
      <c r="C8677" s="3">
        <v>2.1124960000000002E-2</v>
      </c>
    </row>
    <row r="8678" spans="1:3" x14ac:dyDescent="0.25">
      <c r="A8678">
        <v>8676</v>
      </c>
      <c r="B8678" s="3">
        <v>0.20489483</v>
      </c>
      <c r="C8678" s="3">
        <v>2.112727E-2</v>
      </c>
    </row>
    <row r="8679" spans="1:3" x14ac:dyDescent="0.25">
      <c r="A8679">
        <v>8677</v>
      </c>
      <c r="B8679" s="3">
        <v>0.20492725000000001</v>
      </c>
      <c r="C8679" s="3">
        <v>2.112957E-2</v>
      </c>
    </row>
    <row r="8680" spans="1:3" x14ac:dyDescent="0.25">
      <c r="A8680">
        <v>8678</v>
      </c>
      <c r="B8680" s="3">
        <v>0.20495968000000001</v>
      </c>
      <c r="C8680" s="3">
        <v>2.1131879999999999E-2</v>
      </c>
    </row>
    <row r="8681" spans="1:3" x14ac:dyDescent="0.25">
      <c r="A8681">
        <v>8679</v>
      </c>
      <c r="B8681" s="3">
        <v>0.20499212</v>
      </c>
      <c r="C8681" s="3">
        <v>2.1134190000000001E-2</v>
      </c>
    </row>
    <row r="8682" spans="1:3" x14ac:dyDescent="0.25">
      <c r="A8682">
        <v>8680</v>
      </c>
      <c r="B8682" s="3">
        <v>0.20502455999999999</v>
      </c>
      <c r="C8682" s="3">
        <v>2.1136499999999999E-2</v>
      </c>
    </row>
    <row r="8683" spans="1:3" x14ac:dyDescent="0.25">
      <c r="A8683">
        <v>8681</v>
      </c>
      <c r="B8683" s="3">
        <v>0.20505701000000001</v>
      </c>
      <c r="C8683" s="3">
        <v>2.1138810000000001E-2</v>
      </c>
    </row>
    <row r="8684" spans="1:3" x14ac:dyDescent="0.25">
      <c r="A8684">
        <v>8682</v>
      </c>
      <c r="B8684" s="3">
        <v>0.20508946</v>
      </c>
      <c r="C8684" s="3">
        <v>2.1141119999999999E-2</v>
      </c>
    </row>
    <row r="8685" spans="1:3" x14ac:dyDescent="0.25">
      <c r="A8685">
        <v>8683</v>
      </c>
      <c r="B8685" s="3">
        <v>0.20512193000000001</v>
      </c>
      <c r="C8685" s="3">
        <v>2.114342E-2</v>
      </c>
    </row>
    <row r="8686" spans="1:3" x14ac:dyDescent="0.25">
      <c r="A8686">
        <v>8684</v>
      </c>
      <c r="B8686" s="3">
        <v>0.20515439999999999</v>
      </c>
      <c r="C8686" s="3">
        <v>2.1145730000000001E-2</v>
      </c>
    </row>
    <row r="8687" spans="1:3" x14ac:dyDescent="0.25">
      <c r="A8687">
        <v>8685</v>
      </c>
      <c r="B8687" s="3">
        <v>0.20518686999999999</v>
      </c>
      <c r="C8687" s="3">
        <v>2.114804E-2</v>
      </c>
    </row>
    <row r="8688" spans="1:3" x14ac:dyDescent="0.25">
      <c r="A8688">
        <v>8686</v>
      </c>
      <c r="B8688" s="3">
        <v>0.20521934999999999</v>
      </c>
      <c r="C8688" s="3">
        <v>2.1150349999999998E-2</v>
      </c>
    </row>
    <row r="8689" spans="1:3" x14ac:dyDescent="0.25">
      <c r="A8689">
        <v>8687</v>
      </c>
      <c r="B8689" s="3">
        <v>0.20525183999999999</v>
      </c>
      <c r="C8689" s="3">
        <v>2.115266E-2</v>
      </c>
    </row>
    <row r="8690" spans="1:3" x14ac:dyDescent="0.25">
      <c r="A8690">
        <v>8688</v>
      </c>
      <c r="B8690" s="3">
        <v>0.20528434000000001</v>
      </c>
      <c r="C8690" s="3">
        <v>2.1154969999999999E-2</v>
      </c>
    </row>
    <row r="8691" spans="1:3" x14ac:dyDescent="0.25">
      <c r="A8691">
        <v>8689</v>
      </c>
      <c r="B8691" s="3">
        <v>0.20531684</v>
      </c>
      <c r="C8691" s="3">
        <v>2.1157280000000001E-2</v>
      </c>
    </row>
    <row r="8692" spans="1:3" x14ac:dyDescent="0.25">
      <c r="A8692">
        <v>8690</v>
      </c>
      <c r="B8692" s="3">
        <v>0.20534935000000001</v>
      </c>
      <c r="C8692" s="3">
        <v>2.1159589999999999E-2</v>
      </c>
    </row>
    <row r="8693" spans="1:3" x14ac:dyDescent="0.25">
      <c r="A8693">
        <v>8691</v>
      </c>
      <c r="B8693" s="3">
        <v>0.20538186</v>
      </c>
      <c r="C8693" s="3">
        <v>2.1161900000000001E-2</v>
      </c>
    </row>
    <row r="8694" spans="1:3" x14ac:dyDescent="0.25">
      <c r="A8694">
        <v>8692</v>
      </c>
      <c r="B8694" s="3">
        <v>0.20541438000000001</v>
      </c>
      <c r="C8694" s="3">
        <v>2.1164220000000001E-2</v>
      </c>
    </row>
    <row r="8695" spans="1:3" x14ac:dyDescent="0.25">
      <c r="A8695">
        <v>8693</v>
      </c>
      <c r="B8695" s="3">
        <v>0.20544691000000001</v>
      </c>
      <c r="C8695" s="3">
        <v>2.1166529999999999E-2</v>
      </c>
    </row>
    <row r="8696" spans="1:3" x14ac:dyDescent="0.25">
      <c r="A8696">
        <v>8694</v>
      </c>
      <c r="B8696" s="3">
        <v>0.20547944000000001</v>
      </c>
      <c r="C8696" s="3">
        <v>2.1168840000000001E-2</v>
      </c>
    </row>
    <row r="8697" spans="1:3" x14ac:dyDescent="0.25">
      <c r="A8697">
        <v>8695</v>
      </c>
      <c r="B8697" s="3">
        <v>0.20551198000000001</v>
      </c>
      <c r="C8697" s="3">
        <v>2.117115E-2</v>
      </c>
    </row>
    <row r="8698" spans="1:3" x14ac:dyDescent="0.25">
      <c r="A8698">
        <v>8696</v>
      </c>
      <c r="B8698" s="3">
        <v>0.20554453</v>
      </c>
      <c r="C8698" s="3">
        <v>2.1173460000000002E-2</v>
      </c>
    </row>
    <row r="8699" spans="1:3" x14ac:dyDescent="0.25">
      <c r="A8699">
        <v>8697</v>
      </c>
      <c r="B8699" s="3">
        <v>0.20557708999999999</v>
      </c>
      <c r="C8699" s="3">
        <v>2.117577E-2</v>
      </c>
    </row>
    <row r="8700" spans="1:3" x14ac:dyDescent="0.25">
      <c r="A8700">
        <v>8698</v>
      </c>
      <c r="B8700" s="3">
        <v>0.20560965</v>
      </c>
      <c r="C8700" s="3">
        <v>2.117809E-2</v>
      </c>
    </row>
    <row r="8701" spans="1:3" x14ac:dyDescent="0.25">
      <c r="A8701">
        <v>8699</v>
      </c>
      <c r="B8701" s="3">
        <v>0.20564220999999999</v>
      </c>
      <c r="C8701" s="3">
        <v>2.1180399999999999E-2</v>
      </c>
    </row>
    <row r="8702" spans="1:3" x14ac:dyDescent="0.25">
      <c r="A8702">
        <v>8700</v>
      </c>
      <c r="B8702" s="3">
        <v>0.20567479</v>
      </c>
      <c r="C8702" s="3">
        <v>2.118271E-2</v>
      </c>
    </row>
    <row r="8703" spans="1:3" x14ac:dyDescent="0.25">
      <c r="A8703">
        <v>8701</v>
      </c>
      <c r="B8703" s="3">
        <v>0.20570737</v>
      </c>
      <c r="C8703" s="3">
        <v>2.1185030000000001E-2</v>
      </c>
    </row>
    <row r="8704" spans="1:3" x14ac:dyDescent="0.25">
      <c r="A8704">
        <v>8702</v>
      </c>
      <c r="B8704" s="3">
        <v>0.20573995</v>
      </c>
      <c r="C8704" s="3">
        <v>2.1187339999999999E-2</v>
      </c>
    </row>
    <row r="8705" spans="1:3" x14ac:dyDescent="0.25">
      <c r="A8705">
        <v>8703</v>
      </c>
      <c r="B8705" s="3">
        <v>0.20577255</v>
      </c>
      <c r="C8705" s="3">
        <v>2.1189650000000001E-2</v>
      </c>
    </row>
    <row r="8706" spans="1:3" x14ac:dyDescent="0.25">
      <c r="A8706">
        <v>8704</v>
      </c>
      <c r="B8706" s="3">
        <v>0.20580514999999999</v>
      </c>
      <c r="C8706" s="3">
        <v>2.1191970000000001E-2</v>
      </c>
    </row>
    <row r="8707" spans="1:3" x14ac:dyDescent="0.25">
      <c r="A8707">
        <v>8705</v>
      </c>
      <c r="B8707" s="3">
        <v>0.20583775000000001</v>
      </c>
      <c r="C8707" s="3">
        <v>2.1194279999999999E-2</v>
      </c>
    </row>
    <row r="8708" spans="1:3" x14ac:dyDescent="0.25">
      <c r="A8708">
        <v>8706</v>
      </c>
      <c r="B8708" s="3">
        <v>0.20587037</v>
      </c>
      <c r="C8708" s="3">
        <v>2.1196599999999999E-2</v>
      </c>
    </row>
    <row r="8709" spans="1:3" x14ac:dyDescent="0.25">
      <c r="A8709">
        <v>8707</v>
      </c>
      <c r="B8709" s="3">
        <v>0.20590299000000001</v>
      </c>
      <c r="C8709" s="3">
        <v>2.1198910000000001E-2</v>
      </c>
    </row>
    <row r="8710" spans="1:3" x14ac:dyDescent="0.25">
      <c r="A8710">
        <v>8708</v>
      </c>
      <c r="B8710" s="3">
        <v>0.20593560999999999</v>
      </c>
      <c r="C8710" s="3">
        <v>2.1201230000000001E-2</v>
      </c>
    </row>
    <row r="8711" spans="1:3" x14ac:dyDescent="0.25">
      <c r="A8711">
        <v>8709</v>
      </c>
      <c r="B8711" s="3">
        <v>0.20596824</v>
      </c>
      <c r="C8711" s="3">
        <v>2.120354E-2</v>
      </c>
    </row>
    <row r="8712" spans="1:3" x14ac:dyDescent="0.25">
      <c r="A8712">
        <v>8710</v>
      </c>
      <c r="B8712" s="3">
        <v>0.20600088</v>
      </c>
      <c r="C8712" s="3">
        <v>2.120586E-2</v>
      </c>
    </row>
    <row r="8713" spans="1:3" x14ac:dyDescent="0.25">
      <c r="A8713">
        <v>8711</v>
      </c>
      <c r="B8713" s="3">
        <v>0.20603352999999999</v>
      </c>
      <c r="C8713" s="3">
        <v>2.1208169999999998E-2</v>
      </c>
    </row>
    <row r="8714" spans="1:3" x14ac:dyDescent="0.25">
      <c r="A8714">
        <v>8712</v>
      </c>
      <c r="B8714" s="3">
        <v>0.20606617999999999</v>
      </c>
      <c r="C8714" s="3">
        <v>2.1210489999999999E-2</v>
      </c>
    </row>
    <row r="8715" spans="1:3" x14ac:dyDescent="0.25">
      <c r="A8715">
        <v>8713</v>
      </c>
      <c r="B8715" s="3">
        <v>0.20609884000000001</v>
      </c>
      <c r="C8715" s="3">
        <v>2.12128E-2</v>
      </c>
    </row>
    <row r="8716" spans="1:3" x14ac:dyDescent="0.25">
      <c r="A8716">
        <v>8714</v>
      </c>
      <c r="B8716" s="3">
        <v>0.20613150999999999</v>
      </c>
      <c r="C8716" s="3">
        <v>2.1215120000000001E-2</v>
      </c>
    </row>
    <row r="8717" spans="1:3" x14ac:dyDescent="0.25">
      <c r="A8717">
        <v>8715</v>
      </c>
      <c r="B8717" s="3">
        <v>0.20616418</v>
      </c>
      <c r="C8717" s="3">
        <v>2.1217440000000001E-2</v>
      </c>
    </row>
    <row r="8718" spans="1:3" x14ac:dyDescent="0.25">
      <c r="A8718">
        <v>8716</v>
      </c>
      <c r="B8718" s="3">
        <v>0.20619686000000001</v>
      </c>
      <c r="C8718" s="3">
        <v>2.1219749999999999E-2</v>
      </c>
    </row>
    <row r="8719" spans="1:3" x14ac:dyDescent="0.25">
      <c r="A8719">
        <v>8717</v>
      </c>
      <c r="B8719" s="3">
        <v>0.20622953999999999</v>
      </c>
      <c r="C8719" s="3">
        <v>2.1222069999999999E-2</v>
      </c>
    </row>
    <row r="8720" spans="1:3" x14ac:dyDescent="0.25">
      <c r="A8720">
        <v>8718</v>
      </c>
      <c r="B8720" s="3">
        <v>0.20626222999999999</v>
      </c>
      <c r="C8720" s="3">
        <v>2.1224389999999999E-2</v>
      </c>
    </row>
    <row r="8721" spans="1:3" x14ac:dyDescent="0.25">
      <c r="A8721">
        <v>8719</v>
      </c>
      <c r="B8721" s="3">
        <v>0.20629492999999999</v>
      </c>
      <c r="C8721" s="3">
        <v>2.1226700000000001E-2</v>
      </c>
    </row>
    <row r="8722" spans="1:3" x14ac:dyDescent="0.25">
      <c r="A8722">
        <v>8720</v>
      </c>
      <c r="B8722" s="3">
        <v>0.20632764000000001</v>
      </c>
      <c r="C8722" s="3">
        <v>2.1229020000000001E-2</v>
      </c>
    </row>
    <row r="8723" spans="1:3" x14ac:dyDescent="0.25">
      <c r="A8723">
        <v>8721</v>
      </c>
      <c r="B8723" s="3">
        <v>0.20636035</v>
      </c>
      <c r="C8723" s="3">
        <v>2.1231340000000001E-2</v>
      </c>
    </row>
    <row r="8724" spans="1:3" x14ac:dyDescent="0.25">
      <c r="A8724">
        <v>8722</v>
      </c>
      <c r="B8724" s="3">
        <v>0.20639307000000001</v>
      </c>
      <c r="C8724" s="3">
        <v>2.1233660000000001E-2</v>
      </c>
    </row>
    <row r="8725" spans="1:3" x14ac:dyDescent="0.25">
      <c r="A8725">
        <v>8723</v>
      </c>
      <c r="B8725" s="3">
        <v>0.20642579</v>
      </c>
      <c r="C8725" s="3">
        <v>2.1235980000000002E-2</v>
      </c>
    </row>
    <row r="8726" spans="1:3" x14ac:dyDescent="0.25">
      <c r="A8726">
        <v>8724</v>
      </c>
      <c r="B8726" s="3">
        <v>0.20645852000000001</v>
      </c>
      <c r="C8726" s="3">
        <v>2.1238300000000002E-2</v>
      </c>
    </row>
    <row r="8727" spans="1:3" x14ac:dyDescent="0.25">
      <c r="A8727">
        <v>8725</v>
      </c>
      <c r="B8727" s="3">
        <v>0.20649126000000001</v>
      </c>
      <c r="C8727" s="3">
        <v>2.124061E-2</v>
      </c>
    </row>
    <row r="8728" spans="1:3" x14ac:dyDescent="0.25">
      <c r="A8728">
        <v>8726</v>
      </c>
      <c r="B8728" s="3">
        <v>0.20652400000000001</v>
      </c>
      <c r="C8728" s="3">
        <v>2.124293E-2</v>
      </c>
    </row>
    <row r="8729" spans="1:3" x14ac:dyDescent="0.25">
      <c r="A8729">
        <v>8727</v>
      </c>
      <c r="B8729" s="3">
        <v>0.20655676000000001</v>
      </c>
      <c r="C8729" s="3">
        <v>2.124525E-2</v>
      </c>
    </row>
    <row r="8730" spans="1:3" x14ac:dyDescent="0.25">
      <c r="A8730">
        <v>8728</v>
      </c>
      <c r="B8730" s="3">
        <v>0.20658951</v>
      </c>
      <c r="C8730" s="3">
        <v>2.124757E-2</v>
      </c>
    </row>
    <row r="8731" spans="1:3" x14ac:dyDescent="0.25">
      <c r="A8731">
        <v>8729</v>
      </c>
      <c r="B8731" s="3">
        <v>0.20662227999999999</v>
      </c>
      <c r="C8731" s="3">
        <v>2.124989E-2</v>
      </c>
    </row>
    <row r="8732" spans="1:3" x14ac:dyDescent="0.25">
      <c r="A8732">
        <v>8730</v>
      </c>
      <c r="B8732" s="3">
        <v>0.20665505000000001</v>
      </c>
      <c r="C8732" s="3">
        <v>2.1252210000000001E-2</v>
      </c>
    </row>
    <row r="8733" spans="1:3" x14ac:dyDescent="0.25">
      <c r="A8733">
        <v>8731</v>
      </c>
      <c r="B8733" s="3">
        <v>0.20668782999999999</v>
      </c>
      <c r="C8733" s="3">
        <v>2.1254530000000001E-2</v>
      </c>
    </row>
    <row r="8734" spans="1:3" x14ac:dyDescent="0.25">
      <c r="A8734">
        <v>8732</v>
      </c>
      <c r="B8734" s="3">
        <v>0.20672061</v>
      </c>
      <c r="C8734" s="3">
        <v>2.1256850000000001E-2</v>
      </c>
    </row>
    <row r="8735" spans="1:3" x14ac:dyDescent="0.25">
      <c r="A8735">
        <v>8733</v>
      </c>
      <c r="B8735" s="3">
        <v>0.2067534</v>
      </c>
      <c r="C8735" s="3">
        <v>2.1259170000000001E-2</v>
      </c>
    </row>
    <row r="8736" spans="1:3" x14ac:dyDescent="0.25">
      <c r="A8736">
        <v>8734</v>
      </c>
      <c r="B8736" s="3">
        <v>0.2067862</v>
      </c>
      <c r="C8736" s="3">
        <v>2.1261490000000001E-2</v>
      </c>
    </row>
    <row r="8737" spans="1:3" x14ac:dyDescent="0.25">
      <c r="A8737">
        <v>8735</v>
      </c>
      <c r="B8737" s="3">
        <v>0.206819</v>
      </c>
      <c r="C8737" s="3">
        <v>2.1263819999999999E-2</v>
      </c>
    </row>
    <row r="8738" spans="1:3" x14ac:dyDescent="0.25">
      <c r="A8738">
        <v>8736</v>
      </c>
      <c r="B8738" s="3">
        <v>0.20685181</v>
      </c>
      <c r="C8738" s="3">
        <v>2.1266139999999999E-2</v>
      </c>
    </row>
    <row r="8739" spans="1:3" x14ac:dyDescent="0.25">
      <c r="A8739">
        <v>8737</v>
      </c>
      <c r="B8739" s="3">
        <v>0.20688463000000001</v>
      </c>
      <c r="C8739" s="3">
        <v>2.1268459999999999E-2</v>
      </c>
    </row>
    <row r="8740" spans="1:3" x14ac:dyDescent="0.25">
      <c r="A8740">
        <v>8738</v>
      </c>
      <c r="B8740" s="3">
        <v>0.20691745</v>
      </c>
      <c r="C8740" s="3">
        <v>2.127078E-2</v>
      </c>
    </row>
    <row r="8741" spans="1:3" x14ac:dyDescent="0.25">
      <c r="A8741">
        <v>8739</v>
      </c>
      <c r="B8741" s="3">
        <v>0.20695027999999999</v>
      </c>
      <c r="C8741" s="3">
        <v>2.12731E-2</v>
      </c>
    </row>
    <row r="8742" spans="1:3" x14ac:dyDescent="0.25">
      <c r="A8742">
        <v>8740</v>
      </c>
      <c r="B8742" s="3">
        <v>0.20698311999999999</v>
      </c>
      <c r="C8742" s="3">
        <v>2.1275430000000001E-2</v>
      </c>
    </row>
    <row r="8743" spans="1:3" x14ac:dyDescent="0.25">
      <c r="A8743">
        <v>8741</v>
      </c>
      <c r="B8743" s="3">
        <v>0.20701596999999999</v>
      </c>
      <c r="C8743" s="3">
        <v>2.1277750000000002E-2</v>
      </c>
    </row>
    <row r="8744" spans="1:3" x14ac:dyDescent="0.25">
      <c r="A8744">
        <v>8742</v>
      </c>
      <c r="B8744" s="3">
        <v>0.20704881999999999</v>
      </c>
      <c r="C8744" s="3">
        <v>2.1280070000000002E-2</v>
      </c>
    </row>
    <row r="8745" spans="1:3" x14ac:dyDescent="0.25">
      <c r="A8745">
        <v>8743</v>
      </c>
      <c r="B8745" s="3">
        <v>0.20708167</v>
      </c>
      <c r="C8745" s="3">
        <v>2.1282390000000002E-2</v>
      </c>
    </row>
    <row r="8746" spans="1:3" x14ac:dyDescent="0.25">
      <c r="A8746">
        <v>8744</v>
      </c>
      <c r="B8746" s="3">
        <v>0.20711454000000001</v>
      </c>
      <c r="C8746" s="3">
        <v>2.128472E-2</v>
      </c>
    </row>
    <row r="8747" spans="1:3" x14ac:dyDescent="0.25">
      <c r="A8747">
        <v>8745</v>
      </c>
      <c r="B8747" s="3">
        <v>0.20714741</v>
      </c>
      <c r="C8747" s="3">
        <v>2.128704E-2</v>
      </c>
    </row>
    <row r="8748" spans="1:3" x14ac:dyDescent="0.25">
      <c r="A8748">
        <v>8746</v>
      </c>
      <c r="B8748" s="3">
        <v>0.20718027999999999</v>
      </c>
      <c r="C8748" s="3">
        <v>2.128936E-2</v>
      </c>
    </row>
    <row r="8749" spans="1:3" x14ac:dyDescent="0.25">
      <c r="A8749">
        <v>8747</v>
      </c>
      <c r="B8749" s="3">
        <v>0.20721317</v>
      </c>
      <c r="C8749" s="3">
        <v>2.1291689999999999E-2</v>
      </c>
    </row>
    <row r="8750" spans="1:3" x14ac:dyDescent="0.25">
      <c r="A8750">
        <v>8748</v>
      </c>
      <c r="B8750" s="3">
        <v>0.20724606000000001</v>
      </c>
      <c r="C8750" s="3">
        <v>2.1294009999999999E-2</v>
      </c>
    </row>
    <row r="8751" spans="1:3" x14ac:dyDescent="0.25">
      <c r="A8751">
        <v>8749</v>
      </c>
      <c r="B8751" s="3">
        <v>0.20727894999999999</v>
      </c>
      <c r="C8751" s="3">
        <v>2.129634E-2</v>
      </c>
    </row>
    <row r="8752" spans="1:3" x14ac:dyDescent="0.25">
      <c r="A8752">
        <v>8750</v>
      </c>
      <c r="B8752" s="3">
        <v>0.20731185999999999</v>
      </c>
      <c r="C8752" s="3">
        <v>2.1298660000000001E-2</v>
      </c>
    </row>
    <row r="8753" spans="1:3" x14ac:dyDescent="0.25">
      <c r="A8753">
        <v>8751</v>
      </c>
      <c r="B8753" s="3">
        <v>0.20734477000000001</v>
      </c>
      <c r="C8753" s="3">
        <v>2.1300989999999999E-2</v>
      </c>
    </row>
    <row r="8754" spans="1:3" x14ac:dyDescent="0.25">
      <c r="A8754">
        <v>8752</v>
      </c>
      <c r="B8754" s="3">
        <v>0.20737768000000001</v>
      </c>
      <c r="C8754" s="3">
        <v>2.1303309999999999E-2</v>
      </c>
    </row>
    <row r="8755" spans="1:3" x14ac:dyDescent="0.25">
      <c r="A8755">
        <v>8753</v>
      </c>
      <c r="B8755" s="3">
        <v>0.20741061</v>
      </c>
      <c r="C8755" s="3">
        <v>2.1305640000000001E-2</v>
      </c>
    </row>
    <row r="8756" spans="1:3" x14ac:dyDescent="0.25">
      <c r="A8756">
        <v>8754</v>
      </c>
      <c r="B8756" s="3">
        <v>0.20744354000000001</v>
      </c>
      <c r="C8756" s="3">
        <v>2.1307960000000001E-2</v>
      </c>
    </row>
    <row r="8757" spans="1:3" x14ac:dyDescent="0.25">
      <c r="A8757">
        <v>8755</v>
      </c>
      <c r="B8757" s="3">
        <v>0.20747647</v>
      </c>
      <c r="C8757" s="3">
        <v>2.1310289999999999E-2</v>
      </c>
    </row>
    <row r="8758" spans="1:3" x14ac:dyDescent="0.25">
      <c r="A8758">
        <v>8756</v>
      </c>
      <c r="B8758" s="3">
        <v>0.20750942</v>
      </c>
      <c r="C8758" s="3">
        <v>2.1312620000000001E-2</v>
      </c>
    </row>
    <row r="8759" spans="1:3" x14ac:dyDescent="0.25">
      <c r="A8759">
        <v>8757</v>
      </c>
      <c r="B8759" s="3">
        <v>0.20754236000000001</v>
      </c>
      <c r="C8759" s="3">
        <v>2.1314940000000001E-2</v>
      </c>
    </row>
    <row r="8760" spans="1:3" x14ac:dyDescent="0.25">
      <c r="A8760">
        <v>8758</v>
      </c>
      <c r="B8760" s="3">
        <v>0.20757532000000001</v>
      </c>
      <c r="C8760" s="3">
        <v>2.1317269999999999E-2</v>
      </c>
    </row>
    <row r="8761" spans="1:3" x14ac:dyDescent="0.25">
      <c r="A8761">
        <v>8759</v>
      </c>
      <c r="B8761" s="3">
        <v>0.20760828000000001</v>
      </c>
      <c r="C8761" s="3">
        <v>2.1319600000000001E-2</v>
      </c>
    </row>
    <row r="8762" spans="1:3" x14ac:dyDescent="0.25">
      <c r="A8762">
        <v>8760</v>
      </c>
      <c r="B8762" s="3">
        <v>0.20764125</v>
      </c>
      <c r="C8762" s="3">
        <v>2.1321920000000001E-2</v>
      </c>
    </row>
    <row r="8763" spans="1:3" x14ac:dyDescent="0.25">
      <c r="A8763">
        <v>8761</v>
      </c>
      <c r="B8763" s="3">
        <v>0.20767422999999999</v>
      </c>
      <c r="C8763" s="3">
        <v>2.1324249999999999E-2</v>
      </c>
    </row>
    <row r="8764" spans="1:3" x14ac:dyDescent="0.25">
      <c r="A8764">
        <v>8762</v>
      </c>
      <c r="B8764" s="3">
        <v>0.20770721</v>
      </c>
      <c r="C8764" s="3">
        <v>2.1326580000000001E-2</v>
      </c>
    </row>
    <row r="8765" spans="1:3" x14ac:dyDescent="0.25">
      <c r="A8765">
        <v>8763</v>
      </c>
      <c r="B8765" s="3">
        <v>0.20774020000000001</v>
      </c>
      <c r="C8765" s="3">
        <v>2.132891E-2</v>
      </c>
    </row>
    <row r="8766" spans="1:3" x14ac:dyDescent="0.25">
      <c r="A8766">
        <v>8764</v>
      </c>
      <c r="B8766" s="3">
        <v>0.20777319999999999</v>
      </c>
      <c r="C8766" s="3">
        <v>2.133123E-2</v>
      </c>
    </row>
    <row r="8767" spans="1:3" x14ac:dyDescent="0.25">
      <c r="A8767">
        <v>8765</v>
      </c>
      <c r="B8767" s="3">
        <v>0.2078062</v>
      </c>
      <c r="C8767" s="3">
        <v>2.1333560000000001E-2</v>
      </c>
    </row>
    <row r="8768" spans="1:3" x14ac:dyDescent="0.25">
      <c r="A8768">
        <v>8766</v>
      </c>
      <c r="B8768" s="3">
        <v>0.20783921</v>
      </c>
      <c r="C8768" s="3">
        <v>2.133589E-2</v>
      </c>
    </row>
    <row r="8769" spans="1:3" x14ac:dyDescent="0.25">
      <c r="A8769">
        <v>8767</v>
      </c>
      <c r="B8769" s="3">
        <v>0.20787222999999999</v>
      </c>
      <c r="C8769" s="3">
        <v>2.1338220000000001E-2</v>
      </c>
    </row>
    <row r="8770" spans="1:3" x14ac:dyDescent="0.25">
      <c r="A8770">
        <v>8768</v>
      </c>
      <c r="B8770" s="3">
        <v>0.20790525000000001</v>
      </c>
      <c r="C8770" s="3">
        <v>2.134055E-2</v>
      </c>
    </row>
    <row r="8771" spans="1:3" x14ac:dyDescent="0.25">
      <c r="A8771">
        <v>8769</v>
      </c>
      <c r="B8771" s="3">
        <v>0.20793828</v>
      </c>
      <c r="C8771" s="3">
        <v>2.1342880000000002E-2</v>
      </c>
    </row>
    <row r="8772" spans="1:3" x14ac:dyDescent="0.25">
      <c r="A8772">
        <v>8770</v>
      </c>
      <c r="B8772" s="3">
        <v>0.20797131999999999</v>
      </c>
      <c r="C8772" s="3">
        <v>2.134521E-2</v>
      </c>
    </row>
    <row r="8773" spans="1:3" x14ac:dyDescent="0.25">
      <c r="A8773">
        <v>8771</v>
      </c>
      <c r="B8773" s="3">
        <v>0.20800436</v>
      </c>
      <c r="C8773" s="3">
        <v>2.1347540000000002E-2</v>
      </c>
    </row>
    <row r="8774" spans="1:3" x14ac:dyDescent="0.25">
      <c r="A8774">
        <v>8772</v>
      </c>
      <c r="B8774" s="3">
        <v>0.20803741000000001</v>
      </c>
      <c r="C8774" s="3">
        <v>2.134987E-2</v>
      </c>
    </row>
    <row r="8775" spans="1:3" x14ac:dyDescent="0.25">
      <c r="A8775">
        <v>8773</v>
      </c>
      <c r="B8775" s="3">
        <v>0.20807047000000001</v>
      </c>
      <c r="C8775" s="3">
        <v>2.1352200000000002E-2</v>
      </c>
    </row>
    <row r="8776" spans="1:3" x14ac:dyDescent="0.25">
      <c r="A8776">
        <v>8774</v>
      </c>
      <c r="B8776" s="3">
        <v>0.20810353000000001</v>
      </c>
      <c r="C8776" s="3">
        <v>2.135453E-2</v>
      </c>
    </row>
    <row r="8777" spans="1:3" x14ac:dyDescent="0.25">
      <c r="A8777">
        <v>8775</v>
      </c>
      <c r="B8777" s="3">
        <v>0.2081366</v>
      </c>
      <c r="C8777" s="3">
        <v>2.1356859999999998E-2</v>
      </c>
    </row>
    <row r="8778" spans="1:3" x14ac:dyDescent="0.25">
      <c r="A8778">
        <v>8776</v>
      </c>
      <c r="B8778" s="3">
        <v>0.20816967</v>
      </c>
      <c r="C8778" s="3">
        <v>2.135919E-2</v>
      </c>
    </row>
    <row r="8779" spans="1:3" x14ac:dyDescent="0.25">
      <c r="A8779">
        <v>8777</v>
      </c>
      <c r="B8779" s="3">
        <v>0.20820275999999999</v>
      </c>
      <c r="C8779" s="3">
        <v>2.1361519999999998E-2</v>
      </c>
    </row>
    <row r="8780" spans="1:3" x14ac:dyDescent="0.25">
      <c r="A8780">
        <v>8778</v>
      </c>
      <c r="B8780" s="3">
        <v>0.20823585</v>
      </c>
      <c r="C8780" s="3">
        <v>2.136385E-2</v>
      </c>
    </row>
    <row r="8781" spans="1:3" x14ac:dyDescent="0.25">
      <c r="A8781">
        <v>8779</v>
      </c>
      <c r="B8781" s="3">
        <v>0.20826894000000001</v>
      </c>
      <c r="C8781" s="3">
        <v>2.1366179999999999E-2</v>
      </c>
    </row>
    <row r="8782" spans="1:3" x14ac:dyDescent="0.25">
      <c r="A8782">
        <v>8780</v>
      </c>
      <c r="B8782" s="3">
        <v>0.20830204999999999</v>
      </c>
      <c r="C8782" s="3">
        <v>2.1368519999999998E-2</v>
      </c>
    </row>
    <row r="8783" spans="1:3" x14ac:dyDescent="0.25">
      <c r="A8783">
        <v>8781</v>
      </c>
      <c r="B8783" s="3">
        <v>0.20833515999999999</v>
      </c>
      <c r="C8783" s="3">
        <v>2.137085E-2</v>
      </c>
    </row>
    <row r="8784" spans="1:3" x14ac:dyDescent="0.25">
      <c r="A8784">
        <v>8782</v>
      </c>
      <c r="B8784" s="3">
        <v>0.20836826999999999</v>
      </c>
      <c r="C8784" s="3">
        <v>2.1373179999999999E-2</v>
      </c>
    </row>
    <row r="8785" spans="1:3" x14ac:dyDescent="0.25">
      <c r="A8785">
        <v>8783</v>
      </c>
      <c r="B8785" s="3">
        <v>0.20840138999999999</v>
      </c>
      <c r="C8785" s="3">
        <v>2.137551E-2</v>
      </c>
    </row>
    <row r="8786" spans="1:3" x14ac:dyDescent="0.25">
      <c r="A8786">
        <v>8784</v>
      </c>
      <c r="B8786" s="3">
        <v>0.20843452000000001</v>
      </c>
      <c r="C8786" s="3">
        <v>2.137785E-2</v>
      </c>
    </row>
    <row r="8787" spans="1:3" x14ac:dyDescent="0.25">
      <c r="A8787">
        <v>8785</v>
      </c>
      <c r="B8787" s="3">
        <v>0.20846766</v>
      </c>
      <c r="C8787" s="3">
        <v>2.1380179999999999E-2</v>
      </c>
    </row>
    <row r="8788" spans="1:3" x14ac:dyDescent="0.25">
      <c r="A8788">
        <v>8786</v>
      </c>
      <c r="B8788" s="3">
        <v>0.20850079999999999</v>
      </c>
      <c r="C8788" s="3">
        <v>2.138251E-2</v>
      </c>
    </row>
    <row r="8789" spans="1:3" x14ac:dyDescent="0.25">
      <c r="A8789">
        <v>8787</v>
      </c>
      <c r="B8789" s="3">
        <v>0.20853395</v>
      </c>
      <c r="C8789" s="3">
        <v>2.138485E-2</v>
      </c>
    </row>
    <row r="8790" spans="1:3" x14ac:dyDescent="0.25">
      <c r="A8790">
        <v>8788</v>
      </c>
      <c r="B8790" s="3">
        <v>0.20856711</v>
      </c>
      <c r="C8790" s="3">
        <v>2.1387179999999999E-2</v>
      </c>
    </row>
    <row r="8791" spans="1:3" x14ac:dyDescent="0.25">
      <c r="A8791">
        <v>8789</v>
      </c>
      <c r="B8791" s="3">
        <v>0.20860027</v>
      </c>
      <c r="C8791" s="3">
        <v>2.138951E-2</v>
      </c>
    </row>
    <row r="8792" spans="1:3" x14ac:dyDescent="0.25">
      <c r="A8792">
        <v>8790</v>
      </c>
      <c r="B8792" s="3">
        <v>0.20863344</v>
      </c>
      <c r="C8792" s="3">
        <v>2.139185E-2</v>
      </c>
    </row>
    <row r="8793" spans="1:3" x14ac:dyDescent="0.25">
      <c r="A8793">
        <v>8791</v>
      </c>
      <c r="B8793" s="3">
        <v>0.20866662</v>
      </c>
      <c r="C8793" s="3">
        <v>2.1394179999999999E-2</v>
      </c>
    </row>
    <row r="8794" spans="1:3" x14ac:dyDescent="0.25">
      <c r="A8794">
        <v>8792</v>
      </c>
      <c r="B8794" s="3">
        <v>0.20869979999999999</v>
      </c>
      <c r="C8794" s="3">
        <v>2.1396519999999999E-2</v>
      </c>
    </row>
    <row r="8795" spans="1:3" x14ac:dyDescent="0.25">
      <c r="A8795">
        <v>8793</v>
      </c>
      <c r="B8795" s="3">
        <v>0.20873299000000001</v>
      </c>
      <c r="C8795" s="3">
        <v>2.1398850000000001E-2</v>
      </c>
    </row>
    <row r="8796" spans="1:3" x14ac:dyDescent="0.25">
      <c r="A8796">
        <v>8794</v>
      </c>
      <c r="B8796" s="3">
        <v>0.20876618999999999</v>
      </c>
      <c r="C8796" s="3">
        <v>2.140119E-2</v>
      </c>
    </row>
    <row r="8797" spans="1:3" x14ac:dyDescent="0.25">
      <c r="A8797">
        <v>8795</v>
      </c>
      <c r="B8797" s="3">
        <v>0.20879939</v>
      </c>
      <c r="C8797" s="3">
        <v>2.1403519999999999E-2</v>
      </c>
    </row>
    <row r="8798" spans="1:3" x14ac:dyDescent="0.25">
      <c r="A8798">
        <v>8796</v>
      </c>
      <c r="B8798" s="3">
        <v>0.20883260000000001</v>
      </c>
      <c r="C8798" s="3">
        <v>2.1405859999999999E-2</v>
      </c>
    </row>
    <row r="8799" spans="1:3" x14ac:dyDescent="0.25">
      <c r="A8799">
        <v>8797</v>
      </c>
      <c r="B8799" s="3">
        <v>0.20886582000000001</v>
      </c>
      <c r="C8799" s="3">
        <v>2.1408190000000001E-2</v>
      </c>
    </row>
    <row r="8800" spans="1:3" x14ac:dyDescent="0.25">
      <c r="A8800">
        <v>8798</v>
      </c>
      <c r="B8800" s="3">
        <v>0.20889904000000001</v>
      </c>
      <c r="C8800" s="3">
        <v>2.1410530000000001E-2</v>
      </c>
    </row>
    <row r="8801" spans="1:3" x14ac:dyDescent="0.25">
      <c r="A8801">
        <v>8799</v>
      </c>
      <c r="B8801" s="3">
        <v>0.20893227</v>
      </c>
      <c r="C8801" s="3">
        <v>2.1412870000000001E-2</v>
      </c>
    </row>
    <row r="8802" spans="1:3" x14ac:dyDescent="0.25">
      <c r="A8802">
        <v>8800</v>
      </c>
      <c r="B8802" s="3">
        <v>0.20896550999999999</v>
      </c>
      <c r="C8802" s="3">
        <v>2.1415199999999999E-2</v>
      </c>
    </row>
    <row r="8803" spans="1:3" x14ac:dyDescent="0.25">
      <c r="A8803">
        <v>8801</v>
      </c>
      <c r="B8803" s="3">
        <v>0.20899875000000001</v>
      </c>
      <c r="C8803" s="3">
        <v>2.1417539999999999E-2</v>
      </c>
    </row>
    <row r="8804" spans="1:3" x14ac:dyDescent="0.25">
      <c r="A8804">
        <v>8802</v>
      </c>
      <c r="B8804" s="3">
        <v>0.209032</v>
      </c>
      <c r="C8804" s="3">
        <v>2.1419879999999999E-2</v>
      </c>
    </row>
    <row r="8805" spans="1:3" x14ac:dyDescent="0.25">
      <c r="A8805">
        <v>8803</v>
      </c>
      <c r="B8805" s="3">
        <v>0.20906526</v>
      </c>
      <c r="C8805" s="3">
        <v>2.1422210000000001E-2</v>
      </c>
    </row>
    <row r="8806" spans="1:3" x14ac:dyDescent="0.25">
      <c r="A8806">
        <v>8804</v>
      </c>
      <c r="B8806" s="3">
        <v>0.20909852000000001</v>
      </c>
      <c r="C8806" s="3">
        <v>2.1424550000000001E-2</v>
      </c>
    </row>
    <row r="8807" spans="1:3" x14ac:dyDescent="0.25">
      <c r="A8807">
        <v>8805</v>
      </c>
      <c r="B8807" s="3">
        <v>0.20913179000000001</v>
      </c>
      <c r="C8807" s="3">
        <v>2.1426890000000001E-2</v>
      </c>
    </row>
    <row r="8808" spans="1:3" x14ac:dyDescent="0.25">
      <c r="A8808">
        <v>8806</v>
      </c>
      <c r="B8808" s="3">
        <v>0.20916507000000001</v>
      </c>
      <c r="C8808" s="3">
        <v>2.1429230000000001E-2</v>
      </c>
    </row>
    <row r="8809" spans="1:3" x14ac:dyDescent="0.25">
      <c r="A8809">
        <v>8807</v>
      </c>
      <c r="B8809" s="3">
        <v>0.20919835000000001</v>
      </c>
      <c r="C8809" s="3">
        <v>2.143157E-2</v>
      </c>
    </row>
    <row r="8810" spans="1:3" x14ac:dyDescent="0.25">
      <c r="A8810">
        <v>8808</v>
      </c>
      <c r="B8810" s="3">
        <v>0.20923164999999999</v>
      </c>
      <c r="C8810" s="3">
        <v>2.1433899999999999E-2</v>
      </c>
    </row>
    <row r="8811" spans="1:3" x14ac:dyDescent="0.25">
      <c r="A8811">
        <v>8809</v>
      </c>
      <c r="B8811" s="3">
        <v>0.20926494000000001</v>
      </c>
      <c r="C8811" s="3">
        <v>2.1436239999999999E-2</v>
      </c>
    </row>
    <row r="8812" spans="1:3" x14ac:dyDescent="0.25">
      <c r="A8812">
        <v>8810</v>
      </c>
      <c r="B8812" s="3">
        <v>0.20929824999999999</v>
      </c>
      <c r="C8812" s="3">
        <v>2.1438579999999999E-2</v>
      </c>
    </row>
    <row r="8813" spans="1:3" x14ac:dyDescent="0.25">
      <c r="A8813">
        <v>8811</v>
      </c>
      <c r="B8813" s="3">
        <v>0.20933156</v>
      </c>
      <c r="C8813" s="3">
        <v>2.1440919999999999E-2</v>
      </c>
    </row>
    <row r="8814" spans="1:3" x14ac:dyDescent="0.25">
      <c r="A8814">
        <v>8812</v>
      </c>
      <c r="B8814" s="3">
        <v>0.20936487000000001</v>
      </c>
      <c r="C8814" s="3">
        <v>2.1443259999999999E-2</v>
      </c>
    </row>
    <row r="8815" spans="1:3" x14ac:dyDescent="0.25">
      <c r="A8815">
        <v>8813</v>
      </c>
      <c r="B8815" s="3">
        <v>0.20939820000000001</v>
      </c>
      <c r="C8815" s="3">
        <v>2.1445599999999999E-2</v>
      </c>
    </row>
    <row r="8816" spans="1:3" x14ac:dyDescent="0.25">
      <c r="A8816">
        <v>8814</v>
      </c>
      <c r="B8816" s="3">
        <v>0.20943153</v>
      </c>
      <c r="C8816" s="3">
        <v>2.1447939999999999E-2</v>
      </c>
    </row>
    <row r="8817" spans="1:3" x14ac:dyDescent="0.25">
      <c r="A8817">
        <v>8815</v>
      </c>
      <c r="B8817" s="3">
        <v>0.20946487</v>
      </c>
      <c r="C8817" s="3">
        <v>2.1450279999999999E-2</v>
      </c>
    </row>
    <row r="8818" spans="1:3" x14ac:dyDescent="0.25">
      <c r="A8818">
        <v>8816</v>
      </c>
      <c r="B8818" s="3">
        <v>0.20949820999999999</v>
      </c>
      <c r="C8818" s="3">
        <v>2.1452619999999999E-2</v>
      </c>
    </row>
    <row r="8819" spans="1:3" x14ac:dyDescent="0.25">
      <c r="A8819">
        <v>8817</v>
      </c>
      <c r="B8819" s="3">
        <v>0.20953156000000001</v>
      </c>
      <c r="C8819" s="3">
        <v>2.1454959999999999E-2</v>
      </c>
    </row>
    <row r="8820" spans="1:3" x14ac:dyDescent="0.25">
      <c r="A8820">
        <v>8818</v>
      </c>
      <c r="B8820" s="3">
        <v>0.20956491999999999</v>
      </c>
      <c r="C8820" s="3">
        <v>2.1457299999999999E-2</v>
      </c>
    </row>
    <row r="8821" spans="1:3" x14ac:dyDescent="0.25">
      <c r="A8821">
        <v>8819</v>
      </c>
      <c r="B8821" s="3">
        <v>0.20959828</v>
      </c>
      <c r="C8821" s="3">
        <v>2.1459639999999999E-2</v>
      </c>
    </row>
    <row r="8822" spans="1:3" x14ac:dyDescent="0.25">
      <c r="A8822">
        <v>8820</v>
      </c>
      <c r="B8822" s="3">
        <v>0.20963166</v>
      </c>
      <c r="C8822" s="3">
        <v>2.146199E-2</v>
      </c>
    </row>
    <row r="8823" spans="1:3" x14ac:dyDescent="0.25">
      <c r="A8823">
        <v>8821</v>
      </c>
      <c r="B8823" s="3">
        <v>0.20966503</v>
      </c>
      <c r="C8823" s="3">
        <v>2.146433E-2</v>
      </c>
    </row>
    <row r="8824" spans="1:3" x14ac:dyDescent="0.25">
      <c r="A8824">
        <v>8822</v>
      </c>
      <c r="B8824" s="3">
        <v>0.20969842</v>
      </c>
      <c r="C8824" s="3">
        <v>2.146667E-2</v>
      </c>
    </row>
    <row r="8825" spans="1:3" x14ac:dyDescent="0.25">
      <c r="A8825">
        <v>8823</v>
      </c>
      <c r="B8825" s="3">
        <v>0.20973180999999999</v>
      </c>
      <c r="C8825" s="3">
        <v>2.146901E-2</v>
      </c>
    </row>
    <row r="8826" spans="1:3" x14ac:dyDescent="0.25">
      <c r="A8826">
        <v>8824</v>
      </c>
      <c r="B8826" s="3">
        <v>0.20976521000000001</v>
      </c>
      <c r="C8826" s="3">
        <v>2.147135E-2</v>
      </c>
    </row>
    <row r="8827" spans="1:3" x14ac:dyDescent="0.25">
      <c r="A8827">
        <v>8825</v>
      </c>
      <c r="B8827" s="3">
        <v>0.20979861</v>
      </c>
      <c r="C8827" s="3">
        <v>2.1473699999999998E-2</v>
      </c>
    </row>
    <row r="8828" spans="1:3" x14ac:dyDescent="0.25">
      <c r="A8828">
        <v>8826</v>
      </c>
      <c r="B8828" s="3">
        <v>0.20983203</v>
      </c>
      <c r="C8828" s="3">
        <v>2.1476039999999998E-2</v>
      </c>
    </row>
    <row r="8829" spans="1:3" x14ac:dyDescent="0.25">
      <c r="A8829">
        <v>8827</v>
      </c>
      <c r="B8829" s="3">
        <v>0.20986543999999999</v>
      </c>
      <c r="C8829" s="3">
        <v>2.1478379999999998E-2</v>
      </c>
    </row>
    <row r="8830" spans="1:3" x14ac:dyDescent="0.25">
      <c r="A8830">
        <v>8828</v>
      </c>
      <c r="B8830" s="3">
        <v>0.20989886999999999</v>
      </c>
      <c r="C8830" s="3">
        <v>2.148073E-2</v>
      </c>
    </row>
    <row r="8831" spans="1:3" x14ac:dyDescent="0.25">
      <c r="A8831">
        <v>8829</v>
      </c>
      <c r="B8831" s="3">
        <v>0.20993229999999999</v>
      </c>
      <c r="C8831" s="3">
        <v>2.148307E-2</v>
      </c>
    </row>
    <row r="8832" spans="1:3" x14ac:dyDescent="0.25">
      <c r="A8832">
        <v>8830</v>
      </c>
      <c r="B8832" s="3">
        <v>0.20996574000000001</v>
      </c>
      <c r="C8832" s="3">
        <v>2.148541E-2</v>
      </c>
    </row>
    <row r="8833" spans="1:3" x14ac:dyDescent="0.25">
      <c r="A8833">
        <v>8831</v>
      </c>
      <c r="B8833" s="3">
        <v>0.20999919</v>
      </c>
      <c r="C8833" s="3">
        <v>2.1487760000000002E-2</v>
      </c>
    </row>
    <row r="8834" spans="1:3" x14ac:dyDescent="0.25">
      <c r="A8834">
        <v>8832</v>
      </c>
      <c r="B8834" s="3">
        <v>0.21003263999999999</v>
      </c>
      <c r="C8834" s="3">
        <v>2.1490100000000002E-2</v>
      </c>
    </row>
    <row r="8835" spans="1:3" x14ac:dyDescent="0.25">
      <c r="A8835">
        <v>8833</v>
      </c>
      <c r="B8835" s="3">
        <v>0.21006610000000001</v>
      </c>
      <c r="C8835" s="3">
        <v>2.149245E-2</v>
      </c>
    </row>
    <row r="8836" spans="1:3" x14ac:dyDescent="0.25">
      <c r="A8836">
        <v>8834</v>
      </c>
      <c r="B8836" s="3">
        <v>0.21009955999999999</v>
      </c>
      <c r="C8836" s="3">
        <v>2.149479E-2</v>
      </c>
    </row>
    <row r="8837" spans="1:3" x14ac:dyDescent="0.25">
      <c r="A8837">
        <v>8835</v>
      </c>
      <c r="B8837" s="3">
        <v>0.21013303999999999</v>
      </c>
      <c r="C8837" s="3">
        <v>2.1497140000000001E-2</v>
      </c>
    </row>
    <row r="8838" spans="1:3" x14ac:dyDescent="0.25">
      <c r="A8838">
        <v>8836</v>
      </c>
      <c r="B8838" s="3">
        <v>0.21016651</v>
      </c>
      <c r="C8838" s="3">
        <v>2.1499480000000001E-2</v>
      </c>
    </row>
    <row r="8839" spans="1:3" x14ac:dyDescent="0.25">
      <c r="A8839">
        <v>8837</v>
      </c>
      <c r="B8839" s="3">
        <v>0.2102</v>
      </c>
      <c r="C8839" s="3">
        <v>2.150183E-2</v>
      </c>
    </row>
    <row r="8840" spans="1:3" x14ac:dyDescent="0.25">
      <c r="A8840">
        <v>8838</v>
      </c>
      <c r="B8840" s="3">
        <v>0.21023349</v>
      </c>
      <c r="C8840" s="3">
        <v>2.150417E-2</v>
      </c>
    </row>
    <row r="8841" spans="1:3" x14ac:dyDescent="0.25">
      <c r="A8841">
        <v>8839</v>
      </c>
      <c r="B8841" s="3">
        <v>0.21026698999999999</v>
      </c>
      <c r="C8841" s="3">
        <v>2.1506520000000001E-2</v>
      </c>
    </row>
    <row r="8842" spans="1:3" x14ac:dyDescent="0.25">
      <c r="A8842">
        <v>8840</v>
      </c>
      <c r="B8842" s="3">
        <v>0.2103005</v>
      </c>
      <c r="C8842" s="3">
        <v>2.1508860000000001E-2</v>
      </c>
    </row>
    <row r="8843" spans="1:3" x14ac:dyDescent="0.25">
      <c r="A8843">
        <v>8841</v>
      </c>
      <c r="B8843" s="3">
        <v>0.21033400999999999</v>
      </c>
      <c r="C8843" s="3">
        <v>2.1511209999999999E-2</v>
      </c>
    </row>
    <row r="8844" spans="1:3" x14ac:dyDescent="0.25">
      <c r="A8844">
        <v>8842</v>
      </c>
      <c r="B8844" s="3">
        <v>0.21036753</v>
      </c>
      <c r="C8844" s="3">
        <v>2.1513560000000001E-2</v>
      </c>
    </row>
    <row r="8845" spans="1:3" x14ac:dyDescent="0.25">
      <c r="A8845">
        <v>8843</v>
      </c>
      <c r="B8845" s="3">
        <v>0.21040106</v>
      </c>
      <c r="C8845" s="3">
        <v>2.1515900000000001E-2</v>
      </c>
    </row>
    <row r="8846" spans="1:3" x14ac:dyDescent="0.25">
      <c r="A8846">
        <v>8844</v>
      </c>
      <c r="B8846" s="3">
        <v>0.21043459</v>
      </c>
      <c r="C8846" s="3">
        <v>2.1518249999999999E-2</v>
      </c>
    </row>
    <row r="8847" spans="1:3" x14ac:dyDescent="0.25">
      <c r="A8847">
        <v>8845</v>
      </c>
      <c r="B8847" s="3">
        <v>0.21046813</v>
      </c>
      <c r="C8847" s="3">
        <v>2.1520600000000001E-2</v>
      </c>
    </row>
    <row r="8848" spans="1:3" x14ac:dyDescent="0.25">
      <c r="A8848">
        <v>8846</v>
      </c>
      <c r="B8848" s="3">
        <v>0.21050168</v>
      </c>
      <c r="C8848" s="3">
        <v>2.1522949999999999E-2</v>
      </c>
    </row>
    <row r="8849" spans="1:3" x14ac:dyDescent="0.25">
      <c r="A8849">
        <v>8847</v>
      </c>
      <c r="B8849" s="3">
        <v>0.21053522999999999</v>
      </c>
      <c r="C8849" s="3">
        <v>2.1525300000000001E-2</v>
      </c>
    </row>
    <row r="8850" spans="1:3" x14ac:dyDescent="0.25">
      <c r="A8850">
        <v>8848</v>
      </c>
      <c r="B8850" s="3">
        <v>0.21056879000000001</v>
      </c>
      <c r="C8850" s="3">
        <v>2.1527640000000001E-2</v>
      </c>
    </row>
    <row r="8851" spans="1:3" x14ac:dyDescent="0.25">
      <c r="A8851">
        <v>8849</v>
      </c>
      <c r="B8851" s="3">
        <v>0.21060235999999999</v>
      </c>
      <c r="C8851" s="3">
        <v>2.1529989999999999E-2</v>
      </c>
    </row>
    <row r="8852" spans="1:3" x14ac:dyDescent="0.25">
      <c r="A8852">
        <v>8850</v>
      </c>
      <c r="B8852" s="3">
        <v>0.21063593999999999</v>
      </c>
      <c r="C8852" s="3">
        <v>2.1532340000000001E-2</v>
      </c>
    </row>
    <row r="8853" spans="1:3" x14ac:dyDescent="0.25">
      <c r="A8853">
        <v>8851</v>
      </c>
      <c r="B8853" s="3">
        <v>0.21066952</v>
      </c>
      <c r="C8853" s="3">
        <v>2.1534689999999999E-2</v>
      </c>
    </row>
    <row r="8854" spans="1:3" x14ac:dyDescent="0.25">
      <c r="A8854">
        <v>8852</v>
      </c>
      <c r="B8854" s="3">
        <v>0.21070311</v>
      </c>
      <c r="C8854" s="3">
        <v>2.153704E-2</v>
      </c>
    </row>
    <row r="8855" spans="1:3" x14ac:dyDescent="0.25">
      <c r="A8855">
        <v>8853</v>
      </c>
      <c r="B8855" s="3">
        <v>0.2107367</v>
      </c>
      <c r="C8855" s="3">
        <v>2.1539389999999999E-2</v>
      </c>
    </row>
    <row r="8856" spans="1:3" x14ac:dyDescent="0.25">
      <c r="A8856">
        <v>8854</v>
      </c>
      <c r="B8856" s="3">
        <v>0.21077029999999999</v>
      </c>
      <c r="C8856" s="3">
        <v>2.154174E-2</v>
      </c>
    </row>
    <row r="8857" spans="1:3" x14ac:dyDescent="0.25">
      <c r="A8857">
        <v>8855</v>
      </c>
      <c r="B8857" s="3">
        <v>0.21080391000000001</v>
      </c>
      <c r="C8857" s="3">
        <v>2.1544089999999998E-2</v>
      </c>
    </row>
    <row r="8858" spans="1:3" x14ac:dyDescent="0.25">
      <c r="A8858">
        <v>8856</v>
      </c>
      <c r="B8858" s="3">
        <v>0.21083752</v>
      </c>
      <c r="C8858" s="3">
        <v>2.154644E-2</v>
      </c>
    </row>
    <row r="8859" spans="1:3" x14ac:dyDescent="0.25">
      <c r="A8859">
        <v>8857</v>
      </c>
      <c r="B8859" s="3">
        <v>0.21087115000000001</v>
      </c>
      <c r="C8859" s="3">
        <v>2.1548790000000002E-2</v>
      </c>
    </row>
    <row r="8860" spans="1:3" x14ac:dyDescent="0.25">
      <c r="A8860">
        <v>8858</v>
      </c>
      <c r="B8860" s="3">
        <v>0.21090476999999999</v>
      </c>
      <c r="C8860" s="3">
        <v>2.155114E-2</v>
      </c>
    </row>
    <row r="8861" spans="1:3" x14ac:dyDescent="0.25">
      <c r="A8861">
        <v>8859</v>
      </c>
      <c r="B8861" s="3">
        <v>0.21093840999999999</v>
      </c>
      <c r="C8861" s="3">
        <v>2.1553490000000002E-2</v>
      </c>
    </row>
    <row r="8862" spans="1:3" x14ac:dyDescent="0.25">
      <c r="A8862">
        <v>8860</v>
      </c>
      <c r="B8862" s="3">
        <v>0.21097204999999999</v>
      </c>
      <c r="C8862" s="3">
        <v>2.155584E-2</v>
      </c>
    </row>
    <row r="8863" spans="1:3" x14ac:dyDescent="0.25">
      <c r="A8863">
        <v>8861</v>
      </c>
      <c r="B8863" s="3">
        <v>0.21100569999999999</v>
      </c>
      <c r="C8863" s="3">
        <v>2.1558190000000001E-2</v>
      </c>
    </row>
    <row r="8864" spans="1:3" x14ac:dyDescent="0.25">
      <c r="A8864">
        <v>8862</v>
      </c>
      <c r="B8864" s="3">
        <v>0.21103936000000001</v>
      </c>
      <c r="C8864" s="3">
        <v>2.156054E-2</v>
      </c>
    </row>
    <row r="8865" spans="1:3" x14ac:dyDescent="0.25">
      <c r="A8865">
        <v>8863</v>
      </c>
      <c r="B8865" s="3">
        <v>0.21107302</v>
      </c>
      <c r="C8865" s="3">
        <v>2.1562890000000001E-2</v>
      </c>
    </row>
    <row r="8866" spans="1:3" x14ac:dyDescent="0.25">
      <c r="A8866">
        <v>8864</v>
      </c>
      <c r="B8866" s="3">
        <v>0.21110669000000001</v>
      </c>
      <c r="C8866" s="3">
        <v>2.1565250000000001E-2</v>
      </c>
    </row>
    <row r="8867" spans="1:3" x14ac:dyDescent="0.25">
      <c r="A8867">
        <v>8865</v>
      </c>
      <c r="B8867" s="3">
        <v>0.21114036</v>
      </c>
      <c r="C8867" s="3">
        <v>2.1567599999999999E-2</v>
      </c>
    </row>
    <row r="8868" spans="1:3" x14ac:dyDescent="0.25">
      <c r="A8868">
        <v>8866</v>
      </c>
      <c r="B8868" s="3">
        <v>0.21117405</v>
      </c>
      <c r="C8868" s="3">
        <v>2.1569950000000001E-2</v>
      </c>
    </row>
    <row r="8869" spans="1:3" x14ac:dyDescent="0.25">
      <c r="A8869">
        <v>8867</v>
      </c>
      <c r="B8869" s="3">
        <v>0.21120774</v>
      </c>
      <c r="C8869" s="3">
        <v>2.1572299999999999E-2</v>
      </c>
    </row>
    <row r="8870" spans="1:3" x14ac:dyDescent="0.25">
      <c r="A8870">
        <v>8868</v>
      </c>
      <c r="B8870" s="3">
        <v>0.21124143000000001</v>
      </c>
      <c r="C8870" s="3">
        <v>2.1574659999999999E-2</v>
      </c>
    </row>
    <row r="8871" spans="1:3" x14ac:dyDescent="0.25">
      <c r="A8871">
        <v>8869</v>
      </c>
      <c r="B8871" s="3">
        <v>0.21127514</v>
      </c>
      <c r="C8871" s="3">
        <v>2.1577010000000001E-2</v>
      </c>
    </row>
    <row r="8872" spans="1:3" x14ac:dyDescent="0.25">
      <c r="A8872">
        <v>8870</v>
      </c>
      <c r="B8872" s="3">
        <v>0.21130884999999999</v>
      </c>
      <c r="C8872" s="3">
        <v>2.1579359999999999E-2</v>
      </c>
    </row>
    <row r="8873" spans="1:3" x14ac:dyDescent="0.25">
      <c r="A8873">
        <v>8871</v>
      </c>
      <c r="B8873" s="3">
        <v>0.21134257000000001</v>
      </c>
      <c r="C8873" s="3">
        <v>2.1581719999999999E-2</v>
      </c>
    </row>
    <row r="8874" spans="1:3" x14ac:dyDescent="0.25">
      <c r="A8874">
        <v>8872</v>
      </c>
      <c r="B8874" s="3">
        <v>0.21137628999999999</v>
      </c>
      <c r="C8874" s="3">
        <v>2.158407E-2</v>
      </c>
    </row>
    <row r="8875" spans="1:3" x14ac:dyDescent="0.25">
      <c r="A8875">
        <v>8873</v>
      </c>
      <c r="B8875" s="3">
        <v>0.21141002</v>
      </c>
      <c r="C8875" s="3">
        <v>2.1586419999999999E-2</v>
      </c>
    </row>
    <row r="8876" spans="1:3" x14ac:dyDescent="0.25">
      <c r="A8876">
        <v>8874</v>
      </c>
      <c r="B8876" s="3">
        <v>0.21144376000000001</v>
      </c>
      <c r="C8876" s="3">
        <v>2.1588779999999998E-2</v>
      </c>
    </row>
    <row r="8877" spans="1:3" x14ac:dyDescent="0.25">
      <c r="A8877">
        <v>8875</v>
      </c>
      <c r="B8877" s="3">
        <v>0.21147750000000001</v>
      </c>
      <c r="C8877" s="3">
        <v>2.159113E-2</v>
      </c>
    </row>
    <row r="8878" spans="1:3" x14ac:dyDescent="0.25">
      <c r="A8878">
        <v>8876</v>
      </c>
      <c r="B8878" s="3">
        <v>0.21151125000000001</v>
      </c>
      <c r="C8878" s="3">
        <v>2.159349E-2</v>
      </c>
    </row>
    <row r="8879" spans="1:3" x14ac:dyDescent="0.25">
      <c r="A8879">
        <v>8877</v>
      </c>
      <c r="B8879" s="3">
        <v>0.21154501000000001</v>
      </c>
      <c r="C8879" s="3">
        <v>2.1595840000000002E-2</v>
      </c>
    </row>
    <row r="8880" spans="1:3" x14ac:dyDescent="0.25">
      <c r="A8880">
        <v>8878</v>
      </c>
      <c r="B8880" s="3">
        <v>0.21157877999999999</v>
      </c>
      <c r="C8880" s="3">
        <v>2.1598200000000001E-2</v>
      </c>
    </row>
    <row r="8881" spans="1:3" x14ac:dyDescent="0.25">
      <c r="A8881">
        <v>8879</v>
      </c>
      <c r="B8881" s="3">
        <v>0.21161255000000001</v>
      </c>
      <c r="C8881" s="3">
        <v>2.160055E-2</v>
      </c>
    </row>
    <row r="8882" spans="1:3" x14ac:dyDescent="0.25">
      <c r="A8882">
        <v>8880</v>
      </c>
      <c r="B8882" s="3">
        <v>0.21164632999999999</v>
      </c>
      <c r="C8882" s="3">
        <v>2.1602909999999999E-2</v>
      </c>
    </row>
    <row r="8883" spans="1:3" x14ac:dyDescent="0.25">
      <c r="A8883">
        <v>8881</v>
      </c>
      <c r="B8883" s="3">
        <v>0.21168011</v>
      </c>
      <c r="C8883" s="3">
        <v>2.1605269999999999E-2</v>
      </c>
    </row>
    <row r="8884" spans="1:3" x14ac:dyDescent="0.25">
      <c r="A8884">
        <v>8882</v>
      </c>
      <c r="B8884" s="3">
        <v>0.21171390000000001</v>
      </c>
      <c r="C8884" s="3">
        <v>2.1607620000000001E-2</v>
      </c>
    </row>
    <row r="8885" spans="1:3" x14ac:dyDescent="0.25">
      <c r="A8885">
        <v>8883</v>
      </c>
      <c r="B8885" s="3">
        <v>0.21174770000000001</v>
      </c>
      <c r="C8885" s="3">
        <v>2.1609980000000001E-2</v>
      </c>
    </row>
    <row r="8886" spans="1:3" x14ac:dyDescent="0.25">
      <c r="A8886">
        <v>8884</v>
      </c>
      <c r="B8886" s="3">
        <v>0.21178151000000001</v>
      </c>
      <c r="C8886" s="3">
        <v>2.1612340000000001E-2</v>
      </c>
    </row>
    <row r="8887" spans="1:3" x14ac:dyDescent="0.25">
      <c r="A8887">
        <v>8885</v>
      </c>
      <c r="B8887" s="3">
        <v>0.21181532</v>
      </c>
      <c r="C8887" s="3">
        <v>2.1614689999999999E-2</v>
      </c>
    </row>
    <row r="8888" spans="1:3" x14ac:dyDescent="0.25">
      <c r="A8888">
        <v>8886</v>
      </c>
      <c r="B8888" s="3">
        <v>0.21184913999999999</v>
      </c>
      <c r="C8888" s="3">
        <v>2.1617049999999999E-2</v>
      </c>
    </row>
    <row r="8889" spans="1:3" x14ac:dyDescent="0.25">
      <c r="A8889">
        <v>8887</v>
      </c>
      <c r="B8889" s="3">
        <v>0.21188297</v>
      </c>
      <c r="C8889" s="3">
        <v>2.1619409999999999E-2</v>
      </c>
    </row>
    <row r="8890" spans="1:3" x14ac:dyDescent="0.25">
      <c r="A8890">
        <v>8888</v>
      </c>
      <c r="B8890" s="3">
        <v>0.21191679999999999</v>
      </c>
      <c r="C8890" s="3">
        <v>2.1621769999999998E-2</v>
      </c>
    </row>
    <row r="8891" spans="1:3" x14ac:dyDescent="0.25">
      <c r="A8891">
        <v>8889</v>
      </c>
      <c r="B8891" s="3">
        <v>0.21195064</v>
      </c>
      <c r="C8891" s="3">
        <v>2.162412E-2</v>
      </c>
    </row>
    <row r="8892" spans="1:3" x14ac:dyDescent="0.25">
      <c r="A8892">
        <v>8890</v>
      </c>
      <c r="B8892" s="3">
        <v>0.21198449</v>
      </c>
      <c r="C8892" s="3">
        <v>2.162648E-2</v>
      </c>
    </row>
    <row r="8893" spans="1:3" x14ac:dyDescent="0.25">
      <c r="A8893">
        <v>8891</v>
      </c>
      <c r="B8893" s="3">
        <v>0.21201834</v>
      </c>
      <c r="C8893" s="3">
        <v>2.162884E-2</v>
      </c>
    </row>
    <row r="8894" spans="1:3" x14ac:dyDescent="0.25">
      <c r="A8894">
        <v>8892</v>
      </c>
      <c r="B8894" s="3">
        <v>0.2120522</v>
      </c>
      <c r="C8894" s="3">
        <v>2.16312E-2</v>
      </c>
    </row>
    <row r="8895" spans="1:3" x14ac:dyDescent="0.25">
      <c r="A8895">
        <v>8893</v>
      </c>
      <c r="B8895" s="3">
        <v>0.21208606999999999</v>
      </c>
      <c r="C8895" s="3">
        <v>2.163356E-2</v>
      </c>
    </row>
    <row r="8896" spans="1:3" x14ac:dyDescent="0.25">
      <c r="A8896">
        <v>8894</v>
      </c>
      <c r="B8896" s="3">
        <v>0.21211994000000001</v>
      </c>
      <c r="C8896" s="3">
        <v>2.1635919999999999E-2</v>
      </c>
    </row>
    <row r="8897" spans="1:3" x14ac:dyDescent="0.25">
      <c r="A8897">
        <v>8895</v>
      </c>
      <c r="B8897" s="3">
        <v>0.21215381999999999</v>
      </c>
      <c r="C8897" s="3">
        <v>2.1638279999999999E-2</v>
      </c>
    </row>
    <row r="8898" spans="1:3" x14ac:dyDescent="0.25">
      <c r="A8898">
        <v>8896</v>
      </c>
      <c r="B8898" s="3">
        <v>0.21218771</v>
      </c>
      <c r="C8898" s="3">
        <v>2.1640639999999999E-2</v>
      </c>
    </row>
    <row r="8899" spans="1:3" x14ac:dyDescent="0.25">
      <c r="A8899">
        <v>8897</v>
      </c>
      <c r="B8899" s="3">
        <v>0.21222161</v>
      </c>
      <c r="C8899" s="3">
        <v>2.1642999999999999E-2</v>
      </c>
    </row>
    <row r="8900" spans="1:3" x14ac:dyDescent="0.25">
      <c r="A8900">
        <v>8898</v>
      </c>
      <c r="B8900" s="3">
        <v>0.21225551000000001</v>
      </c>
      <c r="C8900" s="3">
        <v>2.1645359999999999E-2</v>
      </c>
    </row>
    <row r="8901" spans="1:3" x14ac:dyDescent="0.25">
      <c r="A8901">
        <v>8899</v>
      </c>
      <c r="B8901" s="3">
        <v>0.21228942000000001</v>
      </c>
      <c r="C8901" s="3">
        <v>2.1647719999999999E-2</v>
      </c>
    </row>
    <row r="8902" spans="1:3" x14ac:dyDescent="0.25">
      <c r="A8902">
        <v>8900</v>
      </c>
      <c r="B8902" s="3">
        <v>0.21232333</v>
      </c>
      <c r="C8902" s="3">
        <v>2.1650079999999999E-2</v>
      </c>
    </row>
    <row r="8903" spans="1:3" x14ac:dyDescent="0.25">
      <c r="A8903">
        <v>8901</v>
      </c>
      <c r="B8903" s="3">
        <v>0.21235725999999999</v>
      </c>
      <c r="C8903" s="3">
        <v>2.1652439999999998E-2</v>
      </c>
    </row>
    <row r="8904" spans="1:3" x14ac:dyDescent="0.25">
      <c r="A8904">
        <v>8902</v>
      </c>
      <c r="B8904" s="3">
        <v>0.21239118000000001</v>
      </c>
      <c r="C8904" s="3">
        <v>2.1654799999999998E-2</v>
      </c>
    </row>
    <row r="8905" spans="1:3" x14ac:dyDescent="0.25">
      <c r="A8905">
        <v>8903</v>
      </c>
      <c r="B8905" s="3">
        <v>0.21242512</v>
      </c>
      <c r="C8905" s="3">
        <v>2.1657160000000002E-2</v>
      </c>
    </row>
    <row r="8906" spans="1:3" x14ac:dyDescent="0.25">
      <c r="A8906">
        <v>8904</v>
      </c>
      <c r="B8906" s="3">
        <v>0.21245906000000001</v>
      </c>
      <c r="C8906" s="3">
        <v>2.1659520000000002E-2</v>
      </c>
    </row>
    <row r="8907" spans="1:3" x14ac:dyDescent="0.25">
      <c r="A8907">
        <v>8905</v>
      </c>
      <c r="B8907" s="3">
        <v>0.21249301000000001</v>
      </c>
      <c r="C8907" s="3">
        <v>2.166189E-2</v>
      </c>
    </row>
    <row r="8908" spans="1:3" x14ac:dyDescent="0.25">
      <c r="A8908">
        <v>8906</v>
      </c>
      <c r="B8908" s="3">
        <v>0.21252697000000001</v>
      </c>
      <c r="C8908" s="3">
        <v>2.1664249999999999E-2</v>
      </c>
    </row>
    <row r="8909" spans="1:3" x14ac:dyDescent="0.25">
      <c r="A8909">
        <v>8907</v>
      </c>
      <c r="B8909" s="3">
        <v>0.21256093000000001</v>
      </c>
      <c r="C8909" s="3">
        <v>2.1666609999999999E-2</v>
      </c>
    </row>
    <row r="8910" spans="1:3" x14ac:dyDescent="0.25">
      <c r="A8910">
        <v>8908</v>
      </c>
      <c r="B8910" s="3">
        <v>0.2125949</v>
      </c>
      <c r="C8910" s="3">
        <v>2.1668969999999999E-2</v>
      </c>
    </row>
    <row r="8911" spans="1:3" x14ac:dyDescent="0.25">
      <c r="A8911">
        <v>8909</v>
      </c>
      <c r="B8911" s="3">
        <v>0.21262887999999999</v>
      </c>
      <c r="C8911" s="3">
        <v>2.1671340000000001E-2</v>
      </c>
    </row>
    <row r="8912" spans="1:3" x14ac:dyDescent="0.25">
      <c r="A8912">
        <v>8910</v>
      </c>
      <c r="B8912" s="3">
        <v>0.21266287</v>
      </c>
      <c r="C8912" s="3">
        <v>2.1673700000000001E-2</v>
      </c>
    </row>
    <row r="8913" spans="1:3" x14ac:dyDescent="0.25">
      <c r="A8913">
        <v>8911</v>
      </c>
      <c r="B8913" s="3">
        <v>0.21269685999999999</v>
      </c>
      <c r="C8913" s="3">
        <v>2.167606E-2</v>
      </c>
    </row>
    <row r="8914" spans="1:3" x14ac:dyDescent="0.25">
      <c r="A8914">
        <v>8912</v>
      </c>
      <c r="B8914" s="3">
        <v>0.21273085999999999</v>
      </c>
      <c r="C8914" s="3">
        <v>2.1678429999999999E-2</v>
      </c>
    </row>
    <row r="8915" spans="1:3" x14ac:dyDescent="0.25">
      <c r="A8915">
        <v>8913</v>
      </c>
      <c r="B8915" s="3">
        <v>0.21276486</v>
      </c>
      <c r="C8915" s="3">
        <v>2.1680789999999998E-2</v>
      </c>
    </row>
    <row r="8916" spans="1:3" x14ac:dyDescent="0.25">
      <c r="A8916">
        <v>8914</v>
      </c>
      <c r="B8916" s="3">
        <v>0.21279887</v>
      </c>
      <c r="C8916" s="3">
        <v>2.1683150000000002E-2</v>
      </c>
    </row>
    <row r="8917" spans="1:3" x14ac:dyDescent="0.25">
      <c r="A8917">
        <v>8915</v>
      </c>
      <c r="B8917" s="3">
        <v>0.21283289</v>
      </c>
      <c r="C8917" s="3">
        <v>2.168552E-2</v>
      </c>
    </row>
    <row r="8918" spans="1:3" x14ac:dyDescent="0.25">
      <c r="A8918">
        <v>8916</v>
      </c>
      <c r="B8918" s="3">
        <v>0.21286691999999999</v>
      </c>
      <c r="C8918" s="3">
        <v>2.168788E-2</v>
      </c>
    </row>
    <row r="8919" spans="1:3" x14ac:dyDescent="0.25">
      <c r="A8919">
        <v>8917</v>
      </c>
      <c r="B8919" s="3">
        <v>0.21290095000000001</v>
      </c>
      <c r="C8919" s="3">
        <v>2.1690250000000001E-2</v>
      </c>
    </row>
    <row r="8920" spans="1:3" x14ac:dyDescent="0.25">
      <c r="A8920">
        <v>8918</v>
      </c>
      <c r="B8920" s="3">
        <v>0.21293498999999999</v>
      </c>
      <c r="C8920" s="3">
        <v>2.1692610000000001E-2</v>
      </c>
    </row>
    <row r="8921" spans="1:3" x14ac:dyDescent="0.25">
      <c r="A8921">
        <v>8919</v>
      </c>
      <c r="B8921" s="3">
        <v>0.21296903</v>
      </c>
      <c r="C8921" s="3">
        <v>2.1694979999999999E-2</v>
      </c>
    </row>
    <row r="8922" spans="1:3" x14ac:dyDescent="0.25">
      <c r="A8922">
        <v>8920</v>
      </c>
      <c r="B8922" s="3">
        <v>0.21300309000000001</v>
      </c>
      <c r="C8922" s="3">
        <v>2.1697339999999999E-2</v>
      </c>
    </row>
    <row r="8923" spans="1:3" x14ac:dyDescent="0.25">
      <c r="A8923">
        <v>8921</v>
      </c>
      <c r="B8923" s="3">
        <v>0.21303715000000001</v>
      </c>
      <c r="C8923" s="3">
        <v>2.1699710000000001E-2</v>
      </c>
    </row>
    <row r="8924" spans="1:3" x14ac:dyDescent="0.25">
      <c r="A8924">
        <v>8922</v>
      </c>
      <c r="B8924" s="3">
        <v>0.21307121000000001</v>
      </c>
      <c r="C8924" s="3">
        <v>2.170207E-2</v>
      </c>
    </row>
    <row r="8925" spans="1:3" x14ac:dyDescent="0.25">
      <c r="A8925">
        <v>8923</v>
      </c>
      <c r="B8925" s="3">
        <v>0.21310529</v>
      </c>
      <c r="C8925" s="3">
        <v>2.1704439999999998E-2</v>
      </c>
    </row>
    <row r="8926" spans="1:3" x14ac:dyDescent="0.25">
      <c r="A8926">
        <v>8924</v>
      </c>
      <c r="B8926" s="3">
        <v>0.21313936999999999</v>
      </c>
      <c r="C8926" s="3">
        <v>2.170681E-2</v>
      </c>
    </row>
    <row r="8927" spans="1:3" x14ac:dyDescent="0.25">
      <c r="A8927">
        <v>8925</v>
      </c>
      <c r="B8927" s="3">
        <v>0.21317346000000001</v>
      </c>
      <c r="C8927" s="3">
        <v>2.170917E-2</v>
      </c>
    </row>
    <row r="8928" spans="1:3" x14ac:dyDescent="0.25">
      <c r="A8928">
        <v>8926</v>
      </c>
      <c r="B8928" s="3">
        <v>0.21320755</v>
      </c>
      <c r="C8928" s="3">
        <v>2.1711540000000001E-2</v>
      </c>
    </row>
    <row r="8929" spans="1:3" x14ac:dyDescent="0.25">
      <c r="A8929">
        <v>8927</v>
      </c>
      <c r="B8929" s="3">
        <v>0.21324165</v>
      </c>
      <c r="C8929" s="3">
        <v>2.1713909999999999E-2</v>
      </c>
    </row>
    <row r="8930" spans="1:3" x14ac:dyDescent="0.25">
      <c r="A8930">
        <v>8928</v>
      </c>
      <c r="B8930" s="3">
        <v>0.21327576000000001</v>
      </c>
      <c r="C8930" s="3">
        <v>2.1716280000000001E-2</v>
      </c>
    </row>
    <row r="8931" spans="1:3" x14ac:dyDescent="0.25">
      <c r="A8931">
        <v>8929</v>
      </c>
      <c r="B8931" s="3">
        <v>0.21330988000000001</v>
      </c>
      <c r="C8931" s="3">
        <v>2.1718640000000001E-2</v>
      </c>
    </row>
    <row r="8932" spans="1:3" x14ac:dyDescent="0.25">
      <c r="A8932">
        <v>8930</v>
      </c>
      <c r="B8932" s="3">
        <v>0.21334400000000001</v>
      </c>
      <c r="C8932" s="3">
        <v>2.1721009999999999E-2</v>
      </c>
    </row>
    <row r="8933" spans="1:3" x14ac:dyDescent="0.25">
      <c r="A8933">
        <v>8931</v>
      </c>
      <c r="B8933" s="3">
        <v>0.21337813</v>
      </c>
      <c r="C8933" s="3">
        <v>2.172338E-2</v>
      </c>
    </row>
    <row r="8934" spans="1:3" x14ac:dyDescent="0.25">
      <c r="A8934">
        <v>8932</v>
      </c>
      <c r="B8934" s="3">
        <v>0.21341225999999999</v>
      </c>
      <c r="C8934" s="3">
        <v>2.1725749999999999E-2</v>
      </c>
    </row>
    <row r="8935" spans="1:3" x14ac:dyDescent="0.25">
      <c r="A8935">
        <v>8933</v>
      </c>
      <c r="B8935" s="3">
        <v>0.21344641</v>
      </c>
      <c r="C8935" s="3">
        <v>2.172812E-2</v>
      </c>
    </row>
    <row r="8936" spans="1:3" x14ac:dyDescent="0.25">
      <c r="A8936">
        <v>8934</v>
      </c>
      <c r="B8936" s="3">
        <v>0.21348056000000001</v>
      </c>
      <c r="C8936" s="3">
        <v>2.1730490000000002E-2</v>
      </c>
    </row>
    <row r="8937" spans="1:3" x14ac:dyDescent="0.25">
      <c r="A8937">
        <v>8935</v>
      </c>
      <c r="B8937" s="3">
        <v>0.21351471</v>
      </c>
      <c r="C8937" s="3">
        <v>2.1732850000000001E-2</v>
      </c>
    </row>
    <row r="8938" spans="1:3" x14ac:dyDescent="0.25">
      <c r="A8938">
        <v>8936</v>
      </c>
      <c r="B8938" s="3">
        <v>0.21354888</v>
      </c>
      <c r="C8938" s="3">
        <v>2.173522E-2</v>
      </c>
    </row>
    <row r="8939" spans="1:3" x14ac:dyDescent="0.25">
      <c r="A8939">
        <v>8937</v>
      </c>
      <c r="B8939" s="3">
        <v>0.21358305</v>
      </c>
      <c r="C8939" s="3">
        <v>2.1737590000000001E-2</v>
      </c>
    </row>
    <row r="8940" spans="1:3" x14ac:dyDescent="0.25">
      <c r="A8940">
        <v>8938</v>
      </c>
      <c r="B8940" s="3">
        <v>0.21361722</v>
      </c>
      <c r="C8940" s="3">
        <v>2.1739959999999999E-2</v>
      </c>
    </row>
    <row r="8941" spans="1:3" x14ac:dyDescent="0.25">
      <c r="A8941">
        <v>8939</v>
      </c>
      <c r="B8941" s="3">
        <v>0.21365141000000001</v>
      </c>
      <c r="C8941" s="3">
        <v>2.1742330000000001E-2</v>
      </c>
    </row>
    <row r="8942" spans="1:3" x14ac:dyDescent="0.25">
      <c r="A8942">
        <v>8940</v>
      </c>
      <c r="B8942" s="3">
        <v>0.2136856</v>
      </c>
      <c r="C8942" s="3">
        <v>2.1744699999999999E-2</v>
      </c>
    </row>
    <row r="8943" spans="1:3" x14ac:dyDescent="0.25">
      <c r="A8943">
        <v>8941</v>
      </c>
      <c r="B8943" s="3">
        <v>0.21371979999999999</v>
      </c>
      <c r="C8943" s="3">
        <v>2.174707E-2</v>
      </c>
    </row>
    <row r="8944" spans="1:3" x14ac:dyDescent="0.25">
      <c r="A8944">
        <v>8942</v>
      </c>
      <c r="B8944" s="3">
        <v>0.213754</v>
      </c>
      <c r="C8944" s="3">
        <v>2.174945E-2</v>
      </c>
    </row>
    <row r="8945" spans="1:3" x14ac:dyDescent="0.25">
      <c r="A8945">
        <v>8943</v>
      </c>
      <c r="B8945" s="3">
        <v>0.21378822</v>
      </c>
      <c r="C8945" s="3">
        <v>2.1751820000000002E-2</v>
      </c>
    </row>
    <row r="8946" spans="1:3" x14ac:dyDescent="0.25">
      <c r="A8946">
        <v>8944</v>
      </c>
      <c r="B8946" s="3">
        <v>0.21382243000000001</v>
      </c>
      <c r="C8946" s="3">
        <v>2.175419E-2</v>
      </c>
    </row>
    <row r="8947" spans="1:3" x14ac:dyDescent="0.25">
      <c r="A8947">
        <v>8945</v>
      </c>
      <c r="B8947" s="3">
        <v>0.21385666</v>
      </c>
      <c r="C8947" s="3">
        <v>2.1756560000000001E-2</v>
      </c>
    </row>
    <row r="8948" spans="1:3" x14ac:dyDescent="0.25">
      <c r="A8948">
        <v>8946</v>
      </c>
      <c r="B8948" s="3">
        <v>0.21389089</v>
      </c>
      <c r="C8948" s="3">
        <v>2.1758929999999999E-2</v>
      </c>
    </row>
    <row r="8949" spans="1:3" x14ac:dyDescent="0.25">
      <c r="A8949">
        <v>8947</v>
      </c>
      <c r="B8949" s="3">
        <v>0.21392512999999999</v>
      </c>
      <c r="C8949" s="3">
        <v>2.1761300000000001E-2</v>
      </c>
    </row>
    <row r="8950" spans="1:3" x14ac:dyDescent="0.25">
      <c r="A8950">
        <v>8948</v>
      </c>
      <c r="B8950" s="3">
        <v>0.21395938</v>
      </c>
      <c r="C8950" s="3">
        <v>2.1763680000000001E-2</v>
      </c>
    </row>
    <row r="8951" spans="1:3" x14ac:dyDescent="0.25">
      <c r="A8951">
        <v>8949</v>
      </c>
      <c r="B8951" s="3">
        <v>0.21399362999999999</v>
      </c>
      <c r="C8951" s="3">
        <v>2.1766049999999999E-2</v>
      </c>
    </row>
    <row r="8952" spans="1:3" x14ac:dyDescent="0.25">
      <c r="A8952">
        <v>8950</v>
      </c>
      <c r="B8952" s="3">
        <v>0.21402789999999999</v>
      </c>
      <c r="C8952" s="3">
        <v>2.176842E-2</v>
      </c>
    </row>
    <row r="8953" spans="1:3" x14ac:dyDescent="0.25">
      <c r="A8953">
        <v>8951</v>
      </c>
      <c r="B8953" s="3">
        <v>0.21406216</v>
      </c>
      <c r="C8953" s="3">
        <v>2.1770790000000002E-2</v>
      </c>
    </row>
    <row r="8954" spans="1:3" x14ac:dyDescent="0.25">
      <c r="A8954">
        <v>8952</v>
      </c>
      <c r="B8954" s="3">
        <v>0.21409644</v>
      </c>
      <c r="C8954" s="3">
        <v>2.1773170000000001E-2</v>
      </c>
    </row>
    <row r="8955" spans="1:3" x14ac:dyDescent="0.25">
      <c r="A8955">
        <v>8953</v>
      </c>
      <c r="B8955" s="3">
        <v>0.21413072</v>
      </c>
      <c r="C8955" s="3">
        <v>2.1775539999999999E-2</v>
      </c>
    </row>
    <row r="8956" spans="1:3" x14ac:dyDescent="0.25">
      <c r="A8956">
        <v>8954</v>
      </c>
      <c r="B8956" s="3">
        <v>0.21416500999999999</v>
      </c>
      <c r="C8956" s="3">
        <v>2.1777919999999999E-2</v>
      </c>
    </row>
    <row r="8957" spans="1:3" x14ac:dyDescent="0.25">
      <c r="A8957">
        <v>8955</v>
      </c>
      <c r="B8957" s="3">
        <v>0.21419930000000001</v>
      </c>
      <c r="C8957" s="3">
        <v>2.1780290000000001E-2</v>
      </c>
    </row>
    <row r="8958" spans="1:3" x14ac:dyDescent="0.25">
      <c r="A8958">
        <v>8956</v>
      </c>
      <c r="B8958" s="3">
        <v>0.21423360999999999</v>
      </c>
      <c r="C8958" s="3">
        <v>2.1782659999999999E-2</v>
      </c>
    </row>
    <row r="8959" spans="1:3" x14ac:dyDescent="0.25">
      <c r="A8959">
        <v>8957</v>
      </c>
      <c r="B8959" s="3">
        <v>0.21426791000000001</v>
      </c>
      <c r="C8959" s="3">
        <v>2.1785039999999999E-2</v>
      </c>
    </row>
    <row r="8960" spans="1:3" x14ac:dyDescent="0.25">
      <c r="A8960">
        <v>8958</v>
      </c>
      <c r="B8960" s="3">
        <v>0.21430223000000001</v>
      </c>
      <c r="C8960" s="3">
        <v>2.178741E-2</v>
      </c>
    </row>
    <row r="8961" spans="1:3" x14ac:dyDescent="0.25">
      <c r="A8961">
        <v>8959</v>
      </c>
      <c r="B8961" s="3">
        <v>0.21433654999999999</v>
      </c>
      <c r="C8961" s="3">
        <v>2.178979E-2</v>
      </c>
    </row>
    <row r="8962" spans="1:3" x14ac:dyDescent="0.25">
      <c r="A8962">
        <v>8960</v>
      </c>
      <c r="B8962" s="3">
        <v>0.21437088000000001</v>
      </c>
      <c r="C8962" s="3">
        <v>2.1792160000000001E-2</v>
      </c>
    </row>
    <row r="8963" spans="1:3" x14ac:dyDescent="0.25">
      <c r="A8963">
        <v>8961</v>
      </c>
      <c r="B8963" s="3">
        <v>0.21440522000000001</v>
      </c>
      <c r="C8963" s="3">
        <v>2.1794540000000001E-2</v>
      </c>
    </row>
    <row r="8964" spans="1:3" x14ac:dyDescent="0.25">
      <c r="A8964">
        <v>8962</v>
      </c>
      <c r="B8964" s="3">
        <v>0.21443957</v>
      </c>
      <c r="C8964" s="3">
        <v>2.1796909999999999E-2</v>
      </c>
    </row>
    <row r="8965" spans="1:3" x14ac:dyDescent="0.25">
      <c r="A8965">
        <v>8963</v>
      </c>
      <c r="B8965" s="3">
        <v>0.21447392000000001</v>
      </c>
      <c r="C8965" s="3">
        <v>2.1799289999999999E-2</v>
      </c>
    </row>
    <row r="8966" spans="1:3" x14ac:dyDescent="0.25">
      <c r="A8966">
        <v>8964</v>
      </c>
      <c r="B8966" s="3">
        <v>0.21450828</v>
      </c>
      <c r="C8966" s="3">
        <v>2.1801669999999999E-2</v>
      </c>
    </row>
    <row r="8967" spans="1:3" x14ac:dyDescent="0.25">
      <c r="A8967">
        <v>8965</v>
      </c>
      <c r="B8967" s="3">
        <v>0.21454264000000001</v>
      </c>
      <c r="C8967" s="3">
        <v>2.180404E-2</v>
      </c>
    </row>
    <row r="8968" spans="1:3" x14ac:dyDescent="0.25">
      <c r="A8968">
        <v>8966</v>
      </c>
      <c r="B8968" s="3">
        <v>0.21457701000000001</v>
      </c>
      <c r="C8968" s="3">
        <v>2.180642E-2</v>
      </c>
    </row>
    <row r="8969" spans="1:3" x14ac:dyDescent="0.25">
      <c r="A8969">
        <v>8967</v>
      </c>
      <c r="B8969" s="3">
        <v>0.21461139000000001</v>
      </c>
      <c r="C8969" s="3">
        <v>2.18088E-2</v>
      </c>
    </row>
    <row r="8970" spans="1:3" x14ac:dyDescent="0.25">
      <c r="A8970">
        <v>8968</v>
      </c>
      <c r="B8970" s="3">
        <v>0.21464578000000001</v>
      </c>
      <c r="C8970" s="3">
        <v>2.1811170000000001E-2</v>
      </c>
    </row>
    <row r="8971" spans="1:3" x14ac:dyDescent="0.25">
      <c r="A8971">
        <v>8969</v>
      </c>
      <c r="B8971" s="3">
        <v>0.21468017</v>
      </c>
      <c r="C8971" s="3">
        <v>2.1813550000000001E-2</v>
      </c>
    </row>
    <row r="8972" spans="1:3" x14ac:dyDescent="0.25">
      <c r="A8972">
        <v>8970</v>
      </c>
      <c r="B8972" s="3">
        <v>0.21471456999999999</v>
      </c>
      <c r="C8972" s="3">
        <v>2.1815930000000001E-2</v>
      </c>
    </row>
    <row r="8973" spans="1:3" x14ac:dyDescent="0.25">
      <c r="A8973">
        <v>8971</v>
      </c>
      <c r="B8973" s="3">
        <v>0.21474898000000001</v>
      </c>
      <c r="C8973" s="3">
        <v>2.181831E-2</v>
      </c>
    </row>
    <row r="8974" spans="1:3" x14ac:dyDescent="0.25">
      <c r="A8974">
        <v>8972</v>
      </c>
      <c r="B8974" s="3">
        <v>0.21478338999999999</v>
      </c>
      <c r="C8974" s="3">
        <v>2.182069E-2</v>
      </c>
    </row>
    <row r="8975" spans="1:3" x14ac:dyDescent="0.25">
      <c r="A8975">
        <v>8973</v>
      </c>
      <c r="B8975" s="3">
        <v>0.21481781</v>
      </c>
      <c r="C8975" s="3">
        <v>2.1823059999999998E-2</v>
      </c>
    </row>
    <row r="8976" spans="1:3" x14ac:dyDescent="0.25">
      <c r="A8976">
        <v>8974</v>
      </c>
      <c r="B8976" s="3">
        <v>0.21485224</v>
      </c>
      <c r="C8976" s="3">
        <v>2.1825440000000002E-2</v>
      </c>
    </row>
    <row r="8977" spans="1:3" x14ac:dyDescent="0.25">
      <c r="A8977">
        <v>8975</v>
      </c>
      <c r="B8977" s="3">
        <v>0.21488668</v>
      </c>
      <c r="C8977" s="3">
        <v>2.1827820000000001E-2</v>
      </c>
    </row>
    <row r="8978" spans="1:3" x14ac:dyDescent="0.25">
      <c r="A8978">
        <v>8976</v>
      </c>
      <c r="B8978" s="3">
        <v>0.21492111999999999</v>
      </c>
      <c r="C8978" s="3">
        <v>2.1830200000000001E-2</v>
      </c>
    </row>
    <row r="8979" spans="1:3" x14ac:dyDescent="0.25">
      <c r="A8979">
        <v>8977</v>
      </c>
      <c r="B8979" s="3">
        <v>0.21495557000000001</v>
      </c>
      <c r="C8979" s="3">
        <v>2.1832580000000001E-2</v>
      </c>
    </row>
    <row r="8980" spans="1:3" x14ac:dyDescent="0.25">
      <c r="A8980">
        <v>8978</v>
      </c>
      <c r="B8980" s="3">
        <v>0.21499002</v>
      </c>
      <c r="C8980" s="3">
        <v>2.183496E-2</v>
      </c>
    </row>
    <row r="8981" spans="1:3" x14ac:dyDescent="0.25">
      <c r="A8981">
        <v>8979</v>
      </c>
      <c r="B8981" s="3">
        <v>0.21502447999999999</v>
      </c>
      <c r="C8981" s="3">
        <v>2.183734E-2</v>
      </c>
    </row>
    <row r="8982" spans="1:3" x14ac:dyDescent="0.25">
      <c r="A8982">
        <v>8980</v>
      </c>
      <c r="B8982" s="3">
        <v>0.21505895</v>
      </c>
      <c r="C8982" s="3">
        <v>2.183972E-2</v>
      </c>
    </row>
    <row r="8983" spans="1:3" x14ac:dyDescent="0.25">
      <c r="A8983">
        <v>8981</v>
      </c>
      <c r="B8983" s="3">
        <v>0.21509343</v>
      </c>
      <c r="C8983" s="3">
        <v>2.18421E-2</v>
      </c>
    </row>
    <row r="8984" spans="1:3" x14ac:dyDescent="0.25">
      <c r="A8984">
        <v>8982</v>
      </c>
      <c r="B8984" s="3">
        <v>0.21512792</v>
      </c>
      <c r="C8984" s="3">
        <v>2.1844479999999999E-2</v>
      </c>
    </row>
    <row r="8985" spans="1:3" x14ac:dyDescent="0.25">
      <c r="A8985">
        <v>8983</v>
      </c>
      <c r="B8985" s="3">
        <v>0.21516241</v>
      </c>
      <c r="C8985" s="3">
        <v>2.1846859999999999E-2</v>
      </c>
    </row>
    <row r="8986" spans="1:3" x14ac:dyDescent="0.25">
      <c r="A8986">
        <v>8984</v>
      </c>
      <c r="B8986" s="3">
        <v>0.2151969</v>
      </c>
      <c r="C8986" s="3">
        <v>2.1849239999999999E-2</v>
      </c>
    </row>
    <row r="8987" spans="1:3" x14ac:dyDescent="0.25">
      <c r="A8987">
        <v>8985</v>
      </c>
      <c r="B8987" s="3">
        <v>0.21523141000000001</v>
      </c>
      <c r="C8987" s="3">
        <v>2.185163E-2</v>
      </c>
    </row>
    <row r="8988" spans="1:3" x14ac:dyDescent="0.25">
      <c r="A8988">
        <v>8986</v>
      </c>
      <c r="B8988" s="3">
        <v>0.21526592</v>
      </c>
      <c r="C8988" s="3">
        <v>2.185401E-2</v>
      </c>
    </row>
    <row r="8989" spans="1:3" x14ac:dyDescent="0.25">
      <c r="A8989">
        <v>8987</v>
      </c>
      <c r="B8989" s="3">
        <v>0.21530044000000001</v>
      </c>
      <c r="C8989" s="3">
        <v>2.185639E-2</v>
      </c>
    </row>
    <row r="8990" spans="1:3" x14ac:dyDescent="0.25">
      <c r="A8990">
        <v>8988</v>
      </c>
      <c r="B8990" s="3">
        <v>0.21533495999999999</v>
      </c>
      <c r="C8990" s="3">
        <v>2.185877E-2</v>
      </c>
    </row>
    <row r="8991" spans="1:3" x14ac:dyDescent="0.25">
      <c r="A8991">
        <v>8989</v>
      </c>
      <c r="B8991" s="3">
        <v>0.21536949999999999</v>
      </c>
      <c r="C8991" s="3">
        <v>2.1861149999999999E-2</v>
      </c>
    </row>
    <row r="8992" spans="1:3" x14ac:dyDescent="0.25">
      <c r="A8992">
        <v>8990</v>
      </c>
      <c r="B8992" s="3">
        <v>0.21540403999999999</v>
      </c>
      <c r="C8992" s="3">
        <v>2.1863540000000001E-2</v>
      </c>
    </row>
    <row r="8993" spans="1:3" x14ac:dyDescent="0.25">
      <c r="A8993">
        <v>8991</v>
      </c>
      <c r="B8993" s="3">
        <v>0.21543857999999999</v>
      </c>
      <c r="C8993" s="3">
        <v>2.186592E-2</v>
      </c>
    </row>
    <row r="8994" spans="1:3" x14ac:dyDescent="0.25">
      <c r="A8994">
        <v>8992</v>
      </c>
      <c r="B8994" s="3">
        <v>0.21547314000000001</v>
      </c>
      <c r="C8994" s="3">
        <v>2.18683E-2</v>
      </c>
    </row>
    <row r="8995" spans="1:3" x14ac:dyDescent="0.25">
      <c r="A8995">
        <v>8993</v>
      </c>
      <c r="B8995" s="3">
        <v>0.2155077</v>
      </c>
      <c r="C8995" s="3">
        <v>2.1870690000000002E-2</v>
      </c>
    </row>
    <row r="8996" spans="1:3" x14ac:dyDescent="0.25">
      <c r="A8996">
        <v>8994</v>
      </c>
      <c r="B8996" s="3">
        <v>0.21554227000000001</v>
      </c>
      <c r="C8996" s="3">
        <v>2.1873070000000001E-2</v>
      </c>
    </row>
    <row r="8997" spans="1:3" x14ac:dyDescent="0.25">
      <c r="A8997">
        <v>8995</v>
      </c>
      <c r="B8997" s="3">
        <v>0.21557683999999999</v>
      </c>
      <c r="C8997" s="3">
        <v>2.1875450000000001E-2</v>
      </c>
    </row>
    <row r="8998" spans="1:3" x14ac:dyDescent="0.25">
      <c r="A8998">
        <v>8996</v>
      </c>
      <c r="B8998" s="3">
        <v>0.21561142</v>
      </c>
      <c r="C8998" s="3">
        <v>2.1877839999999999E-2</v>
      </c>
    </row>
    <row r="8999" spans="1:3" x14ac:dyDescent="0.25">
      <c r="A8999">
        <v>8997</v>
      </c>
      <c r="B8999" s="3">
        <v>0.21564601</v>
      </c>
      <c r="C8999" s="3">
        <v>2.1880219999999999E-2</v>
      </c>
    </row>
    <row r="9000" spans="1:3" x14ac:dyDescent="0.25">
      <c r="A9000">
        <v>8998</v>
      </c>
      <c r="B9000" s="3">
        <v>0.21568060999999999</v>
      </c>
      <c r="C9000" s="3">
        <v>2.188261E-2</v>
      </c>
    </row>
    <row r="9001" spans="1:3" x14ac:dyDescent="0.25">
      <c r="A9001">
        <v>8999</v>
      </c>
      <c r="B9001" s="3">
        <v>0.21571520999999999</v>
      </c>
      <c r="C9001" s="3">
        <v>2.188499E-2</v>
      </c>
    </row>
    <row r="9002" spans="1:3" x14ac:dyDescent="0.25">
      <c r="A9002">
        <v>9000</v>
      </c>
      <c r="B9002" s="3">
        <v>0.21574982000000001</v>
      </c>
      <c r="C9002" s="3">
        <v>2.1887380000000001E-2</v>
      </c>
    </row>
    <row r="9003" spans="1:3" x14ac:dyDescent="0.25">
      <c r="A9003">
        <v>9001</v>
      </c>
      <c r="B9003" s="3">
        <v>0.21578443999999999</v>
      </c>
      <c r="C9003" s="3">
        <v>2.1889760000000001E-2</v>
      </c>
    </row>
    <row r="9004" spans="1:3" x14ac:dyDescent="0.25">
      <c r="A9004">
        <v>9002</v>
      </c>
      <c r="B9004" s="3">
        <v>0.21581906000000001</v>
      </c>
      <c r="C9004" s="3">
        <v>2.1892149999999999E-2</v>
      </c>
    </row>
    <row r="9005" spans="1:3" x14ac:dyDescent="0.25">
      <c r="A9005">
        <v>9003</v>
      </c>
      <c r="B9005" s="3">
        <v>0.21585368999999999</v>
      </c>
      <c r="C9005" s="3">
        <v>2.1894529999999999E-2</v>
      </c>
    </row>
    <row r="9006" spans="1:3" x14ac:dyDescent="0.25">
      <c r="A9006">
        <v>9004</v>
      </c>
      <c r="B9006" s="3">
        <v>0.21588832999999999</v>
      </c>
      <c r="C9006" s="3">
        <v>2.189692E-2</v>
      </c>
    </row>
    <row r="9007" spans="1:3" x14ac:dyDescent="0.25">
      <c r="A9007">
        <v>9005</v>
      </c>
      <c r="B9007" s="3">
        <v>0.21592297999999999</v>
      </c>
      <c r="C9007" s="3">
        <v>2.1899310000000002E-2</v>
      </c>
    </row>
    <row r="9008" spans="1:3" x14ac:dyDescent="0.25">
      <c r="A9008">
        <v>9006</v>
      </c>
      <c r="B9008" s="3">
        <v>0.21595763000000001</v>
      </c>
      <c r="C9008" s="3">
        <v>2.1901690000000001E-2</v>
      </c>
    </row>
    <row r="9009" spans="1:3" x14ac:dyDescent="0.25">
      <c r="A9009">
        <v>9007</v>
      </c>
      <c r="B9009" s="3">
        <v>0.21599229</v>
      </c>
      <c r="C9009" s="3">
        <v>2.1904079999999999E-2</v>
      </c>
    </row>
    <row r="9010" spans="1:3" x14ac:dyDescent="0.25">
      <c r="A9010">
        <v>9008</v>
      </c>
      <c r="B9010" s="3">
        <v>0.21602695</v>
      </c>
      <c r="C9010" s="3">
        <v>2.1906470000000001E-2</v>
      </c>
    </row>
    <row r="9011" spans="1:3" x14ac:dyDescent="0.25">
      <c r="A9011">
        <v>9009</v>
      </c>
      <c r="B9011" s="3">
        <v>0.21606163</v>
      </c>
      <c r="C9011" s="3">
        <v>2.1908850000000001E-2</v>
      </c>
    </row>
    <row r="9012" spans="1:3" x14ac:dyDescent="0.25">
      <c r="A9012">
        <v>9010</v>
      </c>
      <c r="B9012" s="3">
        <v>0.21609631000000001</v>
      </c>
      <c r="C9012" s="3">
        <v>2.1911239999999998E-2</v>
      </c>
    </row>
    <row r="9013" spans="1:3" x14ac:dyDescent="0.25">
      <c r="A9013">
        <v>9011</v>
      </c>
      <c r="B9013" s="3">
        <v>0.21613099999999999</v>
      </c>
      <c r="C9013" s="3">
        <v>2.191363E-2</v>
      </c>
    </row>
    <row r="9014" spans="1:3" x14ac:dyDescent="0.25">
      <c r="A9014">
        <v>9012</v>
      </c>
      <c r="B9014" s="3">
        <v>0.21616568999999999</v>
      </c>
      <c r="C9014" s="3">
        <v>2.1916020000000001E-2</v>
      </c>
    </row>
    <row r="9015" spans="1:3" x14ac:dyDescent="0.25">
      <c r="A9015">
        <v>9013</v>
      </c>
      <c r="B9015" s="3">
        <v>0.21620038999999999</v>
      </c>
      <c r="C9015" s="3">
        <v>2.1918409999999999E-2</v>
      </c>
    </row>
    <row r="9016" spans="1:3" x14ac:dyDescent="0.25">
      <c r="A9016">
        <v>9014</v>
      </c>
      <c r="B9016" s="3">
        <v>0.21623510000000001</v>
      </c>
      <c r="C9016" s="3">
        <v>2.1920789999999999E-2</v>
      </c>
    </row>
    <row r="9017" spans="1:3" x14ac:dyDescent="0.25">
      <c r="A9017">
        <v>9015</v>
      </c>
      <c r="B9017" s="3">
        <v>0.21626982</v>
      </c>
      <c r="C9017" s="3">
        <v>2.192318E-2</v>
      </c>
    </row>
    <row r="9018" spans="1:3" x14ac:dyDescent="0.25">
      <c r="A9018">
        <v>9016</v>
      </c>
      <c r="B9018" s="3">
        <v>0.21630453999999999</v>
      </c>
      <c r="C9018" s="3">
        <v>2.1925569999999998E-2</v>
      </c>
    </row>
    <row r="9019" spans="1:3" x14ac:dyDescent="0.25">
      <c r="A9019">
        <v>9017</v>
      </c>
      <c r="B9019" s="3">
        <v>0.21633927</v>
      </c>
      <c r="C9019" s="3">
        <v>2.192796E-2</v>
      </c>
    </row>
    <row r="9020" spans="1:3" x14ac:dyDescent="0.25">
      <c r="A9020">
        <v>9018</v>
      </c>
      <c r="B9020" s="3">
        <v>0.21637400000000001</v>
      </c>
      <c r="C9020" s="3">
        <v>2.1930350000000001E-2</v>
      </c>
    </row>
    <row r="9021" spans="1:3" x14ac:dyDescent="0.25">
      <c r="A9021">
        <v>9019</v>
      </c>
      <c r="B9021" s="3">
        <v>0.21640875000000001</v>
      </c>
      <c r="C9021" s="3">
        <v>2.1932739999999999E-2</v>
      </c>
    </row>
    <row r="9022" spans="1:3" x14ac:dyDescent="0.25">
      <c r="A9022">
        <v>9020</v>
      </c>
      <c r="B9022" s="3">
        <v>0.21644350000000001</v>
      </c>
      <c r="C9022" s="3">
        <v>2.1935130000000001E-2</v>
      </c>
    </row>
    <row r="9023" spans="1:3" x14ac:dyDescent="0.25">
      <c r="A9023">
        <v>9021</v>
      </c>
      <c r="B9023" s="3">
        <v>0.21647826000000001</v>
      </c>
      <c r="C9023" s="3">
        <v>2.1937519999999999E-2</v>
      </c>
    </row>
    <row r="9024" spans="1:3" x14ac:dyDescent="0.25">
      <c r="A9024">
        <v>9022</v>
      </c>
      <c r="B9024" s="3">
        <v>0.21651302</v>
      </c>
      <c r="C9024" s="3">
        <v>2.193991E-2</v>
      </c>
    </row>
    <row r="9025" spans="1:3" x14ac:dyDescent="0.25">
      <c r="A9025">
        <v>9023</v>
      </c>
      <c r="B9025" s="3">
        <v>0.21654778999999999</v>
      </c>
      <c r="C9025" s="3">
        <v>2.1942300000000001E-2</v>
      </c>
    </row>
    <row r="9026" spans="1:3" x14ac:dyDescent="0.25">
      <c r="A9026">
        <v>9024</v>
      </c>
      <c r="B9026" s="3">
        <v>0.21658257</v>
      </c>
      <c r="C9026" s="3">
        <v>2.1944689999999999E-2</v>
      </c>
    </row>
    <row r="9027" spans="1:3" x14ac:dyDescent="0.25">
      <c r="A9027">
        <v>9025</v>
      </c>
      <c r="B9027" s="3">
        <v>0.21661736000000001</v>
      </c>
      <c r="C9027" s="3">
        <v>2.1947080000000001E-2</v>
      </c>
    </row>
    <row r="9028" spans="1:3" x14ac:dyDescent="0.25">
      <c r="A9028">
        <v>9026</v>
      </c>
      <c r="B9028" s="3">
        <v>0.21665214999999999</v>
      </c>
      <c r="C9028" s="3">
        <v>2.194948E-2</v>
      </c>
    </row>
    <row r="9029" spans="1:3" x14ac:dyDescent="0.25">
      <c r="A9029">
        <v>9027</v>
      </c>
      <c r="B9029" s="3">
        <v>0.21668694999999999</v>
      </c>
      <c r="C9029" s="3">
        <v>2.1951869999999998E-2</v>
      </c>
    </row>
    <row r="9030" spans="1:3" x14ac:dyDescent="0.25">
      <c r="A9030">
        <v>9028</v>
      </c>
      <c r="B9030" s="3">
        <v>0.21672176000000001</v>
      </c>
      <c r="C9030" s="3">
        <v>2.195426E-2</v>
      </c>
    </row>
    <row r="9031" spans="1:3" x14ac:dyDescent="0.25">
      <c r="A9031">
        <v>9029</v>
      </c>
      <c r="B9031" s="3">
        <v>0.21675657000000001</v>
      </c>
      <c r="C9031" s="3">
        <v>2.1956650000000001E-2</v>
      </c>
    </row>
    <row r="9032" spans="1:3" x14ac:dyDescent="0.25">
      <c r="A9032">
        <v>9030</v>
      </c>
      <c r="B9032" s="3">
        <v>0.2167914</v>
      </c>
      <c r="C9032" s="3">
        <v>2.1959039999999999E-2</v>
      </c>
    </row>
    <row r="9033" spans="1:3" x14ac:dyDescent="0.25">
      <c r="A9033">
        <v>9031</v>
      </c>
      <c r="B9033" s="3">
        <v>0.21682621999999999</v>
      </c>
      <c r="C9033" s="3">
        <v>2.1961439999999999E-2</v>
      </c>
    </row>
    <row r="9034" spans="1:3" x14ac:dyDescent="0.25">
      <c r="A9034">
        <v>9032</v>
      </c>
      <c r="B9034" s="3">
        <v>0.21686105999999999</v>
      </c>
      <c r="C9034" s="3">
        <v>2.196383E-2</v>
      </c>
    </row>
    <row r="9035" spans="1:3" x14ac:dyDescent="0.25">
      <c r="A9035">
        <v>9033</v>
      </c>
      <c r="B9035" s="3">
        <v>0.2168959</v>
      </c>
      <c r="C9035" s="3">
        <v>2.1966220000000002E-2</v>
      </c>
    </row>
    <row r="9036" spans="1:3" x14ac:dyDescent="0.25">
      <c r="A9036">
        <v>9034</v>
      </c>
      <c r="B9036" s="3">
        <v>0.21693075000000001</v>
      </c>
      <c r="C9036" s="3">
        <v>2.1968620000000001E-2</v>
      </c>
    </row>
    <row r="9037" spans="1:3" x14ac:dyDescent="0.25">
      <c r="A9037">
        <v>9035</v>
      </c>
      <c r="B9037" s="3">
        <v>0.21696561</v>
      </c>
      <c r="C9037" s="3">
        <v>2.1971009999999999E-2</v>
      </c>
    </row>
    <row r="9038" spans="1:3" x14ac:dyDescent="0.25">
      <c r="A9038">
        <v>9036</v>
      </c>
      <c r="B9038" s="3">
        <v>0.21700047</v>
      </c>
      <c r="C9038" s="3">
        <v>2.1973400000000001E-2</v>
      </c>
    </row>
    <row r="9039" spans="1:3" x14ac:dyDescent="0.25">
      <c r="A9039">
        <v>9037</v>
      </c>
      <c r="B9039" s="3">
        <v>0.21703533999999999</v>
      </c>
      <c r="C9039" s="3">
        <v>2.19758E-2</v>
      </c>
    </row>
    <row r="9040" spans="1:3" x14ac:dyDescent="0.25">
      <c r="A9040">
        <v>9038</v>
      </c>
      <c r="B9040" s="3">
        <v>0.21707022000000001</v>
      </c>
      <c r="C9040" s="3">
        <v>2.1978190000000002E-2</v>
      </c>
    </row>
    <row r="9041" spans="1:3" x14ac:dyDescent="0.25">
      <c r="A9041">
        <v>9039</v>
      </c>
      <c r="B9041" s="3">
        <v>0.21710510999999999</v>
      </c>
      <c r="C9041" s="3">
        <v>2.1980590000000001E-2</v>
      </c>
    </row>
    <row r="9042" spans="1:3" x14ac:dyDescent="0.25">
      <c r="A9042">
        <v>9040</v>
      </c>
      <c r="B9042" s="3">
        <v>0.21714</v>
      </c>
      <c r="C9042" s="3">
        <v>2.1982979999999999E-2</v>
      </c>
    </row>
    <row r="9043" spans="1:3" x14ac:dyDescent="0.25">
      <c r="A9043">
        <v>9041</v>
      </c>
      <c r="B9043" s="3">
        <v>0.2171749</v>
      </c>
      <c r="C9043" s="3">
        <v>2.1985379999999999E-2</v>
      </c>
    </row>
    <row r="9044" spans="1:3" x14ac:dyDescent="0.25">
      <c r="A9044">
        <v>9042</v>
      </c>
      <c r="B9044" s="3">
        <v>0.21720981</v>
      </c>
      <c r="C9044" s="3">
        <v>2.198777E-2</v>
      </c>
    </row>
    <row r="9045" spans="1:3" x14ac:dyDescent="0.25">
      <c r="A9045">
        <v>9043</v>
      </c>
      <c r="B9045" s="3">
        <v>0.21724472</v>
      </c>
      <c r="C9045" s="3">
        <v>2.199017E-2</v>
      </c>
    </row>
    <row r="9046" spans="1:3" x14ac:dyDescent="0.25">
      <c r="A9046">
        <v>9044</v>
      </c>
      <c r="B9046" s="3">
        <v>0.21727964</v>
      </c>
      <c r="C9046" s="3">
        <v>2.1992569999999999E-2</v>
      </c>
    </row>
    <row r="9047" spans="1:3" x14ac:dyDescent="0.25">
      <c r="A9047">
        <v>9045</v>
      </c>
      <c r="B9047" s="3">
        <v>0.21731457000000001</v>
      </c>
      <c r="C9047" s="3">
        <v>2.1994960000000001E-2</v>
      </c>
    </row>
    <row r="9048" spans="1:3" x14ac:dyDescent="0.25">
      <c r="A9048">
        <v>9046</v>
      </c>
      <c r="B9048" s="3">
        <v>0.2173495</v>
      </c>
      <c r="C9048" s="3">
        <v>2.1997360000000001E-2</v>
      </c>
    </row>
    <row r="9049" spans="1:3" x14ac:dyDescent="0.25">
      <c r="A9049">
        <v>9047</v>
      </c>
      <c r="B9049" s="3">
        <v>0.21738445000000001</v>
      </c>
      <c r="C9049" s="3">
        <v>2.199976E-2</v>
      </c>
    </row>
    <row r="9050" spans="1:3" x14ac:dyDescent="0.25">
      <c r="A9050">
        <v>9048</v>
      </c>
      <c r="B9050" s="3">
        <v>0.21741938999999999</v>
      </c>
      <c r="C9050" s="3">
        <v>2.2002150000000002E-2</v>
      </c>
    </row>
    <row r="9051" spans="1:3" x14ac:dyDescent="0.25">
      <c r="A9051">
        <v>9049</v>
      </c>
      <c r="B9051" s="3">
        <v>0.21745434999999999</v>
      </c>
      <c r="C9051" s="3">
        <v>2.2004550000000001E-2</v>
      </c>
    </row>
    <row r="9052" spans="1:3" x14ac:dyDescent="0.25">
      <c r="A9052">
        <v>9050</v>
      </c>
      <c r="B9052" s="3">
        <v>0.21748930999999999</v>
      </c>
      <c r="C9052" s="3">
        <v>2.2006950000000001E-2</v>
      </c>
    </row>
    <row r="9053" spans="1:3" x14ac:dyDescent="0.25">
      <c r="A9053">
        <v>9051</v>
      </c>
      <c r="B9053" s="3">
        <v>0.21752427999999999</v>
      </c>
      <c r="C9053" s="3">
        <v>2.2009339999999999E-2</v>
      </c>
    </row>
    <row r="9054" spans="1:3" x14ac:dyDescent="0.25">
      <c r="A9054">
        <v>9052</v>
      </c>
      <c r="B9054" s="3">
        <v>0.21755926</v>
      </c>
      <c r="C9054" s="3">
        <v>2.2011739999999998E-2</v>
      </c>
    </row>
    <row r="9055" spans="1:3" x14ac:dyDescent="0.25">
      <c r="A9055">
        <v>9053</v>
      </c>
      <c r="B9055" s="3">
        <v>0.21759424999999999</v>
      </c>
      <c r="C9055" s="3">
        <v>2.2014140000000001E-2</v>
      </c>
    </row>
    <row r="9056" spans="1:3" x14ac:dyDescent="0.25">
      <c r="A9056">
        <v>9054</v>
      </c>
      <c r="B9056" s="3">
        <v>0.21762924</v>
      </c>
      <c r="C9056" s="3">
        <v>2.2016540000000001E-2</v>
      </c>
    </row>
    <row r="9057" spans="1:3" x14ac:dyDescent="0.25">
      <c r="A9057">
        <v>9055</v>
      </c>
      <c r="B9057" s="3">
        <v>0.21766424000000001</v>
      </c>
      <c r="C9057" s="3">
        <v>2.2018940000000001E-2</v>
      </c>
    </row>
    <row r="9058" spans="1:3" x14ac:dyDescent="0.25">
      <c r="A9058">
        <v>9056</v>
      </c>
      <c r="B9058" s="3">
        <v>0.21769923999999999</v>
      </c>
      <c r="C9058" s="3">
        <v>2.202134E-2</v>
      </c>
    </row>
    <row r="9059" spans="1:3" x14ac:dyDescent="0.25">
      <c r="A9059">
        <v>9057</v>
      </c>
      <c r="B9059" s="3">
        <v>0.21773426000000001</v>
      </c>
      <c r="C9059" s="3">
        <v>2.202374E-2</v>
      </c>
    </row>
    <row r="9060" spans="1:3" x14ac:dyDescent="0.25">
      <c r="A9060">
        <v>9058</v>
      </c>
      <c r="B9060" s="3">
        <v>0.21776928000000001</v>
      </c>
      <c r="C9060" s="3">
        <v>2.202614E-2</v>
      </c>
    </row>
    <row r="9061" spans="1:3" x14ac:dyDescent="0.25">
      <c r="A9061">
        <v>9059</v>
      </c>
      <c r="B9061" s="3">
        <v>0.21780430000000001</v>
      </c>
      <c r="C9061" s="3">
        <v>2.2028539999999999E-2</v>
      </c>
    </row>
    <row r="9062" spans="1:3" x14ac:dyDescent="0.25">
      <c r="A9062">
        <v>9060</v>
      </c>
      <c r="B9062" s="3">
        <v>0.21783933999999999</v>
      </c>
      <c r="C9062" s="3">
        <v>2.2030939999999999E-2</v>
      </c>
    </row>
    <row r="9063" spans="1:3" x14ac:dyDescent="0.25">
      <c r="A9063">
        <v>9061</v>
      </c>
      <c r="B9063" s="3">
        <v>0.21787438000000001</v>
      </c>
      <c r="C9063" s="3">
        <v>2.2033339999999998E-2</v>
      </c>
    </row>
    <row r="9064" spans="1:3" x14ac:dyDescent="0.25">
      <c r="A9064">
        <v>9062</v>
      </c>
      <c r="B9064" s="3">
        <v>0.21790942999999999</v>
      </c>
      <c r="C9064" s="3">
        <v>2.2035740000000002E-2</v>
      </c>
    </row>
    <row r="9065" spans="1:3" x14ac:dyDescent="0.25">
      <c r="A9065">
        <v>9063</v>
      </c>
      <c r="B9065" s="3">
        <v>0.21794448</v>
      </c>
      <c r="C9065" s="3">
        <v>2.2038140000000001E-2</v>
      </c>
    </row>
    <row r="9066" spans="1:3" x14ac:dyDescent="0.25">
      <c r="A9066">
        <v>9064</v>
      </c>
      <c r="B9066" s="3">
        <v>0.21797954999999999</v>
      </c>
      <c r="C9066" s="3">
        <v>2.2040540000000001E-2</v>
      </c>
    </row>
    <row r="9067" spans="1:3" x14ac:dyDescent="0.25">
      <c r="A9067">
        <v>9065</v>
      </c>
      <c r="B9067" s="3">
        <v>0.21801461999999999</v>
      </c>
      <c r="C9067" s="3">
        <v>2.204294E-2</v>
      </c>
    </row>
    <row r="9068" spans="1:3" x14ac:dyDescent="0.25">
      <c r="A9068">
        <v>9066</v>
      </c>
      <c r="B9068" s="3">
        <v>0.21804968999999999</v>
      </c>
      <c r="C9068" s="3">
        <v>2.204534E-2</v>
      </c>
    </row>
    <row r="9069" spans="1:3" x14ac:dyDescent="0.25">
      <c r="A9069">
        <v>9067</v>
      </c>
      <c r="B9069" s="3">
        <v>0.21808478000000001</v>
      </c>
      <c r="C9069" s="3">
        <v>2.204774E-2</v>
      </c>
    </row>
    <row r="9070" spans="1:3" x14ac:dyDescent="0.25">
      <c r="A9070">
        <v>9068</v>
      </c>
      <c r="B9070" s="3">
        <v>0.21811986999999999</v>
      </c>
      <c r="C9070" s="3">
        <v>2.2050139999999999E-2</v>
      </c>
    </row>
    <row r="9071" spans="1:3" x14ac:dyDescent="0.25">
      <c r="A9071">
        <v>9069</v>
      </c>
      <c r="B9071" s="3">
        <v>0.21815497</v>
      </c>
      <c r="C9071" s="3">
        <v>2.2052550000000001E-2</v>
      </c>
    </row>
    <row r="9072" spans="1:3" x14ac:dyDescent="0.25">
      <c r="A9072">
        <v>9070</v>
      </c>
      <c r="B9072" s="3">
        <v>0.21819007000000001</v>
      </c>
      <c r="C9072" s="3">
        <v>2.205495E-2</v>
      </c>
    </row>
    <row r="9073" spans="1:3" x14ac:dyDescent="0.25">
      <c r="A9073">
        <v>9071</v>
      </c>
      <c r="B9073" s="3">
        <v>0.21822519000000001</v>
      </c>
      <c r="C9073" s="3">
        <v>2.205735E-2</v>
      </c>
    </row>
    <row r="9074" spans="1:3" x14ac:dyDescent="0.25">
      <c r="A9074">
        <v>9072</v>
      </c>
      <c r="B9074" s="3">
        <v>0.21826031000000001</v>
      </c>
      <c r="C9074" s="3">
        <v>2.2059749999999999E-2</v>
      </c>
    </row>
    <row r="9075" spans="1:3" x14ac:dyDescent="0.25">
      <c r="A9075">
        <v>9073</v>
      </c>
      <c r="B9075" s="3">
        <v>0.21829544000000001</v>
      </c>
      <c r="C9075" s="3">
        <v>2.2062160000000001E-2</v>
      </c>
    </row>
    <row r="9076" spans="1:3" x14ac:dyDescent="0.25">
      <c r="A9076">
        <v>9074</v>
      </c>
      <c r="B9076" s="3">
        <v>0.21833057</v>
      </c>
      <c r="C9076" s="3">
        <v>2.206456E-2</v>
      </c>
    </row>
    <row r="9077" spans="1:3" x14ac:dyDescent="0.25">
      <c r="A9077">
        <v>9075</v>
      </c>
      <c r="B9077" s="3">
        <v>0.21836570999999999</v>
      </c>
      <c r="C9077" s="3">
        <v>2.206696E-2</v>
      </c>
    </row>
    <row r="9078" spans="1:3" x14ac:dyDescent="0.25">
      <c r="A9078">
        <v>9076</v>
      </c>
      <c r="B9078" s="3">
        <v>0.21840086</v>
      </c>
      <c r="C9078" s="3">
        <v>2.2069370000000001E-2</v>
      </c>
    </row>
    <row r="9079" spans="1:3" x14ac:dyDescent="0.25">
      <c r="A9079">
        <v>9077</v>
      </c>
      <c r="B9079" s="3">
        <v>0.21843602000000001</v>
      </c>
      <c r="C9079" s="3">
        <v>2.2071770000000001E-2</v>
      </c>
    </row>
    <row r="9080" spans="1:3" x14ac:dyDescent="0.25">
      <c r="A9080">
        <v>9078</v>
      </c>
      <c r="B9080" s="3">
        <v>0.21847117999999999</v>
      </c>
      <c r="C9080" s="3">
        <v>2.2074179999999999E-2</v>
      </c>
    </row>
    <row r="9081" spans="1:3" x14ac:dyDescent="0.25">
      <c r="A9081">
        <v>9079</v>
      </c>
      <c r="B9081" s="3">
        <v>0.21850634999999999</v>
      </c>
      <c r="C9081" s="3">
        <v>2.2076579999999998E-2</v>
      </c>
    </row>
    <row r="9082" spans="1:3" x14ac:dyDescent="0.25">
      <c r="A9082">
        <v>9080</v>
      </c>
      <c r="B9082" s="3">
        <v>0.21854153000000001</v>
      </c>
      <c r="C9082" s="3">
        <v>2.207899E-2</v>
      </c>
    </row>
    <row r="9083" spans="1:3" x14ac:dyDescent="0.25">
      <c r="A9083">
        <v>9081</v>
      </c>
      <c r="B9083" s="3">
        <v>0.21857671000000001</v>
      </c>
      <c r="C9083" s="3">
        <v>2.2081389999999999E-2</v>
      </c>
    </row>
    <row r="9084" spans="1:3" x14ac:dyDescent="0.25">
      <c r="A9084">
        <v>9082</v>
      </c>
      <c r="B9084" s="3">
        <v>0.2186119</v>
      </c>
      <c r="C9084" s="3">
        <v>2.2083800000000001E-2</v>
      </c>
    </row>
    <row r="9085" spans="1:3" x14ac:dyDescent="0.25">
      <c r="A9085">
        <v>9083</v>
      </c>
      <c r="B9085" s="3">
        <v>0.21864710000000001</v>
      </c>
      <c r="C9085" s="3">
        <v>2.20862E-2</v>
      </c>
    </row>
    <row r="9086" spans="1:3" x14ac:dyDescent="0.25">
      <c r="A9086">
        <v>9084</v>
      </c>
      <c r="B9086" s="3">
        <v>0.21868230999999999</v>
      </c>
      <c r="C9086" s="3">
        <v>2.2088610000000002E-2</v>
      </c>
    </row>
    <row r="9087" spans="1:3" x14ac:dyDescent="0.25">
      <c r="A9087">
        <v>9085</v>
      </c>
      <c r="B9087" s="3">
        <v>0.21871752</v>
      </c>
      <c r="C9087" s="3">
        <v>2.2091019999999999E-2</v>
      </c>
    </row>
    <row r="9088" spans="1:3" x14ac:dyDescent="0.25">
      <c r="A9088">
        <v>9086</v>
      </c>
      <c r="B9088" s="3">
        <v>0.21875274</v>
      </c>
      <c r="C9088" s="3">
        <v>2.2093419999999999E-2</v>
      </c>
    </row>
    <row r="9089" spans="1:3" x14ac:dyDescent="0.25">
      <c r="A9089">
        <v>9087</v>
      </c>
      <c r="B9089" s="3">
        <v>0.21878797</v>
      </c>
      <c r="C9089" s="3">
        <v>2.209583E-2</v>
      </c>
    </row>
    <row r="9090" spans="1:3" x14ac:dyDescent="0.25">
      <c r="A9090">
        <v>9088</v>
      </c>
      <c r="B9090" s="3">
        <v>0.2188232</v>
      </c>
      <c r="C9090" s="3">
        <v>2.2098240000000002E-2</v>
      </c>
    </row>
    <row r="9091" spans="1:3" x14ac:dyDescent="0.25">
      <c r="A9091">
        <v>9089</v>
      </c>
      <c r="B9091" s="3">
        <v>0.21885843999999999</v>
      </c>
      <c r="C9091" s="3">
        <v>2.2100640000000001E-2</v>
      </c>
    </row>
    <row r="9092" spans="1:3" x14ac:dyDescent="0.25">
      <c r="A9092">
        <v>9090</v>
      </c>
      <c r="B9092" s="3">
        <v>0.21889369</v>
      </c>
      <c r="C9092" s="3">
        <v>2.2103049999999999E-2</v>
      </c>
    </row>
    <row r="9093" spans="1:3" x14ac:dyDescent="0.25">
      <c r="A9093">
        <v>9091</v>
      </c>
      <c r="B9093" s="3">
        <v>0.21892895000000001</v>
      </c>
      <c r="C9093" s="3">
        <v>2.210546E-2</v>
      </c>
    </row>
    <row r="9094" spans="1:3" x14ac:dyDescent="0.25">
      <c r="A9094">
        <v>9092</v>
      </c>
      <c r="B9094" s="3">
        <v>0.21896420999999999</v>
      </c>
      <c r="C9094" s="3">
        <v>2.2107870000000002E-2</v>
      </c>
    </row>
    <row r="9095" spans="1:3" x14ac:dyDescent="0.25">
      <c r="A9095">
        <v>9093</v>
      </c>
      <c r="B9095" s="3">
        <v>0.21899948</v>
      </c>
      <c r="C9095" s="3">
        <v>2.2110270000000001E-2</v>
      </c>
    </row>
    <row r="9096" spans="1:3" x14ac:dyDescent="0.25">
      <c r="A9096">
        <v>9094</v>
      </c>
      <c r="B9096" s="3">
        <v>0.21903476</v>
      </c>
      <c r="C9096" s="3">
        <v>2.2112679999999999E-2</v>
      </c>
    </row>
    <row r="9097" spans="1:3" x14ac:dyDescent="0.25">
      <c r="A9097">
        <v>9095</v>
      </c>
      <c r="B9097" s="3">
        <v>0.21907003999999999</v>
      </c>
      <c r="C9097" s="3">
        <v>2.211509E-2</v>
      </c>
    </row>
    <row r="9098" spans="1:3" x14ac:dyDescent="0.25">
      <c r="A9098">
        <v>9096</v>
      </c>
      <c r="B9098" s="3">
        <v>0.21910534000000001</v>
      </c>
      <c r="C9098" s="3">
        <v>2.2117499999999998E-2</v>
      </c>
    </row>
    <row r="9099" spans="1:3" x14ac:dyDescent="0.25">
      <c r="A9099">
        <v>9097</v>
      </c>
      <c r="B9099" s="3">
        <v>0.21914064</v>
      </c>
      <c r="C9099" s="3">
        <v>2.211991E-2</v>
      </c>
    </row>
    <row r="9100" spans="1:3" x14ac:dyDescent="0.25">
      <c r="A9100">
        <v>9098</v>
      </c>
      <c r="B9100" s="3">
        <v>0.21917594000000001</v>
      </c>
      <c r="C9100" s="3">
        <v>2.2122320000000001E-2</v>
      </c>
    </row>
    <row r="9101" spans="1:3" x14ac:dyDescent="0.25">
      <c r="A9101">
        <v>9099</v>
      </c>
      <c r="B9101" s="3">
        <v>0.21921125999999999</v>
      </c>
      <c r="C9101" s="3">
        <v>2.2124729999999999E-2</v>
      </c>
    </row>
    <row r="9102" spans="1:3" x14ac:dyDescent="0.25">
      <c r="A9102">
        <v>9100</v>
      </c>
      <c r="B9102" s="3">
        <v>0.21924658</v>
      </c>
      <c r="C9102" s="3">
        <v>2.212714E-2</v>
      </c>
    </row>
    <row r="9103" spans="1:3" x14ac:dyDescent="0.25">
      <c r="A9103">
        <v>9101</v>
      </c>
      <c r="B9103" s="3">
        <v>0.2192819</v>
      </c>
      <c r="C9103" s="3">
        <v>2.2129550000000001E-2</v>
      </c>
    </row>
    <row r="9104" spans="1:3" x14ac:dyDescent="0.25">
      <c r="A9104">
        <v>9102</v>
      </c>
      <c r="B9104" s="3">
        <v>0.21931724</v>
      </c>
      <c r="C9104" s="3">
        <v>2.2131959999999999E-2</v>
      </c>
    </row>
    <row r="9105" spans="1:3" x14ac:dyDescent="0.25">
      <c r="A9105">
        <v>9103</v>
      </c>
      <c r="B9105" s="3">
        <v>0.21935257999999999</v>
      </c>
      <c r="C9105" s="3">
        <v>2.213437E-2</v>
      </c>
    </row>
    <row r="9106" spans="1:3" x14ac:dyDescent="0.25">
      <c r="A9106">
        <v>9104</v>
      </c>
      <c r="B9106" s="3">
        <v>0.21938793000000001</v>
      </c>
      <c r="C9106" s="3">
        <v>2.2136780000000002E-2</v>
      </c>
    </row>
    <row r="9107" spans="1:3" x14ac:dyDescent="0.25">
      <c r="A9107">
        <v>9105</v>
      </c>
      <c r="B9107" s="3">
        <v>0.21942328999999999</v>
      </c>
      <c r="C9107" s="3">
        <v>2.213919E-2</v>
      </c>
    </row>
    <row r="9108" spans="1:3" x14ac:dyDescent="0.25">
      <c r="A9108">
        <v>9106</v>
      </c>
      <c r="B9108" s="3">
        <v>0.21945865000000001</v>
      </c>
      <c r="C9108" s="3">
        <v>2.2141600000000001E-2</v>
      </c>
    </row>
    <row r="9109" spans="1:3" x14ac:dyDescent="0.25">
      <c r="A9109">
        <v>9107</v>
      </c>
      <c r="B9109" s="3">
        <v>0.21949402000000001</v>
      </c>
      <c r="C9109" s="3">
        <v>2.2144009999999999E-2</v>
      </c>
    </row>
    <row r="9110" spans="1:3" x14ac:dyDescent="0.25">
      <c r="A9110">
        <v>9108</v>
      </c>
      <c r="B9110" s="3">
        <v>0.21952940000000001</v>
      </c>
      <c r="C9110" s="3">
        <v>2.2146430000000002E-2</v>
      </c>
    </row>
    <row r="9111" spans="1:3" x14ac:dyDescent="0.25">
      <c r="A9111">
        <v>9109</v>
      </c>
      <c r="B9111" s="3">
        <v>0.21956479000000001</v>
      </c>
      <c r="C9111" s="3">
        <v>2.214884E-2</v>
      </c>
    </row>
    <row r="9112" spans="1:3" x14ac:dyDescent="0.25">
      <c r="A9112">
        <v>9110</v>
      </c>
      <c r="B9112" s="3">
        <v>0.21960018000000001</v>
      </c>
      <c r="C9112" s="3">
        <v>2.2151250000000001E-2</v>
      </c>
    </row>
    <row r="9113" spans="1:3" x14ac:dyDescent="0.25">
      <c r="A9113">
        <v>9111</v>
      </c>
      <c r="B9113" s="3">
        <v>0.21963558</v>
      </c>
      <c r="C9113" s="3">
        <v>2.2153659999999999E-2</v>
      </c>
    </row>
    <row r="9114" spans="1:3" x14ac:dyDescent="0.25">
      <c r="A9114">
        <v>9112</v>
      </c>
      <c r="B9114" s="3">
        <v>0.21967099000000001</v>
      </c>
      <c r="C9114" s="3">
        <v>2.2156080000000002E-2</v>
      </c>
    </row>
    <row r="9115" spans="1:3" x14ac:dyDescent="0.25">
      <c r="A9115">
        <v>9113</v>
      </c>
      <c r="B9115" s="3">
        <v>0.2197064</v>
      </c>
      <c r="C9115" s="3">
        <v>2.2158489999999999E-2</v>
      </c>
    </row>
    <row r="9116" spans="1:3" x14ac:dyDescent="0.25">
      <c r="A9116">
        <v>9114</v>
      </c>
      <c r="B9116" s="3">
        <v>0.21974182</v>
      </c>
      <c r="C9116" s="3">
        <v>2.2160900000000001E-2</v>
      </c>
    </row>
    <row r="9117" spans="1:3" x14ac:dyDescent="0.25">
      <c r="A9117">
        <v>9115</v>
      </c>
      <c r="B9117" s="3">
        <v>0.21977725000000001</v>
      </c>
      <c r="C9117" s="3">
        <v>2.216332E-2</v>
      </c>
    </row>
    <row r="9118" spans="1:3" x14ac:dyDescent="0.25">
      <c r="A9118">
        <v>9116</v>
      </c>
      <c r="B9118" s="3">
        <v>0.21981269000000001</v>
      </c>
      <c r="C9118" s="3">
        <v>2.2165730000000002E-2</v>
      </c>
    </row>
    <row r="9119" spans="1:3" x14ac:dyDescent="0.25">
      <c r="A9119">
        <v>9117</v>
      </c>
      <c r="B9119" s="3">
        <v>0.21984813</v>
      </c>
      <c r="C9119" s="3">
        <v>2.2168150000000001E-2</v>
      </c>
    </row>
    <row r="9120" spans="1:3" x14ac:dyDescent="0.25">
      <c r="A9120">
        <v>9118</v>
      </c>
      <c r="B9120" s="3">
        <v>0.21988358</v>
      </c>
      <c r="C9120" s="3">
        <v>2.2170559999999999E-2</v>
      </c>
    </row>
    <row r="9121" spans="1:3" x14ac:dyDescent="0.25">
      <c r="A9121">
        <v>9119</v>
      </c>
      <c r="B9121" s="3">
        <v>0.21991904000000001</v>
      </c>
      <c r="C9121" s="3">
        <v>2.217297E-2</v>
      </c>
    </row>
    <row r="9122" spans="1:3" x14ac:dyDescent="0.25">
      <c r="A9122">
        <v>9120</v>
      </c>
      <c r="B9122" s="3">
        <v>0.2199545</v>
      </c>
      <c r="C9122" s="3">
        <v>2.217539E-2</v>
      </c>
    </row>
    <row r="9123" spans="1:3" x14ac:dyDescent="0.25">
      <c r="A9123">
        <v>9121</v>
      </c>
      <c r="B9123" s="3">
        <v>0.21998997000000001</v>
      </c>
      <c r="C9123" s="3">
        <v>2.2177809999999999E-2</v>
      </c>
    </row>
    <row r="9124" spans="1:3" x14ac:dyDescent="0.25">
      <c r="A9124">
        <v>9122</v>
      </c>
      <c r="B9124" s="3">
        <v>0.22002545000000001</v>
      </c>
      <c r="C9124" s="3">
        <v>2.218022E-2</v>
      </c>
    </row>
    <row r="9125" spans="1:3" x14ac:dyDescent="0.25">
      <c r="A9125">
        <v>9123</v>
      </c>
      <c r="B9125" s="3">
        <v>0.22006094000000001</v>
      </c>
      <c r="C9125" s="3">
        <v>2.218264E-2</v>
      </c>
    </row>
    <row r="9126" spans="1:3" x14ac:dyDescent="0.25">
      <c r="A9126">
        <v>9124</v>
      </c>
      <c r="B9126" s="3">
        <v>0.22009643000000001</v>
      </c>
      <c r="C9126" s="3">
        <v>2.2185050000000001E-2</v>
      </c>
    </row>
    <row r="9127" spans="1:3" x14ac:dyDescent="0.25">
      <c r="A9127">
        <v>9125</v>
      </c>
      <c r="B9127" s="3">
        <v>0.22013194</v>
      </c>
      <c r="C9127" s="3">
        <v>2.2187470000000001E-2</v>
      </c>
    </row>
    <row r="9128" spans="1:3" x14ac:dyDescent="0.25">
      <c r="A9128">
        <v>9126</v>
      </c>
      <c r="B9128" s="3">
        <v>0.22016743999999999</v>
      </c>
      <c r="C9128" s="3">
        <v>2.2189879999999999E-2</v>
      </c>
    </row>
    <row r="9129" spans="1:3" x14ac:dyDescent="0.25">
      <c r="A9129">
        <v>9127</v>
      </c>
      <c r="B9129" s="3">
        <v>0.22020296</v>
      </c>
      <c r="C9129" s="3">
        <v>2.2192300000000002E-2</v>
      </c>
    </row>
    <row r="9130" spans="1:3" x14ac:dyDescent="0.25">
      <c r="A9130">
        <v>9128</v>
      </c>
      <c r="B9130" s="3">
        <v>0.22023847999999999</v>
      </c>
      <c r="C9130" s="3">
        <v>2.2194720000000001E-2</v>
      </c>
    </row>
    <row r="9131" spans="1:3" x14ac:dyDescent="0.25">
      <c r="A9131">
        <v>9129</v>
      </c>
      <c r="B9131" s="3">
        <v>0.22027400999999999</v>
      </c>
      <c r="C9131" s="3">
        <v>2.2197140000000001E-2</v>
      </c>
    </row>
    <row r="9132" spans="1:3" x14ac:dyDescent="0.25">
      <c r="A9132">
        <v>9130</v>
      </c>
      <c r="B9132" s="3">
        <v>0.22030954999999999</v>
      </c>
      <c r="C9132" s="3">
        <v>2.2199549999999998E-2</v>
      </c>
    </row>
    <row r="9133" spans="1:3" x14ac:dyDescent="0.25">
      <c r="A9133">
        <v>9131</v>
      </c>
      <c r="B9133" s="3">
        <v>0.22034508999999999</v>
      </c>
      <c r="C9133" s="3">
        <v>2.2201970000000001E-2</v>
      </c>
    </row>
    <row r="9134" spans="1:3" x14ac:dyDescent="0.25">
      <c r="A9134">
        <v>9132</v>
      </c>
      <c r="B9134" s="3">
        <v>0.22038063999999999</v>
      </c>
      <c r="C9134" s="3">
        <v>2.2204390000000001E-2</v>
      </c>
    </row>
    <row r="9135" spans="1:3" x14ac:dyDescent="0.25">
      <c r="A9135">
        <v>9133</v>
      </c>
      <c r="B9135" s="3">
        <v>0.22041620000000001</v>
      </c>
      <c r="C9135" s="3">
        <v>2.220681E-2</v>
      </c>
    </row>
    <row r="9136" spans="1:3" x14ac:dyDescent="0.25">
      <c r="A9136">
        <v>9134</v>
      </c>
      <c r="B9136" s="3">
        <v>0.22045176999999999</v>
      </c>
      <c r="C9136" s="3">
        <v>2.220923E-2</v>
      </c>
    </row>
    <row r="9137" spans="1:3" x14ac:dyDescent="0.25">
      <c r="A9137">
        <v>9135</v>
      </c>
      <c r="B9137" s="3">
        <v>0.22048734</v>
      </c>
      <c r="C9137" s="3">
        <v>2.2211640000000001E-2</v>
      </c>
    </row>
    <row r="9138" spans="1:3" x14ac:dyDescent="0.25">
      <c r="A9138">
        <v>9136</v>
      </c>
      <c r="B9138" s="3">
        <v>0.22052292000000001</v>
      </c>
      <c r="C9138" s="3">
        <v>2.2214060000000001E-2</v>
      </c>
    </row>
    <row r="9139" spans="1:3" x14ac:dyDescent="0.25">
      <c r="A9139">
        <v>9137</v>
      </c>
      <c r="B9139" s="3">
        <v>0.22055851000000001</v>
      </c>
      <c r="C9139" s="3">
        <v>2.221648E-2</v>
      </c>
    </row>
    <row r="9140" spans="1:3" x14ac:dyDescent="0.25">
      <c r="A9140">
        <v>9138</v>
      </c>
      <c r="B9140" s="3">
        <v>0.22059411000000001</v>
      </c>
      <c r="C9140" s="3">
        <v>2.22189E-2</v>
      </c>
    </row>
    <row r="9141" spans="1:3" x14ac:dyDescent="0.25">
      <c r="A9141">
        <v>9139</v>
      </c>
      <c r="B9141" s="3">
        <v>0.22062971000000001</v>
      </c>
      <c r="C9141" s="3">
        <v>2.2221319999999999E-2</v>
      </c>
    </row>
    <row r="9142" spans="1:3" x14ac:dyDescent="0.25">
      <c r="A9142">
        <v>9140</v>
      </c>
      <c r="B9142" s="3">
        <v>0.22066532</v>
      </c>
      <c r="C9142" s="3">
        <v>2.2223739999999999E-2</v>
      </c>
    </row>
    <row r="9143" spans="1:3" x14ac:dyDescent="0.25">
      <c r="A9143">
        <v>9141</v>
      </c>
      <c r="B9143" s="3">
        <v>0.22070094000000001</v>
      </c>
      <c r="C9143" s="3">
        <v>2.2226159999999998E-2</v>
      </c>
    </row>
    <row r="9144" spans="1:3" x14ac:dyDescent="0.25">
      <c r="A9144">
        <v>9142</v>
      </c>
      <c r="B9144" s="3">
        <v>0.22073656</v>
      </c>
      <c r="C9144" s="3">
        <v>2.2228580000000001E-2</v>
      </c>
    </row>
    <row r="9145" spans="1:3" x14ac:dyDescent="0.25">
      <c r="A9145">
        <v>9143</v>
      </c>
      <c r="B9145" s="3">
        <v>0.22077219000000001</v>
      </c>
      <c r="C9145" s="3">
        <v>2.2231000000000001E-2</v>
      </c>
    </row>
    <row r="9146" spans="1:3" x14ac:dyDescent="0.25">
      <c r="A9146">
        <v>9144</v>
      </c>
      <c r="B9146" s="3">
        <v>0.22080783000000001</v>
      </c>
      <c r="C9146" s="3">
        <v>2.223342E-2</v>
      </c>
    </row>
    <row r="9147" spans="1:3" x14ac:dyDescent="0.25">
      <c r="A9147">
        <v>9145</v>
      </c>
      <c r="B9147" s="3">
        <v>0.22084348000000001</v>
      </c>
      <c r="C9147" s="3">
        <v>2.2235850000000001E-2</v>
      </c>
    </row>
    <row r="9148" spans="1:3" x14ac:dyDescent="0.25">
      <c r="A9148">
        <v>9146</v>
      </c>
      <c r="B9148" s="3">
        <v>0.22087913000000001</v>
      </c>
      <c r="C9148" s="3">
        <v>2.2238270000000001E-2</v>
      </c>
    </row>
    <row r="9149" spans="1:3" x14ac:dyDescent="0.25">
      <c r="A9149">
        <v>9147</v>
      </c>
      <c r="B9149" s="3">
        <v>0.22091479</v>
      </c>
      <c r="C9149" s="3">
        <v>2.224069E-2</v>
      </c>
    </row>
    <row r="9150" spans="1:3" x14ac:dyDescent="0.25">
      <c r="A9150">
        <v>9148</v>
      </c>
      <c r="B9150" s="3">
        <v>0.22095045999999999</v>
      </c>
      <c r="C9150" s="3">
        <v>2.224311E-2</v>
      </c>
    </row>
    <row r="9151" spans="1:3" x14ac:dyDescent="0.25">
      <c r="A9151">
        <v>9149</v>
      </c>
      <c r="B9151" s="3">
        <v>0.22098613</v>
      </c>
      <c r="C9151" s="3">
        <v>2.2245529999999999E-2</v>
      </c>
    </row>
    <row r="9152" spans="1:3" x14ac:dyDescent="0.25">
      <c r="A9152">
        <v>9150</v>
      </c>
      <c r="B9152" s="3">
        <v>0.22102181000000001</v>
      </c>
      <c r="C9152" s="3">
        <v>2.2247960000000001E-2</v>
      </c>
    </row>
    <row r="9153" spans="1:3" x14ac:dyDescent="0.25">
      <c r="A9153">
        <v>9151</v>
      </c>
      <c r="B9153" s="3">
        <v>0.22105749999999999</v>
      </c>
      <c r="C9153" s="3">
        <v>2.225038E-2</v>
      </c>
    </row>
    <row r="9154" spans="1:3" x14ac:dyDescent="0.25">
      <c r="A9154">
        <v>9152</v>
      </c>
      <c r="B9154" s="3">
        <v>0.22109319999999999</v>
      </c>
      <c r="C9154" s="3">
        <v>2.22528E-2</v>
      </c>
    </row>
    <row r="9155" spans="1:3" x14ac:dyDescent="0.25">
      <c r="A9155">
        <v>9153</v>
      </c>
      <c r="B9155" s="3">
        <v>0.22112891000000001</v>
      </c>
      <c r="C9155" s="3">
        <v>2.2255219999999999E-2</v>
      </c>
    </row>
    <row r="9156" spans="1:3" x14ac:dyDescent="0.25">
      <c r="A9156">
        <v>9154</v>
      </c>
      <c r="B9156" s="3">
        <v>0.22116462000000001</v>
      </c>
      <c r="C9156" s="3">
        <v>2.225765E-2</v>
      </c>
    </row>
    <row r="9157" spans="1:3" x14ac:dyDescent="0.25">
      <c r="A9157">
        <v>9155</v>
      </c>
      <c r="B9157" s="3">
        <v>0.22120034</v>
      </c>
      <c r="C9157" s="3">
        <v>2.226007E-2</v>
      </c>
    </row>
    <row r="9158" spans="1:3" x14ac:dyDescent="0.25">
      <c r="A9158">
        <v>9156</v>
      </c>
      <c r="B9158" s="3">
        <v>0.22123606000000001</v>
      </c>
      <c r="C9158" s="3">
        <v>2.2262500000000001E-2</v>
      </c>
    </row>
    <row r="9159" spans="1:3" x14ac:dyDescent="0.25">
      <c r="A9159">
        <v>9157</v>
      </c>
      <c r="B9159" s="3">
        <v>0.22127179</v>
      </c>
      <c r="C9159" s="3">
        <v>2.2264920000000001E-2</v>
      </c>
    </row>
    <row r="9160" spans="1:3" x14ac:dyDescent="0.25">
      <c r="A9160">
        <v>9158</v>
      </c>
      <c r="B9160" s="3">
        <v>0.22130754</v>
      </c>
      <c r="C9160" s="3">
        <v>2.226734E-2</v>
      </c>
    </row>
    <row r="9161" spans="1:3" x14ac:dyDescent="0.25">
      <c r="A9161">
        <v>9159</v>
      </c>
      <c r="B9161" s="3">
        <v>0.22134328</v>
      </c>
      <c r="C9161" s="3">
        <v>2.2269770000000001E-2</v>
      </c>
    </row>
    <row r="9162" spans="1:3" x14ac:dyDescent="0.25">
      <c r="A9162">
        <v>9160</v>
      </c>
      <c r="B9162" s="3">
        <v>0.22137904</v>
      </c>
      <c r="C9162" s="3">
        <v>2.2272190000000001E-2</v>
      </c>
    </row>
    <row r="9163" spans="1:3" x14ac:dyDescent="0.25">
      <c r="A9163">
        <v>9161</v>
      </c>
      <c r="B9163" s="3">
        <v>0.22141479999999999</v>
      </c>
      <c r="C9163" s="3">
        <v>2.2274619999999998E-2</v>
      </c>
    </row>
    <row r="9164" spans="1:3" x14ac:dyDescent="0.25">
      <c r="A9164">
        <v>9162</v>
      </c>
      <c r="B9164" s="3">
        <v>0.22145057000000001</v>
      </c>
      <c r="C9164" s="3">
        <v>2.227705E-2</v>
      </c>
    </row>
    <row r="9165" spans="1:3" x14ac:dyDescent="0.25">
      <c r="A9165">
        <v>9163</v>
      </c>
      <c r="B9165" s="3">
        <v>0.22148635</v>
      </c>
      <c r="C9165" s="3">
        <v>2.2279469999999999E-2</v>
      </c>
    </row>
    <row r="9166" spans="1:3" x14ac:dyDescent="0.25">
      <c r="A9166">
        <v>9164</v>
      </c>
      <c r="B9166" s="3">
        <v>0.22152213000000001</v>
      </c>
      <c r="C9166" s="3">
        <v>2.22819E-2</v>
      </c>
    </row>
    <row r="9167" spans="1:3" x14ac:dyDescent="0.25">
      <c r="A9167">
        <v>9165</v>
      </c>
      <c r="B9167" s="3">
        <v>0.22155791999999999</v>
      </c>
      <c r="C9167" s="3">
        <v>2.228432E-2</v>
      </c>
    </row>
    <row r="9168" spans="1:3" x14ac:dyDescent="0.25">
      <c r="A9168">
        <v>9166</v>
      </c>
      <c r="B9168" s="3">
        <v>0.22159371999999999</v>
      </c>
      <c r="C9168" s="3">
        <v>2.2286750000000001E-2</v>
      </c>
    </row>
    <row r="9169" spans="1:3" x14ac:dyDescent="0.25">
      <c r="A9169">
        <v>9167</v>
      </c>
      <c r="B9169" s="3">
        <v>0.22162952999999999</v>
      </c>
      <c r="C9169" s="3">
        <v>2.2289179999999999E-2</v>
      </c>
    </row>
    <row r="9170" spans="1:3" x14ac:dyDescent="0.25">
      <c r="A9170">
        <v>9168</v>
      </c>
      <c r="B9170" s="3">
        <v>0.22166533999999999</v>
      </c>
      <c r="C9170" s="3">
        <v>2.2291600000000002E-2</v>
      </c>
    </row>
    <row r="9171" spans="1:3" x14ac:dyDescent="0.25">
      <c r="A9171">
        <v>9169</v>
      </c>
      <c r="B9171" s="3">
        <v>0.22170116000000001</v>
      </c>
      <c r="C9171" s="3">
        <v>2.2294029999999999E-2</v>
      </c>
    </row>
    <row r="9172" spans="1:3" x14ac:dyDescent="0.25">
      <c r="A9172">
        <v>9170</v>
      </c>
      <c r="B9172" s="3">
        <v>0.22173698999999999</v>
      </c>
      <c r="C9172" s="3">
        <v>2.2296460000000001E-2</v>
      </c>
    </row>
    <row r="9173" spans="1:3" x14ac:dyDescent="0.25">
      <c r="A9173">
        <v>9171</v>
      </c>
      <c r="B9173" s="3">
        <v>0.22177283</v>
      </c>
      <c r="C9173" s="3">
        <v>2.2298889999999998E-2</v>
      </c>
    </row>
    <row r="9174" spans="1:3" x14ac:dyDescent="0.25">
      <c r="A9174">
        <v>9172</v>
      </c>
      <c r="B9174" s="3">
        <v>0.22180867000000001</v>
      </c>
      <c r="C9174" s="3">
        <v>2.2301310000000001E-2</v>
      </c>
    </row>
    <row r="9175" spans="1:3" x14ac:dyDescent="0.25">
      <c r="A9175">
        <v>9173</v>
      </c>
      <c r="B9175" s="3">
        <v>0.22184451999999999</v>
      </c>
      <c r="C9175" s="3">
        <v>2.2303739999999999E-2</v>
      </c>
    </row>
    <row r="9176" spans="1:3" x14ac:dyDescent="0.25">
      <c r="A9176">
        <v>9174</v>
      </c>
      <c r="B9176" s="3">
        <v>0.22188037999999999</v>
      </c>
      <c r="C9176" s="3">
        <v>2.230617E-2</v>
      </c>
    </row>
    <row r="9177" spans="1:3" x14ac:dyDescent="0.25">
      <c r="A9177">
        <v>9175</v>
      </c>
      <c r="B9177" s="3">
        <v>0.22191623999999999</v>
      </c>
      <c r="C9177" s="3">
        <v>2.2308600000000001E-2</v>
      </c>
    </row>
    <row r="9178" spans="1:3" x14ac:dyDescent="0.25">
      <c r="A9178">
        <v>9176</v>
      </c>
      <c r="B9178" s="3">
        <v>0.22195211000000001</v>
      </c>
      <c r="C9178" s="3">
        <v>2.2311029999999999E-2</v>
      </c>
    </row>
    <row r="9179" spans="1:3" x14ac:dyDescent="0.25">
      <c r="A9179">
        <v>9177</v>
      </c>
      <c r="B9179" s="3">
        <v>0.22198799</v>
      </c>
      <c r="C9179" s="3">
        <v>2.231346E-2</v>
      </c>
    </row>
    <row r="9180" spans="1:3" x14ac:dyDescent="0.25">
      <c r="A9180">
        <v>9178</v>
      </c>
      <c r="B9180" s="3">
        <v>0.22202388000000001</v>
      </c>
      <c r="C9180" s="3">
        <v>2.2315890000000001E-2</v>
      </c>
    </row>
    <row r="9181" spans="1:3" x14ac:dyDescent="0.25">
      <c r="A9181">
        <v>9179</v>
      </c>
      <c r="B9181" s="3">
        <v>0.22205976999999999</v>
      </c>
      <c r="C9181" s="3">
        <v>2.2318319999999999E-2</v>
      </c>
    </row>
    <row r="9182" spans="1:3" x14ac:dyDescent="0.25">
      <c r="A9182">
        <v>9180</v>
      </c>
      <c r="B9182" s="3">
        <v>0.22209567</v>
      </c>
      <c r="C9182" s="3">
        <v>2.232075E-2</v>
      </c>
    </row>
    <row r="9183" spans="1:3" x14ac:dyDescent="0.25">
      <c r="A9183">
        <v>9181</v>
      </c>
      <c r="B9183" s="3">
        <v>0.22213158</v>
      </c>
      <c r="C9183" s="3">
        <v>2.2323180000000001E-2</v>
      </c>
    </row>
    <row r="9184" spans="1:3" x14ac:dyDescent="0.25">
      <c r="A9184">
        <v>9182</v>
      </c>
      <c r="B9184" s="3">
        <v>0.22216749999999999</v>
      </c>
      <c r="C9184" s="3">
        <v>2.2325609999999999E-2</v>
      </c>
    </row>
    <row r="9185" spans="1:3" x14ac:dyDescent="0.25">
      <c r="A9185">
        <v>9183</v>
      </c>
      <c r="B9185" s="3">
        <v>0.22220342000000001</v>
      </c>
      <c r="C9185" s="3">
        <v>2.232804E-2</v>
      </c>
    </row>
    <row r="9186" spans="1:3" x14ac:dyDescent="0.25">
      <c r="A9186">
        <v>9184</v>
      </c>
      <c r="B9186" s="3">
        <v>0.22223935</v>
      </c>
      <c r="C9186" s="3">
        <v>2.2330470000000002E-2</v>
      </c>
    </row>
    <row r="9187" spans="1:3" x14ac:dyDescent="0.25">
      <c r="A9187">
        <v>9185</v>
      </c>
      <c r="B9187" s="3">
        <v>0.22227528999999999</v>
      </c>
      <c r="C9187" s="3">
        <v>2.2332899999999999E-2</v>
      </c>
    </row>
    <row r="9188" spans="1:3" x14ac:dyDescent="0.25">
      <c r="A9188">
        <v>9186</v>
      </c>
      <c r="B9188" s="3">
        <v>0.22231123999999999</v>
      </c>
      <c r="C9188" s="3">
        <v>2.233533E-2</v>
      </c>
    </row>
    <row r="9189" spans="1:3" x14ac:dyDescent="0.25">
      <c r="A9189">
        <v>9187</v>
      </c>
      <c r="B9189" s="3">
        <v>0.22234719</v>
      </c>
      <c r="C9189" s="3">
        <v>2.233777E-2</v>
      </c>
    </row>
    <row r="9190" spans="1:3" x14ac:dyDescent="0.25">
      <c r="A9190">
        <v>9188</v>
      </c>
      <c r="B9190" s="3">
        <v>0.22238315</v>
      </c>
      <c r="C9190" s="3">
        <v>2.2340200000000001E-2</v>
      </c>
    </row>
    <row r="9191" spans="1:3" x14ac:dyDescent="0.25">
      <c r="A9191">
        <v>9189</v>
      </c>
      <c r="B9191" s="3">
        <v>0.22241912</v>
      </c>
      <c r="C9191" s="3">
        <v>2.2342629999999999E-2</v>
      </c>
    </row>
    <row r="9192" spans="1:3" x14ac:dyDescent="0.25">
      <c r="A9192">
        <v>9190</v>
      </c>
      <c r="B9192" s="3">
        <v>0.22245508999999999</v>
      </c>
      <c r="C9192" s="3">
        <v>2.234506E-2</v>
      </c>
    </row>
    <row r="9193" spans="1:3" x14ac:dyDescent="0.25">
      <c r="A9193">
        <v>9191</v>
      </c>
      <c r="B9193" s="3">
        <v>0.22249107000000001</v>
      </c>
      <c r="C9193" s="3">
        <v>2.2347499999999999E-2</v>
      </c>
    </row>
    <row r="9194" spans="1:3" x14ac:dyDescent="0.25">
      <c r="A9194">
        <v>9192</v>
      </c>
      <c r="B9194" s="3">
        <v>0.22252706</v>
      </c>
      <c r="C9194" s="3">
        <v>2.234993E-2</v>
      </c>
    </row>
    <row r="9195" spans="1:3" x14ac:dyDescent="0.25">
      <c r="A9195">
        <v>9193</v>
      </c>
      <c r="B9195" s="3">
        <v>0.22256306000000001</v>
      </c>
      <c r="C9195" s="3">
        <v>2.2352360000000002E-2</v>
      </c>
    </row>
    <row r="9196" spans="1:3" x14ac:dyDescent="0.25">
      <c r="A9196">
        <v>9194</v>
      </c>
      <c r="B9196" s="3">
        <v>0.22259905999999999</v>
      </c>
      <c r="C9196" s="3">
        <v>2.2354800000000001E-2</v>
      </c>
    </row>
    <row r="9197" spans="1:3" x14ac:dyDescent="0.25">
      <c r="A9197">
        <v>9195</v>
      </c>
      <c r="B9197" s="3">
        <v>0.22263506999999999</v>
      </c>
      <c r="C9197" s="3">
        <v>2.2357229999999999E-2</v>
      </c>
    </row>
    <row r="9198" spans="1:3" x14ac:dyDescent="0.25">
      <c r="A9198">
        <v>9196</v>
      </c>
      <c r="B9198" s="3">
        <v>0.22267108999999999</v>
      </c>
      <c r="C9198" s="3">
        <v>2.235966E-2</v>
      </c>
    </row>
    <row r="9199" spans="1:3" x14ac:dyDescent="0.25">
      <c r="A9199">
        <v>9197</v>
      </c>
      <c r="B9199" s="3">
        <v>0.22270712000000001</v>
      </c>
      <c r="C9199" s="3">
        <v>2.2362099999999999E-2</v>
      </c>
    </row>
    <row r="9200" spans="1:3" x14ac:dyDescent="0.25">
      <c r="A9200">
        <v>9198</v>
      </c>
      <c r="B9200" s="3">
        <v>0.22274315</v>
      </c>
      <c r="C9200" s="3">
        <v>2.2364530000000001E-2</v>
      </c>
    </row>
    <row r="9201" spans="1:3" x14ac:dyDescent="0.25">
      <c r="A9201">
        <v>9199</v>
      </c>
      <c r="B9201" s="3">
        <v>0.22277918999999999</v>
      </c>
      <c r="C9201" s="3">
        <v>2.236697E-2</v>
      </c>
    </row>
    <row r="9202" spans="1:3" x14ac:dyDescent="0.25">
      <c r="A9202">
        <v>9200</v>
      </c>
      <c r="B9202" s="3">
        <v>0.22281524</v>
      </c>
      <c r="C9202" s="3">
        <v>2.2369400000000001E-2</v>
      </c>
    </row>
    <row r="9203" spans="1:3" x14ac:dyDescent="0.25">
      <c r="A9203">
        <v>9201</v>
      </c>
      <c r="B9203" s="3">
        <v>0.2228513</v>
      </c>
      <c r="C9203" s="3">
        <v>2.237184E-2</v>
      </c>
    </row>
    <row r="9204" spans="1:3" x14ac:dyDescent="0.25">
      <c r="A9204">
        <v>9202</v>
      </c>
      <c r="B9204" s="3">
        <v>0.22288736000000001</v>
      </c>
      <c r="C9204" s="3">
        <v>2.237428E-2</v>
      </c>
    </row>
    <row r="9205" spans="1:3" x14ac:dyDescent="0.25">
      <c r="A9205">
        <v>9203</v>
      </c>
      <c r="B9205" s="3">
        <v>0.22292343000000001</v>
      </c>
      <c r="C9205" s="3">
        <v>2.2376710000000001E-2</v>
      </c>
    </row>
    <row r="9206" spans="1:3" x14ac:dyDescent="0.25">
      <c r="A9206">
        <v>9204</v>
      </c>
      <c r="B9206" s="3">
        <v>0.22295951</v>
      </c>
      <c r="C9206" s="3">
        <v>2.237915E-2</v>
      </c>
    </row>
    <row r="9207" spans="1:3" x14ac:dyDescent="0.25">
      <c r="A9207">
        <v>9205</v>
      </c>
      <c r="B9207" s="3">
        <v>0.22299558999999999</v>
      </c>
      <c r="C9207" s="3">
        <v>2.2381580000000002E-2</v>
      </c>
    </row>
    <row r="9208" spans="1:3" x14ac:dyDescent="0.25">
      <c r="A9208">
        <v>9206</v>
      </c>
      <c r="B9208" s="3">
        <v>0.22303168000000001</v>
      </c>
      <c r="C9208" s="3">
        <v>2.2384020000000001E-2</v>
      </c>
    </row>
    <row r="9209" spans="1:3" x14ac:dyDescent="0.25">
      <c r="A9209">
        <v>9207</v>
      </c>
      <c r="B9209" s="3">
        <v>0.22306777999999999</v>
      </c>
      <c r="C9209" s="3">
        <v>2.238646E-2</v>
      </c>
    </row>
    <row r="9210" spans="1:3" x14ac:dyDescent="0.25">
      <c r="A9210">
        <v>9208</v>
      </c>
      <c r="B9210" s="3">
        <v>0.22310389</v>
      </c>
      <c r="C9210" s="3">
        <v>2.2388890000000002E-2</v>
      </c>
    </row>
    <row r="9211" spans="1:3" x14ac:dyDescent="0.25">
      <c r="A9211">
        <v>9209</v>
      </c>
      <c r="B9211" s="3">
        <v>0.22314000000000001</v>
      </c>
      <c r="C9211" s="3">
        <v>2.2391330000000001E-2</v>
      </c>
    </row>
    <row r="9212" spans="1:3" x14ac:dyDescent="0.25">
      <c r="A9212">
        <v>9210</v>
      </c>
      <c r="B9212" s="3">
        <v>0.22317613</v>
      </c>
      <c r="C9212" s="3">
        <v>2.239377E-2</v>
      </c>
    </row>
    <row r="9213" spans="1:3" x14ac:dyDescent="0.25">
      <c r="A9213">
        <v>9211</v>
      </c>
      <c r="B9213" s="3">
        <v>0.22321225</v>
      </c>
      <c r="C9213" s="3">
        <v>2.239621E-2</v>
      </c>
    </row>
    <row r="9214" spans="1:3" x14ac:dyDescent="0.25">
      <c r="A9214">
        <v>9212</v>
      </c>
      <c r="B9214" s="3">
        <v>0.22324838999999999</v>
      </c>
      <c r="C9214" s="3">
        <v>2.2398649999999999E-2</v>
      </c>
    </row>
    <row r="9215" spans="1:3" x14ac:dyDescent="0.25">
      <c r="A9215">
        <v>9213</v>
      </c>
      <c r="B9215" s="3">
        <v>0.22328453000000001</v>
      </c>
      <c r="C9215" s="3">
        <v>2.240108E-2</v>
      </c>
    </row>
    <row r="9216" spans="1:3" x14ac:dyDescent="0.25">
      <c r="A9216">
        <v>9214</v>
      </c>
      <c r="B9216" s="3">
        <v>0.22332068999999999</v>
      </c>
      <c r="C9216" s="3">
        <v>2.240352E-2</v>
      </c>
    </row>
    <row r="9217" spans="1:3" x14ac:dyDescent="0.25">
      <c r="A9217">
        <v>9215</v>
      </c>
      <c r="B9217" s="3">
        <v>0.22335684</v>
      </c>
      <c r="C9217" s="3">
        <v>2.2405959999999999E-2</v>
      </c>
    </row>
    <row r="9218" spans="1:3" x14ac:dyDescent="0.25">
      <c r="A9218">
        <v>9216</v>
      </c>
      <c r="B9218" s="3">
        <v>0.22339301</v>
      </c>
      <c r="C9218" s="3">
        <v>2.2408399999999998E-2</v>
      </c>
    </row>
    <row r="9219" spans="1:3" x14ac:dyDescent="0.25">
      <c r="A9219">
        <v>9217</v>
      </c>
      <c r="B9219" s="3">
        <v>0.22342918000000001</v>
      </c>
      <c r="C9219" s="3">
        <v>2.2410840000000001E-2</v>
      </c>
    </row>
    <row r="9220" spans="1:3" x14ac:dyDescent="0.25">
      <c r="A9220">
        <v>9218</v>
      </c>
      <c r="B9220" s="3">
        <v>0.22346537</v>
      </c>
      <c r="C9220" s="3">
        <v>2.2413280000000001E-2</v>
      </c>
    </row>
    <row r="9221" spans="1:3" x14ac:dyDescent="0.25">
      <c r="A9221">
        <v>9219</v>
      </c>
      <c r="B9221" s="3">
        <v>0.22350154999999999</v>
      </c>
      <c r="C9221" s="3">
        <v>2.241572E-2</v>
      </c>
    </row>
    <row r="9222" spans="1:3" x14ac:dyDescent="0.25">
      <c r="A9222">
        <v>9220</v>
      </c>
      <c r="B9222" s="3">
        <v>0.22353775000000001</v>
      </c>
      <c r="C9222" s="3">
        <v>2.2418159999999999E-2</v>
      </c>
    </row>
    <row r="9223" spans="1:3" x14ac:dyDescent="0.25">
      <c r="A9223">
        <v>9221</v>
      </c>
      <c r="B9223" s="3">
        <v>0.22357394999999999</v>
      </c>
      <c r="C9223" s="3">
        <v>2.2420599999999999E-2</v>
      </c>
    </row>
    <row r="9224" spans="1:3" x14ac:dyDescent="0.25">
      <c r="A9224">
        <v>9222</v>
      </c>
      <c r="B9224" s="3">
        <v>0.22361016</v>
      </c>
      <c r="C9224" s="3">
        <v>2.2423040000000002E-2</v>
      </c>
    </row>
    <row r="9225" spans="1:3" x14ac:dyDescent="0.25">
      <c r="A9225">
        <v>9223</v>
      </c>
      <c r="B9225" s="3">
        <v>0.22364638000000001</v>
      </c>
      <c r="C9225" s="3">
        <v>2.2425480000000001E-2</v>
      </c>
    </row>
    <row r="9226" spans="1:3" x14ac:dyDescent="0.25">
      <c r="A9226">
        <v>9224</v>
      </c>
      <c r="B9226" s="3">
        <v>0.22368261</v>
      </c>
      <c r="C9226" s="3">
        <v>2.2427929999999999E-2</v>
      </c>
    </row>
    <row r="9227" spans="1:3" x14ac:dyDescent="0.25">
      <c r="A9227">
        <v>9225</v>
      </c>
      <c r="B9227" s="3">
        <v>0.22371884</v>
      </c>
      <c r="C9227" s="3">
        <v>2.2430370000000002E-2</v>
      </c>
    </row>
    <row r="9228" spans="1:3" x14ac:dyDescent="0.25">
      <c r="A9228">
        <v>9226</v>
      </c>
      <c r="B9228" s="3">
        <v>0.22375508</v>
      </c>
      <c r="C9228" s="3">
        <v>2.2432810000000001E-2</v>
      </c>
    </row>
    <row r="9229" spans="1:3" x14ac:dyDescent="0.25">
      <c r="A9229">
        <v>9227</v>
      </c>
      <c r="B9229" s="3">
        <v>0.22379133000000001</v>
      </c>
      <c r="C9229" s="3">
        <v>2.243525E-2</v>
      </c>
    </row>
    <row r="9230" spans="1:3" x14ac:dyDescent="0.25">
      <c r="A9230">
        <v>9228</v>
      </c>
      <c r="B9230" s="3">
        <v>0.22382758</v>
      </c>
      <c r="C9230" s="3">
        <v>2.243769E-2</v>
      </c>
    </row>
    <row r="9231" spans="1:3" x14ac:dyDescent="0.25">
      <c r="A9231">
        <v>9229</v>
      </c>
      <c r="B9231" s="3">
        <v>0.22386384000000001</v>
      </c>
      <c r="C9231" s="3">
        <v>2.2440140000000001E-2</v>
      </c>
    </row>
    <row r="9232" spans="1:3" x14ac:dyDescent="0.25">
      <c r="A9232">
        <v>9230</v>
      </c>
      <c r="B9232" s="3">
        <v>0.22390011000000001</v>
      </c>
      <c r="C9232" s="3">
        <v>2.244258E-2</v>
      </c>
    </row>
    <row r="9233" spans="1:3" x14ac:dyDescent="0.25">
      <c r="A9233">
        <v>9231</v>
      </c>
      <c r="B9233" s="3">
        <v>0.22393639000000001</v>
      </c>
      <c r="C9233" s="3">
        <v>2.244502E-2</v>
      </c>
    </row>
    <row r="9234" spans="1:3" x14ac:dyDescent="0.25">
      <c r="A9234">
        <v>9232</v>
      </c>
      <c r="B9234" s="3">
        <v>0.22397267000000001</v>
      </c>
      <c r="C9234" s="3">
        <v>2.2447459999999999E-2</v>
      </c>
    </row>
    <row r="9235" spans="1:3" x14ac:dyDescent="0.25">
      <c r="A9235">
        <v>9233</v>
      </c>
      <c r="B9235" s="3">
        <v>0.22400896000000001</v>
      </c>
      <c r="C9235" s="3">
        <v>2.244991E-2</v>
      </c>
    </row>
    <row r="9236" spans="1:3" x14ac:dyDescent="0.25">
      <c r="A9236">
        <v>9234</v>
      </c>
      <c r="B9236" s="3">
        <v>0.22404526</v>
      </c>
      <c r="C9236" s="3">
        <v>2.2452349999999999E-2</v>
      </c>
    </row>
    <row r="9237" spans="1:3" x14ac:dyDescent="0.25">
      <c r="A9237">
        <v>9235</v>
      </c>
      <c r="B9237" s="3">
        <v>0.22408157000000001</v>
      </c>
      <c r="C9237" s="3">
        <v>2.24548E-2</v>
      </c>
    </row>
    <row r="9238" spans="1:3" x14ac:dyDescent="0.25">
      <c r="A9238">
        <v>9236</v>
      </c>
      <c r="B9238" s="3">
        <v>0.22411787999999999</v>
      </c>
      <c r="C9238" s="3">
        <v>2.245724E-2</v>
      </c>
    </row>
    <row r="9239" spans="1:3" x14ac:dyDescent="0.25">
      <c r="A9239">
        <v>9237</v>
      </c>
      <c r="B9239" s="3">
        <v>0.22415420999999999</v>
      </c>
      <c r="C9239" s="3">
        <v>2.2459690000000001E-2</v>
      </c>
    </row>
    <row r="9240" spans="1:3" x14ac:dyDescent="0.25">
      <c r="A9240">
        <v>9238</v>
      </c>
      <c r="B9240" s="3">
        <v>0.22419053999999999</v>
      </c>
      <c r="C9240" s="3">
        <v>2.246213E-2</v>
      </c>
    </row>
    <row r="9241" spans="1:3" x14ac:dyDescent="0.25">
      <c r="A9241">
        <v>9239</v>
      </c>
      <c r="B9241" s="3">
        <v>0.22422686999999999</v>
      </c>
      <c r="C9241" s="3">
        <v>2.2464580000000001E-2</v>
      </c>
    </row>
    <row r="9242" spans="1:3" x14ac:dyDescent="0.25">
      <c r="A9242">
        <v>9240</v>
      </c>
      <c r="B9242" s="3">
        <v>0.22426322000000001</v>
      </c>
      <c r="C9242" s="3">
        <v>2.2467020000000001E-2</v>
      </c>
    </row>
    <row r="9243" spans="1:3" x14ac:dyDescent="0.25">
      <c r="A9243">
        <v>9241</v>
      </c>
      <c r="B9243" s="3">
        <v>0.22429957</v>
      </c>
      <c r="C9243" s="3">
        <v>2.2469469999999998E-2</v>
      </c>
    </row>
    <row r="9244" spans="1:3" x14ac:dyDescent="0.25">
      <c r="A9244">
        <v>9242</v>
      </c>
      <c r="B9244" s="3">
        <v>0.22433592999999999</v>
      </c>
      <c r="C9244" s="3">
        <v>2.2471910000000001E-2</v>
      </c>
    </row>
    <row r="9245" spans="1:3" x14ac:dyDescent="0.25">
      <c r="A9245">
        <v>9243</v>
      </c>
      <c r="B9245" s="3">
        <v>0.22437229</v>
      </c>
      <c r="C9245" s="3">
        <v>2.2474359999999999E-2</v>
      </c>
    </row>
    <row r="9246" spans="1:3" x14ac:dyDescent="0.25">
      <c r="A9246">
        <v>9244</v>
      </c>
      <c r="B9246" s="3">
        <v>0.22440866000000001</v>
      </c>
      <c r="C9246" s="3">
        <v>2.2476800000000002E-2</v>
      </c>
    </row>
    <row r="9247" spans="1:3" x14ac:dyDescent="0.25">
      <c r="A9247">
        <v>9245</v>
      </c>
      <c r="B9247" s="3">
        <v>0.22444505000000001</v>
      </c>
      <c r="C9247" s="3">
        <v>2.2479249999999999E-2</v>
      </c>
    </row>
    <row r="9248" spans="1:3" x14ac:dyDescent="0.25">
      <c r="A9248">
        <v>9246</v>
      </c>
      <c r="B9248" s="3">
        <v>0.22448143000000001</v>
      </c>
      <c r="C9248" s="3">
        <v>2.24817E-2</v>
      </c>
    </row>
    <row r="9249" spans="1:3" x14ac:dyDescent="0.25">
      <c r="A9249">
        <v>9247</v>
      </c>
      <c r="B9249" s="3">
        <v>0.22451783</v>
      </c>
      <c r="C9249" s="3">
        <v>2.2484150000000001E-2</v>
      </c>
    </row>
    <row r="9250" spans="1:3" x14ac:dyDescent="0.25">
      <c r="A9250">
        <v>9248</v>
      </c>
      <c r="B9250" s="3">
        <v>0.22455422999999999</v>
      </c>
      <c r="C9250" s="3">
        <v>2.2486590000000001E-2</v>
      </c>
    </row>
    <row r="9251" spans="1:3" x14ac:dyDescent="0.25">
      <c r="A9251">
        <v>9249</v>
      </c>
      <c r="B9251" s="3">
        <v>0.22459064000000001</v>
      </c>
      <c r="C9251" s="3">
        <v>2.2489039999999998E-2</v>
      </c>
    </row>
    <row r="9252" spans="1:3" x14ac:dyDescent="0.25">
      <c r="A9252">
        <v>9250</v>
      </c>
      <c r="B9252" s="3">
        <v>0.22462705999999999</v>
      </c>
      <c r="C9252" s="3">
        <v>2.2491489999999999E-2</v>
      </c>
    </row>
    <row r="9253" spans="1:3" x14ac:dyDescent="0.25">
      <c r="A9253">
        <v>9251</v>
      </c>
      <c r="B9253" s="3">
        <v>0.22466348999999999</v>
      </c>
      <c r="C9253" s="3">
        <v>2.249394E-2</v>
      </c>
    </row>
    <row r="9254" spans="1:3" x14ac:dyDescent="0.25">
      <c r="A9254">
        <v>9252</v>
      </c>
      <c r="B9254" s="3">
        <v>0.22469992</v>
      </c>
      <c r="C9254" s="3">
        <v>2.2496390000000002E-2</v>
      </c>
    </row>
    <row r="9255" spans="1:3" x14ac:dyDescent="0.25">
      <c r="A9255">
        <v>9253</v>
      </c>
      <c r="B9255" s="3">
        <v>0.22473636</v>
      </c>
      <c r="C9255" s="3">
        <v>2.2498830000000001E-2</v>
      </c>
    </row>
    <row r="9256" spans="1:3" x14ac:dyDescent="0.25">
      <c r="A9256">
        <v>9254</v>
      </c>
      <c r="B9256" s="3">
        <v>0.22477280999999999</v>
      </c>
      <c r="C9256" s="3">
        <v>2.2501279999999999E-2</v>
      </c>
    </row>
    <row r="9257" spans="1:3" x14ac:dyDescent="0.25">
      <c r="A9257">
        <v>9255</v>
      </c>
      <c r="B9257" s="3">
        <v>0.22480926000000001</v>
      </c>
      <c r="C9257" s="3">
        <v>2.250373E-2</v>
      </c>
    </row>
    <row r="9258" spans="1:3" x14ac:dyDescent="0.25">
      <c r="A9258">
        <v>9256</v>
      </c>
      <c r="B9258" s="3">
        <v>0.22484572999999999</v>
      </c>
      <c r="C9258" s="3">
        <v>2.2506180000000001E-2</v>
      </c>
    </row>
    <row r="9259" spans="1:3" x14ac:dyDescent="0.25">
      <c r="A9259">
        <v>9257</v>
      </c>
      <c r="B9259" s="3">
        <v>0.2248822</v>
      </c>
      <c r="C9259" s="3">
        <v>2.2508630000000002E-2</v>
      </c>
    </row>
    <row r="9260" spans="1:3" x14ac:dyDescent="0.25">
      <c r="A9260">
        <v>9258</v>
      </c>
      <c r="B9260" s="3">
        <v>0.22491868000000001</v>
      </c>
      <c r="C9260" s="3">
        <v>2.2511079999999999E-2</v>
      </c>
    </row>
    <row r="9261" spans="1:3" x14ac:dyDescent="0.25">
      <c r="A9261">
        <v>9259</v>
      </c>
      <c r="B9261" s="3">
        <v>0.22495515999999999</v>
      </c>
      <c r="C9261" s="3">
        <v>2.251353E-2</v>
      </c>
    </row>
    <row r="9262" spans="1:3" x14ac:dyDescent="0.25">
      <c r="A9262">
        <v>9260</v>
      </c>
      <c r="B9262" s="3">
        <v>0.22499164999999999</v>
      </c>
      <c r="C9262" s="3">
        <v>2.2515980000000001E-2</v>
      </c>
    </row>
    <row r="9263" spans="1:3" x14ac:dyDescent="0.25">
      <c r="A9263">
        <v>9261</v>
      </c>
      <c r="B9263" s="3">
        <v>0.22502815000000001</v>
      </c>
      <c r="C9263" s="3">
        <v>2.2518429999999999E-2</v>
      </c>
    </row>
    <row r="9264" spans="1:3" x14ac:dyDescent="0.25">
      <c r="A9264">
        <v>9262</v>
      </c>
      <c r="B9264" s="3">
        <v>0.22506466</v>
      </c>
      <c r="C9264" s="3">
        <v>2.252088E-2</v>
      </c>
    </row>
    <row r="9265" spans="1:3" x14ac:dyDescent="0.25">
      <c r="A9265">
        <v>9263</v>
      </c>
      <c r="B9265" s="3">
        <v>0.22510118000000001</v>
      </c>
      <c r="C9265" s="3">
        <v>2.2523339999999999E-2</v>
      </c>
    </row>
    <row r="9266" spans="1:3" x14ac:dyDescent="0.25">
      <c r="A9266">
        <v>9264</v>
      </c>
      <c r="B9266" s="3">
        <v>0.2251377</v>
      </c>
      <c r="C9266" s="3">
        <v>2.252579E-2</v>
      </c>
    </row>
    <row r="9267" spans="1:3" x14ac:dyDescent="0.25">
      <c r="A9267">
        <v>9265</v>
      </c>
      <c r="B9267" s="3">
        <v>0.22517423</v>
      </c>
      <c r="C9267" s="3">
        <v>2.2528240000000001E-2</v>
      </c>
    </row>
    <row r="9268" spans="1:3" x14ac:dyDescent="0.25">
      <c r="A9268">
        <v>9266</v>
      </c>
      <c r="B9268" s="3">
        <v>0.22521077</v>
      </c>
      <c r="C9268" s="3">
        <v>2.2530689999999999E-2</v>
      </c>
    </row>
    <row r="9269" spans="1:3" x14ac:dyDescent="0.25">
      <c r="A9269">
        <v>9267</v>
      </c>
      <c r="B9269" s="3">
        <v>0.22524731000000001</v>
      </c>
      <c r="C9269" s="3">
        <v>2.253314E-2</v>
      </c>
    </row>
    <row r="9270" spans="1:3" x14ac:dyDescent="0.25">
      <c r="A9270">
        <v>9268</v>
      </c>
      <c r="B9270" s="3">
        <v>0.22528386</v>
      </c>
      <c r="C9270" s="3">
        <v>2.2535599999999999E-2</v>
      </c>
    </row>
    <row r="9271" spans="1:3" x14ac:dyDescent="0.25">
      <c r="A9271">
        <v>9269</v>
      </c>
      <c r="B9271" s="3">
        <v>0.22532041999999999</v>
      </c>
      <c r="C9271" s="3">
        <v>2.253805E-2</v>
      </c>
    </row>
    <row r="9272" spans="1:3" x14ac:dyDescent="0.25">
      <c r="A9272">
        <v>9270</v>
      </c>
      <c r="B9272" s="3">
        <v>0.22535699000000001</v>
      </c>
      <c r="C9272" s="3">
        <v>2.2540500000000002E-2</v>
      </c>
    </row>
    <row r="9273" spans="1:3" x14ac:dyDescent="0.25">
      <c r="A9273">
        <v>9271</v>
      </c>
      <c r="B9273" s="3">
        <v>0.22539356999999999</v>
      </c>
      <c r="C9273" s="3">
        <v>2.2542960000000001E-2</v>
      </c>
    </row>
    <row r="9274" spans="1:3" x14ac:dyDescent="0.25">
      <c r="A9274">
        <v>9272</v>
      </c>
      <c r="B9274" s="3">
        <v>0.22543015</v>
      </c>
      <c r="C9274" s="3">
        <v>2.2545409999999998E-2</v>
      </c>
    </row>
    <row r="9275" spans="1:3" x14ac:dyDescent="0.25">
      <c r="A9275">
        <v>9273</v>
      </c>
      <c r="B9275" s="3">
        <v>0.22546674</v>
      </c>
      <c r="C9275" s="3">
        <v>2.2547859999999999E-2</v>
      </c>
    </row>
    <row r="9276" spans="1:3" x14ac:dyDescent="0.25">
      <c r="A9276">
        <v>9274</v>
      </c>
      <c r="B9276" s="3">
        <v>0.22550333</v>
      </c>
      <c r="C9276" s="3">
        <v>2.2550319999999999E-2</v>
      </c>
    </row>
    <row r="9277" spans="1:3" x14ac:dyDescent="0.25">
      <c r="A9277">
        <v>9275</v>
      </c>
      <c r="B9277" s="3">
        <v>0.22553993999999999</v>
      </c>
      <c r="C9277" s="3">
        <v>2.255277E-2</v>
      </c>
    </row>
    <row r="9278" spans="1:3" x14ac:dyDescent="0.25">
      <c r="A9278">
        <v>9276</v>
      </c>
      <c r="B9278" s="3">
        <v>0.22557654999999999</v>
      </c>
      <c r="C9278" s="3">
        <v>2.2555229999999999E-2</v>
      </c>
    </row>
    <row r="9279" spans="1:3" x14ac:dyDescent="0.25">
      <c r="A9279">
        <v>9277</v>
      </c>
      <c r="B9279" s="3">
        <v>0.22561317</v>
      </c>
      <c r="C9279" s="3">
        <v>2.255768E-2</v>
      </c>
    </row>
    <row r="9280" spans="1:3" x14ac:dyDescent="0.25">
      <c r="A9280">
        <v>9278</v>
      </c>
      <c r="B9280" s="3">
        <v>0.22564980000000001</v>
      </c>
      <c r="C9280" s="3">
        <v>2.2560139999999999E-2</v>
      </c>
    </row>
    <row r="9281" spans="1:3" x14ac:dyDescent="0.25">
      <c r="A9281">
        <v>9279</v>
      </c>
      <c r="B9281" s="3">
        <v>0.22568642999999999</v>
      </c>
      <c r="C9281" s="3">
        <v>2.256259E-2</v>
      </c>
    </row>
    <row r="9282" spans="1:3" x14ac:dyDescent="0.25">
      <c r="A9282">
        <v>9280</v>
      </c>
      <c r="B9282" s="3">
        <v>0.22572307999999999</v>
      </c>
      <c r="C9282" s="3">
        <v>2.256505E-2</v>
      </c>
    </row>
    <row r="9283" spans="1:3" x14ac:dyDescent="0.25">
      <c r="A9283">
        <v>9281</v>
      </c>
      <c r="B9283" s="3">
        <v>0.22575972999999999</v>
      </c>
      <c r="C9283" s="3">
        <v>2.2567500000000001E-2</v>
      </c>
    </row>
    <row r="9284" spans="1:3" x14ac:dyDescent="0.25">
      <c r="A9284">
        <v>9282</v>
      </c>
      <c r="B9284" s="3">
        <v>0.22579637999999999</v>
      </c>
      <c r="C9284" s="3">
        <v>2.256996E-2</v>
      </c>
    </row>
    <row r="9285" spans="1:3" x14ac:dyDescent="0.25">
      <c r="A9285">
        <v>9283</v>
      </c>
      <c r="B9285" s="3">
        <v>0.22583305000000001</v>
      </c>
      <c r="C9285" s="3">
        <v>2.2572419999999999E-2</v>
      </c>
    </row>
    <row r="9286" spans="1:3" x14ac:dyDescent="0.25">
      <c r="A9286">
        <v>9284</v>
      </c>
      <c r="B9286" s="3">
        <v>0.22586972</v>
      </c>
      <c r="C9286" s="3">
        <v>2.257487E-2</v>
      </c>
    </row>
    <row r="9287" spans="1:3" x14ac:dyDescent="0.25">
      <c r="A9287">
        <v>9285</v>
      </c>
      <c r="B9287" s="3">
        <v>0.22590640000000001</v>
      </c>
      <c r="C9287" s="3">
        <v>2.257733E-2</v>
      </c>
    </row>
    <row r="9288" spans="1:3" x14ac:dyDescent="0.25">
      <c r="A9288">
        <v>9286</v>
      </c>
      <c r="B9288" s="3">
        <v>0.22594309000000001</v>
      </c>
      <c r="C9288" s="3">
        <v>2.2579789999999999E-2</v>
      </c>
    </row>
    <row r="9289" spans="1:3" x14ac:dyDescent="0.25">
      <c r="A9289">
        <v>9287</v>
      </c>
      <c r="B9289" s="3">
        <v>0.22597977999999999</v>
      </c>
      <c r="C9289" s="3">
        <v>2.258224E-2</v>
      </c>
    </row>
    <row r="9290" spans="1:3" x14ac:dyDescent="0.25">
      <c r="A9290">
        <v>9288</v>
      </c>
      <c r="B9290" s="3">
        <v>0.22601647999999999</v>
      </c>
      <c r="C9290" s="3">
        <v>2.2584699999999999E-2</v>
      </c>
    </row>
    <row r="9291" spans="1:3" x14ac:dyDescent="0.25">
      <c r="A9291">
        <v>9289</v>
      </c>
      <c r="B9291" s="3">
        <v>0.22605318999999999</v>
      </c>
      <c r="C9291" s="3">
        <v>2.2587159999999998E-2</v>
      </c>
    </row>
    <row r="9292" spans="1:3" x14ac:dyDescent="0.25">
      <c r="A9292">
        <v>9290</v>
      </c>
      <c r="B9292" s="3">
        <v>0.22608991000000001</v>
      </c>
      <c r="C9292" s="3">
        <v>2.2589620000000001E-2</v>
      </c>
    </row>
    <row r="9293" spans="1:3" x14ac:dyDescent="0.25">
      <c r="A9293">
        <v>9291</v>
      </c>
      <c r="B9293" s="3">
        <v>0.22612663999999999</v>
      </c>
      <c r="C9293" s="3">
        <v>2.259208E-2</v>
      </c>
    </row>
    <row r="9294" spans="1:3" x14ac:dyDescent="0.25">
      <c r="A9294">
        <v>9292</v>
      </c>
      <c r="B9294" s="3">
        <v>0.22616337</v>
      </c>
      <c r="C9294" s="3">
        <v>2.259454E-2</v>
      </c>
    </row>
    <row r="9295" spans="1:3" x14ac:dyDescent="0.25">
      <c r="A9295">
        <v>9293</v>
      </c>
      <c r="B9295" s="3">
        <v>0.22620011000000001</v>
      </c>
      <c r="C9295" s="3">
        <v>2.2596990000000001E-2</v>
      </c>
    </row>
    <row r="9296" spans="1:3" x14ac:dyDescent="0.25">
      <c r="A9296">
        <v>9294</v>
      </c>
      <c r="B9296" s="3">
        <v>0.22623686000000001</v>
      </c>
      <c r="C9296" s="3">
        <v>2.259945E-2</v>
      </c>
    </row>
    <row r="9297" spans="1:3" x14ac:dyDescent="0.25">
      <c r="A9297">
        <v>9295</v>
      </c>
      <c r="B9297" s="3">
        <v>0.22627360999999999</v>
      </c>
      <c r="C9297" s="3">
        <v>2.2601909999999999E-2</v>
      </c>
    </row>
    <row r="9298" spans="1:3" x14ac:dyDescent="0.25">
      <c r="A9298">
        <v>9296</v>
      </c>
      <c r="B9298" s="3">
        <v>0.22631037000000001</v>
      </c>
      <c r="C9298" s="3">
        <v>2.2604369999999999E-2</v>
      </c>
    </row>
    <row r="9299" spans="1:3" x14ac:dyDescent="0.25">
      <c r="A9299">
        <v>9297</v>
      </c>
      <c r="B9299" s="3">
        <v>0.22634714</v>
      </c>
      <c r="C9299" s="3">
        <v>2.2606830000000001E-2</v>
      </c>
    </row>
    <row r="9300" spans="1:3" x14ac:dyDescent="0.25">
      <c r="A9300">
        <v>9298</v>
      </c>
      <c r="B9300" s="3">
        <v>0.22638391999999999</v>
      </c>
      <c r="C9300" s="3">
        <v>2.2609290000000001E-2</v>
      </c>
    </row>
    <row r="9301" spans="1:3" x14ac:dyDescent="0.25">
      <c r="A9301">
        <v>9299</v>
      </c>
      <c r="B9301" s="3">
        <v>0.2264207</v>
      </c>
      <c r="C9301" s="3">
        <v>2.261175E-2</v>
      </c>
    </row>
    <row r="9302" spans="1:3" x14ac:dyDescent="0.25">
      <c r="A9302">
        <v>9300</v>
      </c>
      <c r="B9302" s="3">
        <v>0.22645750000000001</v>
      </c>
      <c r="C9302" s="3">
        <v>2.2614220000000001E-2</v>
      </c>
    </row>
    <row r="9303" spans="1:3" x14ac:dyDescent="0.25">
      <c r="A9303">
        <v>9301</v>
      </c>
      <c r="B9303" s="3">
        <v>0.22649430000000001</v>
      </c>
      <c r="C9303" s="3">
        <v>2.261668E-2</v>
      </c>
    </row>
    <row r="9304" spans="1:3" x14ac:dyDescent="0.25">
      <c r="A9304">
        <v>9302</v>
      </c>
      <c r="B9304" s="3">
        <v>0.22653110000000001</v>
      </c>
      <c r="C9304" s="3">
        <v>2.2619139999999999E-2</v>
      </c>
    </row>
    <row r="9305" spans="1:3" x14ac:dyDescent="0.25">
      <c r="A9305">
        <v>9303</v>
      </c>
      <c r="B9305" s="3">
        <v>0.22656792000000001</v>
      </c>
      <c r="C9305" s="3">
        <v>2.2621599999999999E-2</v>
      </c>
    </row>
    <row r="9306" spans="1:3" x14ac:dyDescent="0.25">
      <c r="A9306">
        <v>9304</v>
      </c>
      <c r="B9306" s="3">
        <v>0.22660474</v>
      </c>
      <c r="C9306" s="3">
        <v>2.2624060000000001E-2</v>
      </c>
    </row>
    <row r="9307" spans="1:3" x14ac:dyDescent="0.25">
      <c r="A9307">
        <v>9305</v>
      </c>
      <c r="B9307" s="3">
        <v>0.22664156999999999</v>
      </c>
      <c r="C9307" s="3">
        <v>2.2626520000000001E-2</v>
      </c>
    </row>
    <row r="9308" spans="1:3" x14ac:dyDescent="0.25">
      <c r="A9308">
        <v>9306</v>
      </c>
      <c r="B9308" s="3">
        <v>0.22667841</v>
      </c>
      <c r="C9308" s="3">
        <v>2.2628990000000002E-2</v>
      </c>
    </row>
    <row r="9309" spans="1:3" x14ac:dyDescent="0.25">
      <c r="A9309">
        <v>9307</v>
      </c>
      <c r="B9309" s="3">
        <v>0.22671526</v>
      </c>
      <c r="C9309" s="3">
        <v>2.2631450000000001E-2</v>
      </c>
    </row>
    <row r="9310" spans="1:3" x14ac:dyDescent="0.25">
      <c r="A9310">
        <v>9308</v>
      </c>
      <c r="B9310" s="3">
        <v>0.22675211000000001</v>
      </c>
      <c r="C9310" s="3">
        <v>2.263391E-2</v>
      </c>
    </row>
    <row r="9311" spans="1:3" x14ac:dyDescent="0.25">
      <c r="A9311">
        <v>9309</v>
      </c>
      <c r="B9311" s="3">
        <v>0.22678897000000001</v>
      </c>
      <c r="C9311" s="3">
        <v>2.2636369999999999E-2</v>
      </c>
    </row>
    <row r="9312" spans="1:3" x14ac:dyDescent="0.25">
      <c r="A9312">
        <v>9310</v>
      </c>
      <c r="B9312" s="3">
        <v>0.22682584</v>
      </c>
      <c r="C9312" s="3">
        <v>2.263884E-2</v>
      </c>
    </row>
    <row r="9313" spans="1:3" x14ac:dyDescent="0.25">
      <c r="A9313">
        <v>9311</v>
      </c>
      <c r="B9313" s="3">
        <v>0.22686271</v>
      </c>
      <c r="C9313" s="3">
        <v>2.26413E-2</v>
      </c>
    </row>
    <row r="9314" spans="1:3" x14ac:dyDescent="0.25">
      <c r="A9314">
        <v>9312</v>
      </c>
      <c r="B9314" s="3">
        <v>0.22689960000000001</v>
      </c>
      <c r="C9314" s="3">
        <v>2.2643770000000001E-2</v>
      </c>
    </row>
    <row r="9315" spans="1:3" x14ac:dyDescent="0.25">
      <c r="A9315">
        <v>9313</v>
      </c>
      <c r="B9315" s="3">
        <v>0.22693648999999999</v>
      </c>
      <c r="C9315" s="3">
        <v>2.264623E-2</v>
      </c>
    </row>
    <row r="9316" spans="1:3" x14ac:dyDescent="0.25">
      <c r="A9316">
        <v>9314</v>
      </c>
      <c r="B9316" s="3">
        <v>0.22697338</v>
      </c>
      <c r="C9316" s="3">
        <v>2.2648689999999999E-2</v>
      </c>
    </row>
    <row r="9317" spans="1:3" x14ac:dyDescent="0.25">
      <c r="A9317">
        <v>9315</v>
      </c>
      <c r="B9317" s="3">
        <v>0.22701029</v>
      </c>
      <c r="C9317" s="3">
        <v>2.265116E-2</v>
      </c>
    </row>
    <row r="9318" spans="1:3" x14ac:dyDescent="0.25">
      <c r="A9318">
        <v>9316</v>
      </c>
      <c r="B9318" s="3">
        <v>0.2270472</v>
      </c>
      <c r="C9318" s="3">
        <v>2.2653619999999999E-2</v>
      </c>
    </row>
    <row r="9319" spans="1:3" x14ac:dyDescent="0.25">
      <c r="A9319">
        <v>9317</v>
      </c>
      <c r="B9319" s="3">
        <v>0.22708412</v>
      </c>
      <c r="C9319" s="3">
        <v>2.265609E-2</v>
      </c>
    </row>
    <row r="9320" spans="1:3" x14ac:dyDescent="0.25">
      <c r="A9320">
        <v>9318</v>
      </c>
      <c r="B9320" s="3">
        <v>0.22712104999999999</v>
      </c>
      <c r="C9320" s="3">
        <v>2.265855E-2</v>
      </c>
    </row>
    <row r="9321" spans="1:3" x14ac:dyDescent="0.25">
      <c r="A9321">
        <v>9319</v>
      </c>
      <c r="B9321" s="3">
        <v>0.22715799</v>
      </c>
      <c r="C9321" s="3">
        <v>2.266102E-2</v>
      </c>
    </row>
    <row r="9322" spans="1:3" x14ac:dyDescent="0.25">
      <c r="A9322">
        <v>9320</v>
      </c>
      <c r="B9322" s="3">
        <v>0.22719492999999999</v>
      </c>
      <c r="C9322" s="3">
        <v>2.2663490000000001E-2</v>
      </c>
    </row>
    <row r="9323" spans="1:3" x14ac:dyDescent="0.25">
      <c r="A9323">
        <v>9321</v>
      </c>
      <c r="B9323" s="3">
        <v>0.22723188</v>
      </c>
      <c r="C9323" s="3">
        <v>2.2665950000000001E-2</v>
      </c>
    </row>
    <row r="9324" spans="1:3" x14ac:dyDescent="0.25">
      <c r="A9324">
        <v>9322</v>
      </c>
      <c r="B9324" s="3">
        <v>0.22726884</v>
      </c>
      <c r="C9324" s="3">
        <v>2.2668420000000002E-2</v>
      </c>
    </row>
    <row r="9325" spans="1:3" x14ac:dyDescent="0.25">
      <c r="A9325">
        <v>9323</v>
      </c>
      <c r="B9325" s="3">
        <v>0.22730581</v>
      </c>
      <c r="C9325" s="3">
        <v>2.2670889999999999E-2</v>
      </c>
    </row>
    <row r="9326" spans="1:3" x14ac:dyDescent="0.25">
      <c r="A9326">
        <v>9324</v>
      </c>
      <c r="B9326" s="3">
        <v>0.22734277999999999</v>
      </c>
      <c r="C9326" s="3">
        <v>2.2673349999999998E-2</v>
      </c>
    </row>
    <row r="9327" spans="1:3" x14ac:dyDescent="0.25">
      <c r="A9327">
        <v>9325</v>
      </c>
      <c r="B9327" s="3">
        <v>0.22737975999999999</v>
      </c>
      <c r="C9327" s="3">
        <v>2.2675819999999999E-2</v>
      </c>
    </row>
    <row r="9328" spans="1:3" x14ac:dyDescent="0.25">
      <c r="A9328">
        <v>9326</v>
      </c>
      <c r="B9328" s="3">
        <v>0.22741675</v>
      </c>
      <c r="C9328" s="3">
        <v>2.267829E-2</v>
      </c>
    </row>
    <row r="9329" spans="1:3" x14ac:dyDescent="0.25">
      <c r="A9329">
        <v>9327</v>
      </c>
      <c r="B9329" s="3">
        <v>0.22745375000000001</v>
      </c>
      <c r="C9329" s="3">
        <v>2.2680760000000001E-2</v>
      </c>
    </row>
    <row r="9330" spans="1:3" x14ac:dyDescent="0.25">
      <c r="A9330">
        <v>9328</v>
      </c>
      <c r="B9330" s="3">
        <v>0.22749074999999999</v>
      </c>
      <c r="C9330" s="3">
        <v>2.268322E-2</v>
      </c>
    </row>
    <row r="9331" spans="1:3" x14ac:dyDescent="0.25">
      <c r="A9331">
        <v>9329</v>
      </c>
      <c r="B9331" s="3">
        <v>0.22752776</v>
      </c>
      <c r="C9331" s="3">
        <v>2.2685690000000001E-2</v>
      </c>
    </row>
    <row r="9332" spans="1:3" x14ac:dyDescent="0.25">
      <c r="A9332">
        <v>9330</v>
      </c>
      <c r="B9332" s="3">
        <v>0.22756477999999999</v>
      </c>
      <c r="C9332" s="3">
        <v>2.2688159999999999E-2</v>
      </c>
    </row>
    <row r="9333" spans="1:3" x14ac:dyDescent="0.25">
      <c r="A9333">
        <v>9331</v>
      </c>
      <c r="B9333" s="3">
        <v>0.22760180999999999</v>
      </c>
      <c r="C9333" s="3">
        <v>2.269063E-2</v>
      </c>
    </row>
    <row r="9334" spans="1:3" x14ac:dyDescent="0.25">
      <c r="A9334">
        <v>9332</v>
      </c>
      <c r="B9334" s="3">
        <v>0.22763884000000001</v>
      </c>
      <c r="C9334" s="3">
        <v>2.2693100000000001E-2</v>
      </c>
    </row>
    <row r="9335" spans="1:3" x14ac:dyDescent="0.25">
      <c r="A9335">
        <v>9333</v>
      </c>
      <c r="B9335" s="3">
        <v>0.22767588999999999</v>
      </c>
      <c r="C9335" s="3">
        <v>2.2695570000000002E-2</v>
      </c>
    </row>
    <row r="9336" spans="1:3" x14ac:dyDescent="0.25">
      <c r="A9336">
        <v>9334</v>
      </c>
      <c r="B9336" s="3">
        <v>0.22771294</v>
      </c>
      <c r="C9336" s="3">
        <v>2.2698039999999999E-2</v>
      </c>
    </row>
    <row r="9337" spans="1:3" x14ac:dyDescent="0.25">
      <c r="A9337">
        <v>9335</v>
      </c>
      <c r="B9337" s="3">
        <v>0.22774999000000001</v>
      </c>
      <c r="C9337" s="3">
        <v>2.270051E-2</v>
      </c>
    </row>
    <row r="9338" spans="1:3" x14ac:dyDescent="0.25">
      <c r="A9338">
        <v>9336</v>
      </c>
      <c r="B9338" s="3">
        <v>0.22778706000000001</v>
      </c>
      <c r="C9338" s="3">
        <v>2.2702980000000001E-2</v>
      </c>
    </row>
    <row r="9339" spans="1:3" x14ac:dyDescent="0.25">
      <c r="A9339">
        <v>9337</v>
      </c>
      <c r="B9339" s="3">
        <v>0.22782413000000001</v>
      </c>
      <c r="C9339" s="3">
        <v>2.2705449999999999E-2</v>
      </c>
    </row>
    <row r="9340" spans="1:3" x14ac:dyDescent="0.25">
      <c r="A9340">
        <v>9338</v>
      </c>
      <c r="B9340" s="3">
        <v>0.22786121000000001</v>
      </c>
      <c r="C9340" s="3">
        <v>2.2707919999999999E-2</v>
      </c>
    </row>
    <row r="9341" spans="1:3" x14ac:dyDescent="0.25">
      <c r="A9341">
        <v>9339</v>
      </c>
      <c r="B9341" s="3">
        <v>0.2278983</v>
      </c>
      <c r="C9341" s="3">
        <v>2.271039E-2</v>
      </c>
    </row>
    <row r="9342" spans="1:3" x14ac:dyDescent="0.25">
      <c r="A9342">
        <v>9340</v>
      </c>
      <c r="B9342" s="3">
        <v>0.22793538999999999</v>
      </c>
      <c r="C9342" s="3">
        <v>2.2712860000000001E-2</v>
      </c>
    </row>
    <row r="9343" spans="1:3" x14ac:dyDescent="0.25">
      <c r="A9343">
        <v>9341</v>
      </c>
      <c r="B9343" s="3">
        <v>0.22797249999999999</v>
      </c>
      <c r="C9343" s="3">
        <v>2.2715329999999999E-2</v>
      </c>
    </row>
    <row r="9344" spans="1:3" x14ac:dyDescent="0.25">
      <c r="A9344">
        <v>9342</v>
      </c>
      <c r="B9344" s="3">
        <v>0.22800961</v>
      </c>
      <c r="C9344" s="3">
        <v>2.27178E-2</v>
      </c>
    </row>
    <row r="9345" spans="1:3" x14ac:dyDescent="0.25">
      <c r="A9345">
        <v>9343</v>
      </c>
      <c r="B9345" s="3">
        <v>0.22804672000000001</v>
      </c>
      <c r="C9345" s="3">
        <v>2.2720279999999999E-2</v>
      </c>
    </row>
    <row r="9346" spans="1:3" x14ac:dyDescent="0.25">
      <c r="A9346">
        <v>9344</v>
      </c>
      <c r="B9346" s="3">
        <v>0.22808385</v>
      </c>
      <c r="C9346" s="3">
        <v>2.272275E-2</v>
      </c>
    </row>
    <row r="9347" spans="1:3" x14ac:dyDescent="0.25">
      <c r="A9347">
        <v>9345</v>
      </c>
      <c r="B9347" s="3">
        <v>0.22812098</v>
      </c>
      <c r="C9347" s="3">
        <v>2.2725220000000001E-2</v>
      </c>
    </row>
    <row r="9348" spans="1:3" x14ac:dyDescent="0.25">
      <c r="A9348">
        <v>9346</v>
      </c>
      <c r="B9348" s="3">
        <v>0.22815811999999999</v>
      </c>
      <c r="C9348" s="3">
        <v>2.2727689999999998E-2</v>
      </c>
    </row>
    <row r="9349" spans="1:3" x14ac:dyDescent="0.25">
      <c r="A9349">
        <v>9347</v>
      </c>
      <c r="B9349" s="3">
        <v>0.22819527000000001</v>
      </c>
      <c r="C9349" s="3">
        <v>2.2730170000000001E-2</v>
      </c>
    </row>
    <row r="9350" spans="1:3" x14ac:dyDescent="0.25">
      <c r="A9350">
        <v>9348</v>
      </c>
      <c r="B9350" s="3">
        <v>0.22823242999999999</v>
      </c>
      <c r="C9350" s="3">
        <v>2.2732639999999998E-2</v>
      </c>
    </row>
    <row r="9351" spans="1:3" x14ac:dyDescent="0.25">
      <c r="A9351">
        <v>9349</v>
      </c>
      <c r="B9351" s="3">
        <v>0.22826958999999999</v>
      </c>
      <c r="C9351" s="3">
        <v>2.2735109999999999E-2</v>
      </c>
    </row>
    <row r="9352" spans="1:3" x14ac:dyDescent="0.25">
      <c r="A9352">
        <v>9350</v>
      </c>
      <c r="B9352" s="3">
        <v>0.22830676</v>
      </c>
      <c r="C9352" s="3">
        <v>2.2737589999999998E-2</v>
      </c>
    </row>
    <row r="9353" spans="1:3" x14ac:dyDescent="0.25">
      <c r="A9353">
        <v>9351</v>
      </c>
      <c r="B9353" s="3">
        <v>0.22834394</v>
      </c>
      <c r="C9353" s="3">
        <v>2.2740059999999999E-2</v>
      </c>
    </row>
    <row r="9354" spans="1:3" x14ac:dyDescent="0.25">
      <c r="A9354">
        <v>9352</v>
      </c>
      <c r="B9354" s="3">
        <v>0.22838112999999999</v>
      </c>
      <c r="C9354" s="3">
        <v>2.2742539999999999E-2</v>
      </c>
    </row>
    <row r="9355" spans="1:3" x14ac:dyDescent="0.25">
      <c r="A9355">
        <v>9353</v>
      </c>
      <c r="B9355" s="3">
        <v>0.22841832000000001</v>
      </c>
      <c r="C9355" s="3">
        <v>2.274501E-2</v>
      </c>
    </row>
    <row r="9356" spans="1:3" x14ac:dyDescent="0.25">
      <c r="A9356">
        <v>9354</v>
      </c>
      <c r="B9356" s="3">
        <v>0.22845552</v>
      </c>
      <c r="C9356" s="3">
        <v>2.2747489999999999E-2</v>
      </c>
    </row>
    <row r="9357" spans="1:3" x14ac:dyDescent="0.25">
      <c r="A9357">
        <v>9355</v>
      </c>
      <c r="B9357" s="3">
        <v>0.22849273</v>
      </c>
      <c r="C9357" s="3">
        <v>2.274996E-2</v>
      </c>
    </row>
    <row r="9358" spans="1:3" x14ac:dyDescent="0.25">
      <c r="A9358">
        <v>9356</v>
      </c>
      <c r="B9358" s="3">
        <v>0.22852995000000001</v>
      </c>
      <c r="C9358" s="3">
        <v>2.2752439999999999E-2</v>
      </c>
    </row>
    <row r="9359" spans="1:3" x14ac:dyDescent="0.25">
      <c r="A9359">
        <v>9357</v>
      </c>
      <c r="B9359" s="3">
        <v>0.22856716999999999</v>
      </c>
      <c r="C9359" s="3">
        <v>2.275491E-2</v>
      </c>
    </row>
    <row r="9360" spans="1:3" x14ac:dyDescent="0.25">
      <c r="A9360">
        <v>9358</v>
      </c>
      <c r="B9360" s="3">
        <v>0.22860441000000001</v>
      </c>
      <c r="C9360" s="3">
        <v>2.2757389999999999E-2</v>
      </c>
    </row>
    <row r="9361" spans="1:3" x14ac:dyDescent="0.25">
      <c r="A9361">
        <v>9359</v>
      </c>
      <c r="B9361" s="3">
        <v>0.22864165</v>
      </c>
      <c r="C9361" s="3">
        <v>2.275986E-2</v>
      </c>
    </row>
    <row r="9362" spans="1:3" x14ac:dyDescent="0.25">
      <c r="A9362">
        <v>9360</v>
      </c>
      <c r="B9362" s="3">
        <v>0.22867889</v>
      </c>
      <c r="C9362" s="3">
        <v>2.2762339999999999E-2</v>
      </c>
    </row>
    <row r="9363" spans="1:3" x14ac:dyDescent="0.25">
      <c r="A9363">
        <v>9361</v>
      </c>
      <c r="B9363" s="3">
        <v>0.22871615000000001</v>
      </c>
      <c r="C9363" s="3">
        <v>2.2764820000000002E-2</v>
      </c>
    </row>
    <row r="9364" spans="1:3" x14ac:dyDescent="0.25">
      <c r="A9364">
        <v>9362</v>
      </c>
      <c r="B9364" s="3">
        <v>0.22875340999999999</v>
      </c>
      <c r="C9364" s="3">
        <v>2.2767289999999999E-2</v>
      </c>
    </row>
    <row r="9365" spans="1:3" x14ac:dyDescent="0.25">
      <c r="A9365">
        <v>9363</v>
      </c>
      <c r="B9365" s="3">
        <v>0.22879068</v>
      </c>
      <c r="C9365" s="3">
        <v>2.2769770000000002E-2</v>
      </c>
    </row>
    <row r="9366" spans="1:3" x14ac:dyDescent="0.25">
      <c r="A9366">
        <v>9364</v>
      </c>
      <c r="B9366" s="3">
        <v>0.22882796</v>
      </c>
      <c r="C9366" s="3">
        <v>2.2772250000000001E-2</v>
      </c>
    </row>
    <row r="9367" spans="1:3" x14ac:dyDescent="0.25">
      <c r="A9367">
        <v>9365</v>
      </c>
      <c r="B9367" s="3">
        <v>0.22886524999999999</v>
      </c>
      <c r="C9367" s="3">
        <v>2.277473E-2</v>
      </c>
    </row>
    <row r="9368" spans="1:3" x14ac:dyDescent="0.25">
      <c r="A9368">
        <v>9366</v>
      </c>
      <c r="B9368" s="3">
        <v>0.22890253999999999</v>
      </c>
      <c r="C9368" s="3">
        <v>2.2777200000000001E-2</v>
      </c>
    </row>
    <row r="9369" spans="1:3" x14ac:dyDescent="0.25">
      <c r="A9369">
        <v>9367</v>
      </c>
      <c r="B9369" s="3">
        <v>0.22893984000000001</v>
      </c>
      <c r="C9369" s="3">
        <v>2.277968E-2</v>
      </c>
    </row>
    <row r="9370" spans="1:3" x14ac:dyDescent="0.25">
      <c r="A9370">
        <v>9368</v>
      </c>
      <c r="B9370" s="3">
        <v>0.22897714999999999</v>
      </c>
      <c r="C9370" s="3">
        <v>2.2782159999999999E-2</v>
      </c>
    </row>
    <row r="9371" spans="1:3" x14ac:dyDescent="0.25">
      <c r="A9371">
        <v>9369</v>
      </c>
      <c r="B9371" s="3">
        <v>0.22901447</v>
      </c>
      <c r="C9371" s="3">
        <v>2.2784639999999998E-2</v>
      </c>
    </row>
    <row r="9372" spans="1:3" x14ac:dyDescent="0.25">
      <c r="A9372">
        <v>9370</v>
      </c>
      <c r="B9372" s="3">
        <v>0.22905179000000001</v>
      </c>
      <c r="C9372" s="3">
        <v>2.2787120000000001E-2</v>
      </c>
    </row>
    <row r="9373" spans="1:3" x14ac:dyDescent="0.25">
      <c r="A9373">
        <v>9371</v>
      </c>
      <c r="B9373" s="3">
        <v>0.22908912000000001</v>
      </c>
      <c r="C9373" s="3">
        <v>2.27896E-2</v>
      </c>
    </row>
    <row r="9374" spans="1:3" x14ac:dyDescent="0.25">
      <c r="A9374">
        <v>9372</v>
      </c>
      <c r="B9374" s="3">
        <v>0.22912646</v>
      </c>
      <c r="C9374" s="3">
        <v>2.2792079999999999E-2</v>
      </c>
    </row>
    <row r="9375" spans="1:3" x14ac:dyDescent="0.25">
      <c r="A9375">
        <v>9373</v>
      </c>
      <c r="B9375" s="3">
        <v>0.22916381</v>
      </c>
      <c r="C9375" s="3">
        <v>2.2794559999999998E-2</v>
      </c>
    </row>
    <row r="9376" spans="1:3" x14ac:dyDescent="0.25">
      <c r="A9376">
        <v>9374</v>
      </c>
      <c r="B9376" s="3">
        <v>0.22920115999999999</v>
      </c>
      <c r="C9376" s="3">
        <v>2.2797040000000001E-2</v>
      </c>
    </row>
    <row r="9377" spans="1:3" x14ac:dyDescent="0.25">
      <c r="A9377">
        <v>9375</v>
      </c>
      <c r="B9377" s="3">
        <v>0.22923852</v>
      </c>
      <c r="C9377" s="3">
        <v>2.279952E-2</v>
      </c>
    </row>
    <row r="9378" spans="1:3" x14ac:dyDescent="0.25">
      <c r="A9378">
        <v>9376</v>
      </c>
      <c r="B9378" s="3">
        <v>0.22927589000000001</v>
      </c>
      <c r="C9378" s="3">
        <v>2.2801999999999999E-2</v>
      </c>
    </row>
    <row r="9379" spans="1:3" x14ac:dyDescent="0.25">
      <c r="A9379">
        <v>9377</v>
      </c>
      <c r="B9379" s="3">
        <v>0.22931327000000001</v>
      </c>
      <c r="C9379" s="3">
        <v>2.2804479999999999E-2</v>
      </c>
    </row>
    <row r="9380" spans="1:3" x14ac:dyDescent="0.25">
      <c r="A9380">
        <v>9378</v>
      </c>
      <c r="B9380" s="3">
        <v>0.22935066000000001</v>
      </c>
      <c r="C9380" s="3">
        <v>2.2806960000000001E-2</v>
      </c>
    </row>
    <row r="9381" spans="1:3" x14ac:dyDescent="0.25">
      <c r="A9381">
        <v>9379</v>
      </c>
      <c r="B9381" s="3">
        <v>0.22938805000000001</v>
      </c>
      <c r="C9381" s="3">
        <v>2.280944E-2</v>
      </c>
    </row>
    <row r="9382" spans="1:3" x14ac:dyDescent="0.25">
      <c r="A9382">
        <v>9380</v>
      </c>
      <c r="B9382" s="3">
        <v>0.22942545</v>
      </c>
      <c r="C9382" s="3">
        <v>2.2811919999999999E-2</v>
      </c>
    </row>
    <row r="9383" spans="1:3" x14ac:dyDescent="0.25">
      <c r="A9383">
        <v>9381</v>
      </c>
      <c r="B9383" s="3">
        <v>0.22946285999999999</v>
      </c>
      <c r="C9383" s="3">
        <v>2.281441E-2</v>
      </c>
    </row>
    <row r="9384" spans="1:3" x14ac:dyDescent="0.25">
      <c r="A9384">
        <v>9382</v>
      </c>
      <c r="B9384" s="3">
        <v>0.22950028</v>
      </c>
      <c r="C9384" s="3">
        <v>2.2816889999999999E-2</v>
      </c>
    </row>
    <row r="9385" spans="1:3" x14ac:dyDescent="0.25">
      <c r="A9385">
        <v>9383</v>
      </c>
      <c r="B9385" s="3">
        <v>0.22953770000000001</v>
      </c>
      <c r="C9385" s="3">
        <v>2.2819369999999999E-2</v>
      </c>
    </row>
    <row r="9386" spans="1:3" x14ac:dyDescent="0.25">
      <c r="A9386">
        <v>9384</v>
      </c>
      <c r="B9386" s="3">
        <v>0.22957512999999999</v>
      </c>
      <c r="C9386" s="3">
        <v>2.2821850000000001E-2</v>
      </c>
    </row>
    <row r="9387" spans="1:3" x14ac:dyDescent="0.25">
      <c r="A9387">
        <v>9385</v>
      </c>
      <c r="B9387" s="3">
        <v>0.22961256999999999</v>
      </c>
      <c r="C9387" s="3">
        <v>2.2824339999999999E-2</v>
      </c>
    </row>
    <row r="9388" spans="1:3" x14ac:dyDescent="0.25">
      <c r="A9388">
        <v>9386</v>
      </c>
      <c r="B9388" s="3">
        <v>0.22965002000000001</v>
      </c>
      <c r="C9388" s="3">
        <v>2.2826820000000001E-2</v>
      </c>
    </row>
    <row r="9389" spans="1:3" x14ac:dyDescent="0.25">
      <c r="A9389">
        <v>9387</v>
      </c>
      <c r="B9389" s="3">
        <v>0.22968747</v>
      </c>
      <c r="C9389" s="3">
        <v>2.28293E-2</v>
      </c>
    </row>
    <row r="9390" spans="1:3" x14ac:dyDescent="0.25">
      <c r="A9390">
        <v>9388</v>
      </c>
      <c r="B9390" s="3">
        <v>0.22972492999999999</v>
      </c>
      <c r="C9390" s="3">
        <v>2.2831790000000001E-2</v>
      </c>
    </row>
    <row r="9391" spans="1:3" x14ac:dyDescent="0.25">
      <c r="A9391">
        <v>9389</v>
      </c>
      <c r="B9391" s="3">
        <v>0.22976240000000001</v>
      </c>
      <c r="C9391" s="3">
        <v>2.283427E-2</v>
      </c>
    </row>
    <row r="9392" spans="1:3" x14ac:dyDescent="0.25">
      <c r="A9392">
        <v>9390</v>
      </c>
      <c r="B9392" s="3">
        <v>0.22979988000000001</v>
      </c>
      <c r="C9392" s="3">
        <v>2.2836760000000001E-2</v>
      </c>
    </row>
    <row r="9393" spans="1:3" x14ac:dyDescent="0.25">
      <c r="A9393">
        <v>9391</v>
      </c>
      <c r="B9393" s="3">
        <v>0.22983735999999999</v>
      </c>
      <c r="C9393" s="3">
        <v>2.283924E-2</v>
      </c>
    </row>
    <row r="9394" spans="1:3" x14ac:dyDescent="0.25">
      <c r="A9394">
        <v>9392</v>
      </c>
      <c r="B9394" s="3">
        <v>0.22987485999999999</v>
      </c>
      <c r="C9394" s="3">
        <v>2.2841719999999999E-2</v>
      </c>
    </row>
    <row r="9395" spans="1:3" x14ac:dyDescent="0.25">
      <c r="A9395">
        <v>9393</v>
      </c>
      <c r="B9395" s="3">
        <v>0.22991236000000001</v>
      </c>
      <c r="C9395" s="3">
        <v>2.284421E-2</v>
      </c>
    </row>
    <row r="9396" spans="1:3" x14ac:dyDescent="0.25">
      <c r="A9396">
        <v>9394</v>
      </c>
      <c r="B9396" s="3">
        <v>0.22994987</v>
      </c>
      <c r="C9396" s="3">
        <v>2.2846700000000001E-2</v>
      </c>
    </row>
    <row r="9397" spans="1:3" x14ac:dyDescent="0.25">
      <c r="A9397">
        <v>9395</v>
      </c>
      <c r="B9397" s="3">
        <v>0.22998737999999999</v>
      </c>
      <c r="C9397" s="3">
        <v>2.284918E-2</v>
      </c>
    </row>
    <row r="9398" spans="1:3" x14ac:dyDescent="0.25">
      <c r="A9398">
        <v>9396</v>
      </c>
      <c r="B9398" s="3">
        <v>0.23002491</v>
      </c>
      <c r="C9398" s="3">
        <v>2.2851670000000001E-2</v>
      </c>
    </row>
    <row r="9399" spans="1:3" x14ac:dyDescent="0.25">
      <c r="A9399">
        <v>9397</v>
      </c>
      <c r="B9399" s="3">
        <v>0.23006244000000001</v>
      </c>
      <c r="C9399" s="3">
        <v>2.285415E-2</v>
      </c>
    </row>
    <row r="9400" spans="1:3" x14ac:dyDescent="0.25">
      <c r="A9400">
        <v>9398</v>
      </c>
      <c r="B9400" s="3">
        <v>0.23009998000000001</v>
      </c>
      <c r="C9400" s="3">
        <v>2.2856640000000001E-2</v>
      </c>
    </row>
    <row r="9401" spans="1:3" x14ac:dyDescent="0.25">
      <c r="A9401">
        <v>9399</v>
      </c>
      <c r="B9401" s="3">
        <v>0.23013752000000001</v>
      </c>
      <c r="C9401" s="3">
        <v>2.2859129999999998E-2</v>
      </c>
    </row>
    <row r="9402" spans="1:3" x14ac:dyDescent="0.25">
      <c r="A9402">
        <v>9400</v>
      </c>
      <c r="B9402" s="3">
        <v>0.23017508</v>
      </c>
      <c r="C9402" s="3">
        <v>2.2861610000000001E-2</v>
      </c>
    </row>
    <row r="9403" spans="1:3" x14ac:dyDescent="0.25">
      <c r="A9403">
        <v>9401</v>
      </c>
      <c r="B9403" s="3">
        <v>0.23021264</v>
      </c>
      <c r="C9403" s="3">
        <v>2.2864099999999998E-2</v>
      </c>
    </row>
    <row r="9404" spans="1:3" x14ac:dyDescent="0.25">
      <c r="A9404">
        <v>9402</v>
      </c>
      <c r="B9404" s="3">
        <v>0.23025021000000001</v>
      </c>
      <c r="C9404" s="3">
        <v>2.2866589999999999E-2</v>
      </c>
    </row>
    <row r="9405" spans="1:3" x14ac:dyDescent="0.25">
      <c r="A9405">
        <v>9403</v>
      </c>
      <c r="B9405" s="3">
        <v>0.23028778999999999</v>
      </c>
      <c r="C9405" s="3">
        <v>2.286908E-2</v>
      </c>
    </row>
    <row r="9406" spans="1:3" x14ac:dyDescent="0.25">
      <c r="A9406">
        <v>9404</v>
      </c>
      <c r="B9406" s="3">
        <v>0.23032537</v>
      </c>
      <c r="C9406" s="3">
        <v>2.2871559999999999E-2</v>
      </c>
    </row>
    <row r="9407" spans="1:3" x14ac:dyDescent="0.25">
      <c r="A9407">
        <v>9405</v>
      </c>
      <c r="B9407" s="3">
        <v>0.23036297</v>
      </c>
      <c r="C9407" s="3">
        <v>2.287405E-2</v>
      </c>
    </row>
    <row r="9408" spans="1:3" x14ac:dyDescent="0.25">
      <c r="A9408">
        <v>9406</v>
      </c>
      <c r="B9408" s="3">
        <v>0.23040057</v>
      </c>
      <c r="C9408" s="3">
        <v>2.2876540000000001E-2</v>
      </c>
    </row>
    <row r="9409" spans="1:3" x14ac:dyDescent="0.25">
      <c r="A9409">
        <v>9407</v>
      </c>
      <c r="B9409" s="3">
        <v>0.23043817</v>
      </c>
      <c r="C9409" s="3">
        <v>2.2879030000000002E-2</v>
      </c>
    </row>
    <row r="9410" spans="1:3" x14ac:dyDescent="0.25">
      <c r="A9410">
        <v>9408</v>
      </c>
      <c r="B9410" s="3">
        <v>0.23047579000000001</v>
      </c>
      <c r="C9410" s="3">
        <v>2.2881519999999999E-2</v>
      </c>
    </row>
    <row r="9411" spans="1:3" x14ac:dyDescent="0.25">
      <c r="A9411">
        <v>9409</v>
      </c>
      <c r="B9411" s="3">
        <v>0.23051341</v>
      </c>
      <c r="C9411" s="3">
        <v>2.288401E-2</v>
      </c>
    </row>
    <row r="9412" spans="1:3" x14ac:dyDescent="0.25">
      <c r="A9412">
        <v>9410</v>
      </c>
      <c r="B9412" s="3">
        <v>0.23055105000000001</v>
      </c>
      <c r="C9412" s="3">
        <v>2.2886500000000001E-2</v>
      </c>
    </row>
    <row r="9413" spans="1:3" x14ac:dyDescent="0.25">
      <c r="A9413">
        <v>9411</v>
      </c>
      <c r="B9413" s="3">
        <v>0.23058869000000001</v>
      </c>
      <c r="C9413" s="3">
        <v>2.2888990000000001E-2</v>
      </c>
    </row>
    <row r="9414" spans="1:3" x14ac:dyDescent="0.25">
      <c r="A9414">
        <v>9412</v>
      </c>
      <c r="B9414" s="3">
        <v>0.23062632999999999</v>
      </c>
      <c r="C9414" s="3">
        <v>2.2891479999999999E-2</v>
      </c>
    </row>
    <row r="9415" spans="1:3" x14ac:dyDescent="0.25">
      <c r="A9415">
        <v>9413</v>
      </c>
      <c r="B9415" s="3">
        <v>0.23066399000000001</v>
      </c>
      <c r="C9415" s="3">
        <v>2.289397E-2</v>
      </c>
    </row>
    <row r="9416" spans="1:3" x14ac:dyDescent="0.25">
      <c r="A9416">
        <v>9414</v>
      </c>
      <c r="B9416" s="3">
        <v>0.23070165000000001</v>
      </c>
      <c r="C9416" s="3">
        <v>2.289646E-2</v>
      </c>
    </row>
    <row r="9417" spans="1:3" x14ac:dyDescent="0.25">
      <c r="A9417">
        <v>9415</v>
      </c>
      <c r="B9417" s="3">
        <v>0.23073932</v>
      </c>
      <c r="C9417" s="3">
        <v>2.2898950000000001E-2</v>
      </c>
    </row>
    <row r="9418" spans="1:3" x14ac:dyDescent="0.25">
      <c r="A9418">
        <v>9416</v>
      </c>
      <c r="B9418" s="3">
        <v>0.23077700000000001</v>
      </c>
      <c r="C9418" s="3">
        <v>2.2901439999999999E-2</v>
      </c>
    </row>
    <row r="9419" spans="1:3" x14ac:dyDescent="0.25">
      <c r="A9419">
        <v>9417</v>
      </c>
      <c r="B9419" s="3">
        <v>0.23081467999999999</v>
      </c>
      <c r="C9419" s="3">
        <v>2.2903929999999999E-2</v>
      </c>
    </row>
    <row r="9420" spans="1:3" x14ac:dyDescent="0.25">
      <c r="A9420">
        <v>9418</v>
      </c>
      <c r="B9420" s="3">
        <v>0.23085238</v>
      </c>
      <c r="C9420" s="3">
        <v>2.290642E-2</v>
      </c>
    </row>
    <row r="9421" spans="1:3" x14ac:dyDescent="0.25">
      <c r="A9421">
        <v>9419</v>
      </c>
      <c r="B9421" s="3">
        <v>0.23089008</v>
      </c>
      <c r="C9421" s="3">
        <v>2.2908910000000001E-2</v>
      </c>
    </row>
    <row r="9422" spans="1:3" x14ac:dyDescent="0.25">
      <c r="A9422">
        <v>9420</v>
      </c>
      <c r="B9422" s="3">
        <v>0.23092778999999999</v>
      </c>
      <c r="C9422" s="3">
        <v>2.291141E-2</v>
      </c>
    </row>
    <row r="9423" spans="1:3" x14ac:dyDescent="0.25">
      <c r="A9423">
        <v>9421</v>
      </c>
      <c r="B9423" s="3">
        <v>0.23096549999999999</v>
      </c>
      <c r="C9423" s="3">
        <v>2.2913900000000001E-2</v>
      </c>
    </row>
    <row r="9424" spans="1:3" x14ac:dyDescent="0.25">
      <c r="A9424">
        <v>9422</v>
      </c>
      <c r="B9424" s="3">
        <v>0.23100323</v>
      </c>
      <c r="C9424" s="3">
        <v>2.2916389999999998E-2</v>
      </c>
    </row>
    <row r="9425" spans="1:3" x14ac:dyDescent="0.25">
      <c r="A9425">
        <v>9423</v>
      </c>
      <c r="B9425" s="3">
        <v>0.23104095999999999</v>
      </c>
      <c r="C9425" s="3">
        <v>2.2918879999999999E-2</v>
      </c>
    </row>
    <row r="9426" spans="1:3" x14ac:dyDescent="0.25">
      <c r="A9426">
        <v>9424</v>
      </c>
      <c r="B9426" s="3">
        <v>0.2310787</v>
      </c>
      <c r="C9426" s="3">
        <v>2.2921380000000002E-2</v>
      </c>
    </row>
    <row r="9427" spans="1:3" x14ac:dyDescent="0.25">
      <c r="A9427">
        <v>9425</v>
      </c>
      <c r="B9427" s="3">
        <v>0.23111645</v>
      </c>
      <c r="C9427" s="3">
        <v>2.2923869999999999E-2</v>
      </c>
    </row>
    <row r="9428" spans="1:3" x14ac:dyDescent="0.25">
      <c r="A9428">
        <v>9426</v>
      </c>
      <c r="B9428" s="3">
        <v>0.2311542</v>
      </c>
      <c r="C9428" s="3">
        <v>2.2926370000000001E-2</v>
      </c>
    </row>
    <row r="9429" spans="1:3" x14ac:dyDescent="0.25">
      <c r="A9429">
        <v>9427</v>
      </c>
      <c r="B9429" s="3">
        <v>0.23119197</v>
      </c>
      <c r="C9429" s="3">
        <v>2.2928859999999999E-2</v>
      </c>
    </row>
    <row r="9430" spans="1:3" x14ac:dyDescent="0.25">
      <c r="A9430">
        <v>9428</v>
      </c>
      <c r="B9430" s="3">
        <v>0.23122973999999999</v>
      </c>
      <c r="C9430" s="3">
        <v>2.293135E-2</v>
      </c>
    </row>
    <row r="9431" spans="1:3" x14ac:dyDescent="0.25">
      <c r="A9431">
        <v>9429</v>
      </c>
      <c r="B9431" s="3">
        <v>0.23126752</v>
      </c>
      <c r="C9431" s="3">
        <v>2.2933849999999999E-2</v>
      </c>
    </row>
    <row r="9432" spans="1:3" x14ac:dyDescent="0.25">
      <c r="A9432">
        <v>9430</v>
      </c>
      <c r="B9432" s="3">
        <v>0.23130529999999999</v>
      </c>
      <c r="C9432" s="3">
        <v>2.293634E-2</v>
      </c>
    </row>
    <row r="9433" spans="1:3" x14ac:dyDescent="0.25">
      <c r="A9433">
        <v>9431</v>
      </c>
      <c r="B9433" s="3">
        <v>0.2313431</v>
      </c>
      <c r="C9433" s="3">
        <v>2.2938839999999999E-2</v>
      </c>
    </row>
    <row r="9434" spans="1:3" x14ac:dyDescent="0.25">
      <c r="A9434">
        <v>9432</v>
      </c>
      <c r="B9434" s="3">
        <v>0.2313809</v>
      </c>
      <c r="C9434" s="3">
        <v>2.2941329999999999E-2</v>
      </c>
    </row>
    <row r="9435" spans="1:3" x14ac:dyDescent="0.25">
      <c r="A9435">
        <v>9433</v>
      </c>
      <c r="B9435" s="3">
        <v>0.23141871</v>
      </c>
      <c r="C9435" s="3">
        <v>2.2943829999999998E-2</v>
      </c>
    </row>
    <row r="9436" spans="1:3" x14ac:dyDescent="0.25">
      <c r="A9436">
        <v>9434</v>
      </c>
      <c r="B9436" s="3">
        <v>0.23145652999999999</v>
      </c>
      <c r="C9436" s="3">
        <v>2.2946319999999999E-2</v>
      </c>
    </row>
    <row r="9437" spans="1:3" x14ac:dyDescent="0.25">
      <c r="A9437">
        <v>9435</v>
      </c>
      <c r="B9437" s="3">
        <v>0.23149434999999999</v>
      </c>
      <c r="C9437" s="3">
        <v>2.2948820000000002E-2</v>
      </c>
    </row>
    <row r="9438" spans="1:3" x14ac:dyDescent="0.25">
      <c r="A9438">
        <v>9436</v>
      </c>
      <c r="B9438" s="3">
        <v>0.23153219</v>
      </c>
      <c r="C9438" s="3">
        <v>2.2951320000000001E-2</v>
      </c>
    </row>
    <row r="9439" spans="1:3" x14ac:dyDescent="0.25">
      <c r="A9439">
        <v>9437</v>
      </c>
      <c r="B9439" s="3">
        <v>0.23157003000000001</v>
      </c>
      <c r="C9439" s="3">
        <v>2.2953810000000002E-2</v>
      </c>
    </row>
    <row r="9440" spans="1:3" x14ac:dyDescent="0.25">
      <c r="A9440">
        <v>9438</v>
      </c>
      <c r="B9440" s="3">
        <v>0.23160786999999999</v>
      </c>
      <c r="C9440" s="3">
        <v>2.2956310000000001E-2</v>
      </c>
    </row>
    <row r="9441" spans="1:3" x14ac:dyDescent="0.25">
      <c r="A9441">
        <v>9439</v>
      </c>
      <c r="B9441" s="3">
        <v>0.23164572999999999</v>
      </c>
      <c r="C9441" s="3">
        <v>2.295881E-2</v>
      </c>
    </row>
    <row r="9442" spans="1:3" x14ac:dyDescent="0.25">
      <c r="A9442">
        <v>9440</v>
      </c>
      <c r="B9442" s="3">
        <v>0.23168359999999999</v>
      </c>
      <c r="C9442" s="3">
        <v>2.2961309999999999E-2</v>
      </c>
    </row>
    <row r="9443" spans="1:3" x14ac:dyDescent="0.25">
      <c r="A9443">
        <v>9441</v>
      </c>
      <c r="B9443" s="3">
        <v>0.23172147000000001</v>
      </c>
      <c r="C9443" s="3">
        <v>2.2963799999999999E-2</v>
      </c>
    </row>
    <row r="9444" spans="1:3" x14ac:dyDescent="0.25">
      <c r="A9444">
        <v>9442</v>
      </c>
      <c r="B9444" s="3">
        <v>0.23175935</v>
      </c>
      <c r="C9444" s="3">
        <v>2.2966299999999999E-2</v>
      </c>
    </row>
    <row r="9445" spans="1:3" x14ac:dyDescent="0.25">
      <c r="A9445">
        <v>9443</v>
      </c>
      <c r="B9445" s="3">
        <v>0.23179722999999999</v>
      </c>
      <c r="C9445" s="3">
        <v>2.2968800000000001E-2</v>
      </c>
    </row>
    <row r="9446" spans="1:3" x14ac:dyDescent="0.25">
      <c r="A9446">
        <v>9444</v>
      </c>
      <c r="B9446" s="3">
        <v>0.23183513</v>
      </c>
      <c r="C9446" s="3">
        <v>2.29713E-2</v>
      </c>
    </row>
    <row r="9447" spans="1:3" x14ac:dyDescent="0.25">
      <c r="A9447">
        <v>9445</v>
      </c>
      <c r="B9447" s="3">
        <v>0.23187303000000001</v>
      </c>
      <c r="C9447" s="3">
        <v>2.2973799999999999E-2</v>
      </c>
    </row>
    <row r="9448" spans="1:3" x14ac:dyDescent="0.25">
      <c r="A9448">
        <v>9446</v>
      </c>
      <c r="B9448" s="3">
        <v>0.23191094000000001</v>
      </c>
      <c r="C9448" s="3">
        <v>2.2976300000000002E-2</v>
      </c>
    </row>
    <row r="9449" spans="1:3" x14ac:dyDescent="0.25">
      <c r="A9449">
        <v>9447</v>
      </c>
      <c r="B9449" s="3">
        <v>0.23194886000000001</v>
      </c>
      <c r="C9449" s="3">
        <v>2.2978800000000001E-2</v>
      </c>
    </row>
    <row r="9450" spans="1:3" x14ac:dyDescent="0.25">
      <c r="A9450">
        <v>9448</v>
      </c>
      <c r="B9450" s="3">
        <v>0.23198679</v>
      </c>
      <c r="C9450" s="3">
        <v>2.29813E-2</v>
      </c>
    </row>
    <row r="9451" spans="1:3" x14ac:dyDescent="0.25">
      <c r="A9451">
        <v>9449</v>
      </c>
      <c r="B9451" s="3">
        <v>0.23202471999999999</v>
      </c>
      <c r="C9451" s="3">
        <v>2.298379E-2</v>
      </c>
    </row>
    <row r="9452" spans="1:3" x14ac:dyDescent="0.25">
      <c r="A9452">
        <v>9450</v>
      </c>
      <c r="B9452" s="3">
        <v>0.23206267</v>
      </c>
      <c r="C9452" s="3">
        <v>2.298629E-2</v>
      </c>
    </row>
    <row r="9453" spans="1:3" x14ac:dyDescent="0.25">
      <c r="A9453">
        <v>9451</v>
      </c>
      <c r="B9453" s="3">
        <v>0.23210062000000001</v>
      </c>
      <c r="C9453" s="3">
        <v>2.29888E-2</v>
      </c>
    </row>
    <row r="9454" spans="1:3" x14ac:dyDescent="0.25">
      <c r="A9454">
        <v>9452</v>
      </c>
      <c r="B9454" s="3">
        <v>0.23213856999999999</v>
      </c>
      <c r="C9454" s="3">
        <v>2.2991299999999999E-2</v>
      </c>
    </row>
    <row r="9455" spans="1:3" x14ac:dyDescent="0.25">
      <c r="A9455">
        <v>9453</v>
      </c>
      <c r="B9455" s="3">
        <v>0.23217653999999999</v>
      </c>
      <c r="C9455" s="3">
        <v>2.2993799999999998E-2</v>
      </c>
    </row>
    <row r="9456" spans="1:3" x14ac:dyDescent="0.25">
      <c r="A9456">
        <v>9454</v>
      </c>
      <c r="B9456" s="3">
        <v>0.23221451000000001</v>
      </c>
      <c r="C9456" s="3">
        <v>2.2996300000000001E-2</v>
      </c>
    </row>
    <row r="9457" spans="1:3" x14ac:dyDescent="0.25">
      <c r="A9457">
        <v>9455</v>
      </c>
      <c r="B9457" s="3">
        <v>0.23225249000000001</v>
      </c>
      <c r="C9457" s="3">
        <v>2.29988E-2</v>
      </c>
    </row>
    <row r="9458" spans="1:3" x14ac:dyDescent="0.25">
      <c r="A9458">
        <v>9456</v>
      </c>
      <c r="B9458" s="3">
        <v>0.23229047999999999</v>
      </c>
      <c r="C9458" s="3">
        <v>2.3001299999999999E-2</v>
      </c>
    </row>
    <row r="9459" spans="1:3" x14ac:dyDescent="0.25">
      <c r="A9459">
        <v>9457</v>
      </c>
      <c r="B9459" s="3">
        <v>0.23232848</v>
      </c>
      <c r="C9459" s="3">
        <v>2.3003800000000001E-2</v>
      </c>
    </row>
    <row r="9460" spans="1:3" x14ac:dyDescent="0.25">
      <c r="A9460">
        <v>9458</v>
      </c>
      <c r="B9460" s="3">
        <v>0.23236647999999999</v>
      </c>
      <c r="C9460" s="3">
        <v>2.3006309999999999E-2</v>
      </c>
    </row>
    <row r="9461" spans="1:3" x14ac:dyDescent="0.25">
      <c r="A9461">
        <v>9459</v>
      </c>
      <c r="B9461" s="3">
        <v>0.23240450000000001</v>
      </c>
      <c r="C9461" s="3">
        <v>2.3008810000000001E-2</v>
      </c>
    </row>
    <row r="9462" spans="1:3" x14ac:dyDescent="0.25">
      <c r="A9462">
        <v>9460</v>
      </c>
      <c r="B9462" s="3">
        <v>0.23244252000000001</v>
      </c>
      <c r="C9462" s="3">
        <v>2.301131E-2</v>
      </c>
    </row>
    <row r="9463" spans="1:3" x14ac:dyDescent="0.25">
      <c r="A9463">
        <v>9461</v>
      </c>
      <c r="B9463" s="3">
        <v>0.23248054000000001</v>
      </c>
      <c r="C9463" s="3">
        <v>2.3013809999999999E-2</v>
      </c>
    </row>
    <row r="9464" spans="1:3" x14ac:dyDescent="0.25">
      <c r="A9464">
        <v>9462</v>
      </c>
      <c r="B9464" s="3">
        <v>0.23251858</v>
      </c>
      <c r="C9464" s="3">
        <v>2.301632E-2</v>
      </c>
    </row>
    <row r="9465" spans="1:3" x14ac:dyDescent="0.25">
      <c r="A9465">
        <v>9463</v>
      </c>
      <c r="B9465" s="3">
        <v>0.23255661999999999</v>
      </c>
      <c r="C9465" s="3">
        <v>2.3018819999999999E-2</v>
      </c>
    </row>
    <row r="9466" spans="1:3" x14ac:dyDescent="0.25">
      <c r="A9466">
        <v>9464</v>
      </c>
      <c r="B9466" s="3">
        <v>0.23259467</v>
      </c>
      <c r="C9466" s="3">
        <v>2.3021320000000001E-2</v>
      </c>
    </row>
    <row r="9467" spans="1:3" x14ac:dyDescent="0.25">
      <c r="A9467">
        <v>9465</v>
      </c>
      <c r="B9467" s="3">
        <v>0.23263273000000001</v>
      </c>
      <c r="C9467" s="3">
        <v>2.3023829999999999E-2</v>
      </c>
    </row>
    <row r="9468" spans="1:3" x14ac:dyDescent="0.25">
      <c r="A9468">
        <v>9466</v>
      </c>
      <c r="B9468" s="3">
        <v>0.23267080000000001</v>
      </c>
      <c r="C9468" s="3">
        <v>2.3026330000000001E-2</v>
      </c>
    </row>
    <row r="9469" spans="1:3" x14ac:dyDescent="0.25">
      <c r="A9469">
        <v>9467</v>
      </c>
      <c r="B9469" s="3">
        <v>0.23270888000000001</v>
      </c>
      <c r="C9469" s="3">
        <v>2.3028839999999998E-2</v>
      </c>
    </row>
    <row r="9470" spans="1:3" x14ac:dyDescent="0.25">
      <c r="A9470">
        <v>9468</v>
      </c>
      <c r="B9470" s="3">
        <v>0.23274696</v>
      </c>
      <c r="C9470" s="3">
        <v>2.3031340000000001E-2</v>
      </c>
    </row>
    <row r="9471" spans="1:3" x14ac:dyDescent="0.25">
      <c r="A9471">
        <v>9469</v>
      </c>
      <c r="B9471" s="3">
        <v>0.23278504999999999</v>
      </c>
      <c r="C9471" s="3">
        <v>2.3033850000000002E-2</v>
      </c>
    </row>
    <row r="9472" spans="1:3" x14ac:dyDescent="0.25">
      <c r="A9472">
        <v>9470</v>
      </c>
      <c r="B9472" s="3">
        <v>0.23282315000000001</v>
      </c>
      <c r="C9472" s="3">
        <v>2.3036350000000001E-2</v>
      </c>
    </row>
    <row r="9473" spans="1:3" x14ac:dyDescent="0.25">
      <c r="A9473">
        <v>9471</v>
      </c>
      <c r="B9473" s="3">
        <v>0.23286124999999999</v>
      </c>
      <c r="C9473" s="3">
        <v>2.3038860000000001E-2</v>
      </c>
    </row>
    <row r="9474" spans="1:3" x14ac:dyDescent="0.25">
      <c r="A9474">
        <v>9472</v>
      </c>
      <c r="B9474" s="3">
        <v>0.23289936999999999</v>
      </c>
      <c r="C9474" s="3">
        <v>2.304136E-2</v>
      </c>
    </row>
    <row r="9475" spans="1:3" x14ac:dyDescent="0.25">
      <c r="A9475">
        <v>9473</v>
      </c>
      <c r="B9475" s="3">
        <v>0.23293749</v>
      </c>
      <c r="C9475" s="3">
        <v>2.3043870000000001E-2</v>
      </c>
    </row>
    <row r="9476" spans="1:3" x14ac:dyDescent="0.25">
      <c r="A9476">
        <v>9474</v>
      </c>
      <c r="B9476" s="3">
        <v>0.23297561999999999</v>
      </c>
      <c r="C9476" s="3">
        <v>2.3046380000000002E-2</v>
      </c>
    </row>
    <row r="9477" spans="1:3" x14ac:dyDescent="0.25">
      <c r="A9477">
        <v>9475</v>
      </c>
      <c r="B9477" s="3">
        <v>0.23301375999999999</v>
      </c>
      <c r="C9477" s="3">
        <v>2.3048880000000001E-2</v>
      </c>
    </row>
    <row r="9478" spans="1:3" x14ac:dyDescent="0.25">
      <c r="A9478">
        <v>9476</v>
      </c>
      <c r="B9478" s="3">
        <v>0.23305190000000001</v>
      </c>
      <c r="C9478" s="3">
        <v>2.3051390000000001E-2</v>
      </c>
    </row>
    <row r="9479" spans="1:3" x14ac:dyDescent="0.25">
      <c r="A9479">
        <v>9477</v>
      </c>
      <c r="B9479" s="3">
        <v>0.23309005999999999</v>
      </c>
      <c r="C9479" s="3">
        <v>2.3053899999999999E-2</v>
      </c>
    </row>
    <row r="9480" spans="1:3" x14ac:dyDescent="0.25">
      <c r="A9480">
        <v>9478</v>
      </c>
      <c r="B9480" s="3">
        <v>0.23312822</v>
      </c>
      <c r="C9480" s="3">
        <v>2.3056409999999999E-2</v>
      </c>
    </row>
    <row r="9481" spans="1:3" x14ac:dyDescent="0.25">
      <c r="A9481">
        <v>9479</v>
      </c>
      <c r="B9481" s="3">
        <v>0.23316639</v>
      </c>
      <c r="C9481" s="3">
        <v>2.3058909999999998E-2</v>
      </c>
    </row>
    <row r="9482" spans="1:3" x14ac:dyDescent="0.25">
      <c r="A9482">
        <v>9480</v>
      </c>
      <c r="B9482" s="3">
        <v>0.23320456000000001</v>
      </c>
      <c r="C9482" s="3">
        <v>2.3061419999999999E-2</v>
      </c>
    </row>
    <row r="9483" spans="1:3" x14ac:dyDescent="0.25">
      <c r="A9483">
        <v>9481</v>
      </c>
      <c r="B9483" s="3">
        <v>0.23324275</v>
      </c>
      <c r="C9483" s="3">
        <v>2.306393E-2</v>
      </c>
    </row>
    <row r="9484" spans="1:3" x14ac:dyDescent="0.25">
      <c r="A9484">
        <v>9482</v>
      </c>
      <c r="B9484" s="3">
        <v>0.23328093999999999</v>
      </c>
      <c r="C9484" s="3">
        <v>2.3066440000000001E-2</v>
      </c>
    </row>
    <row r="9485" spans="1:3" x14ac:dyDescent="0.25">
      <c r="A9485">
        <v>9483</v>
      </c>
      <c r="B9485" s="3">
        <v>0.23331914000000001</v>
      </c>
      <c r="C9485" s="3">
        <v>2.3068950000000001E-2</v>
      </c>
    </row>
    <row r="9486" spans="1:3" x14ac:dyDescent="0.25">
      <c r="A9486">
        <v>9484</v>
      </c>
      <c r="B9486" s="3">
        <v>0.23335734999999999</v>
      </c>
      <c r="C9486" s="3">
        <v>2.3071459999999998E-2</v>
      </c>
    </row>
    <row r="9487" spans="1:3" x14ac:dyDescent="0.25">
      <c r="A9487">
        <v>9485</v>
      </c>
      <c r="B9487" s="3">
        <v>0.23339557</v>
      </c>
      <c r="C9487" s="3">
        <v>2.3073969999999999E-2</v>
      </c>
    </row>
    <row r="9488" spans="1:3" x14ac:dyDescent="0.25">
      <c r="A9488">
        <v>9486</v>
      </c>
      <c r="B9488" s="3">
        <v>0.23343379</v>
      </c>
      <c r="C9488" s="3">
        <v>2.307648E-2</v>
      </c>
    </row>
    <row r="9489" spans="1:3" x14ac:dyDescent="0.25">
      <c r="A9489">
        <v>9487</v>
      </c>
      <c r="B9489" s="3">
        <v>0.23347202</v>
      </c>
      <c r="C9489" s="3">
        <v>2.3078990000000001E-2</v>
      </c>
    </row>
    <row r="9490" spans="1:3" x14ac:dyDescent="0.25">
      <c r="A9490">
        <v>9488</v>
      </c>
      <c r="B9490" s="3">
        <v>0.23351026</v>
      </c>
      <c r="C9490" s="3">
        <v>2.3081500000000001E-2</v>
      </c>
    </row>
    <row r="9491" spans="1:3" x14ac:dyDescent="0.25">
      <c r="A9491">
        <v>9489</v>
      </c>
      <c r="B9491" s="3">
        <v>0.23354850999999999</v>
      </c>
      <c r="C9491" s="3">
        <v>2.3084009999999999E-2</v>
      </c>
    </row>
    <row r="9492" spans="1:3" x14ac:dyDescent="0.25">
      <c r="A9492">
        <v>9490</v>
      </c>
      <c r="B9492" s="3">
        <v>0.23358676</v>
      </c>
      <c r="C9492" s="3">
        <v>2.3086519999999999E-2</v>
      </c>
    </row>
    <row r="9493" spans="1:3" x14ac:dyDescent="0.25">
      <c r="A9493">
        <v>9491</v>
      </c>
      <c r="B9493" s="3">
        <v>0.23362503000000001</v>
      </c>
      <c r="C9493" s="3">
        <v>2.308903E-2</v>
      </c>
    </row>
    <row r="9494" spans="1:3" x14ac:dyDescent="0.25">
      <c r="A9494">
        <v>9492</v>
      </c>
      <c r="B9494" s="3">
        <v>0.23366329999999999</v>
      </c>
      <c r="C9494" s="3">
        <v>2.3091540000000001E-2</v>
      </c>
    </row>
    <row r="9495" spans="1:3" x14ac:dyDescent="0.25">
      <c r="A9495">
        <v>9493</v>
      </c>
      <c r="B9495" s="3">
        <v>0.23370157999999999</v>
      </c>
      <c r="C9495" s="3">
        <v>2.3094050000000001E-2</v>
      </c>
    </row>
    <row r="9496" spans="1:3" x14ac:dyDescent="0.25">
      <c r="A9496">
        <v>9494</v>
      </c>
      <c r="B9496" s="3">
        <v>0.23373986999999999</v>
      </c>
      <c r="C9496" s="3">
        <v>2.3096559999999999E-2</v>
      </c>
    </row>
    <row r="9497" spans="1:3" x14ac:dyDescent="0.25">
      <c r="A9497">
        <v>9495</v>
      </c>
      <c r="B9497" s="3">
        <v>0.23377816000000001</v>
      </c>
      <c r="C9497" s="3">
        <v>2.3099080000000001E-2</v>
      </c>
    </row>
    <row r="9498" spans="1:3" x14ac:dyDescent="0.25">
      <c r="A9498">
        <v>9496</v>
      </c>
      <c r="B9498" s="3">
        <v>0.23381646</v>
      </c>
      <c r="C9498" s="3">
        <v>2.3101590000000002E-2</v>
      </c>
    </row>
    <row r="9499" spans="1:3" x14ac:dyDescent="0.25">
      <c r="A9499">
        <v>9497</v>
      </c>
      <c r="B9499" s="3">
        <v>0.23385476999999999</v>
      </c>
      <c r="C9499" s="3">
        <v>2.3104099999999999E-2</v>
      </c>
    </row>
    <row r="9500" spans="1:3" x14ac:dyDescent="0.25">
      <c r="A9500">
        <v>9498</v>
      </c>
      <c r="B9500" s="3">
        <v>0.23389309</v>
      </c>
      <c r="C9500" s="3">
        <v>2.310661E-2</v>
      </c>
    </row>
    <row r="9501" spans="1:3" x14ac:dyDescent="0.25">
      <c r="A9501">
        <v>9499</v>
      </c>
      <c r="B9501" s="3">
        <v>0.23393142</v>
      </c>
      <c r="C9501" s="3">
        <v>2.3109129999999999E-2</v>
      </c>
    </row>
    <row r="9502" spans="1:3" x14ac:dyDescent="0.25">
      <c r="A9502">
        <v>9500</v>
      </c>
      <c r="B9502" s="3">
        <v>0.23396975</v>
      </c>
      <c r="C9502" s="3">
        <v>2.3111639999999999E-2</v>
      </c>
    </row>
    <row r="9503" spans="1:3" x14ac:dyDescent="0.25">
      <c r="A9503">
        <v>9501</v>
      </c>
      <c r="B9503" s="3">
        <v>0.2340081</v>
      </c>
      <c r="C9503" s="3">
        <v>2.311415E-2</v>
      </c>
    </row>
    <row r="9504" spans="1:3" x14ac:dyDescent="0.25">
      <c r="A9504">
        <v>9502</v>
      </c>
      <c r="B9504" s="3">
        <v>0.23404644999999999</v>
      </c>
      <c r="C9504" s="3">
        <v>2.3116669999999999E-2</v>
      </c>
    </row>
    <row r="9505" spans="1:3" x14ac:dyDescent="0.25">
      <c r="A9505">
        <v>9503</v>
      </c>
      <c r="B9505" s="3">
        <v>0.23408480000000001</v>
      </c>
      <c r="C9505" s="3">
        <v>2.311918E-2</v>
      </c>
    </row>
    <row r="9506" spans="1:3" x14ac:dyDescent="0.25">
      <c r="A9506">
        <v>9504</v>
      </c>
      <c r="B9506" s="3">
        <v>0.23412316999999999</v>
      </c>
      <c r="C9506" s="3">
        <v>2.3121699999999999E-2</v>
      </c>
    </row>
    <row r="9507" spans="1:3" x14ac:dyDescent="0.25">
      <c r="A9507">
        <v>9505</v>
      </c>
      <c r="B9507" s="3">
        <v>0.23416154</v>
      </c>
      <c r="C9507" s="3">
        <v>2.3124209999999999E-2</v>
      </c>
    </row>
    <row r="9508" spans="1:3" x14ac:dyDescent="0.25">
      <c r="A9508">
        <v>9506</v>
      </c>
      <c r="B9508" s="3">
        <v>0.23419992000000001</v>
      </c>
      <c r="C9508" s="3">
        <v>2.3126730000000002E-2</v>
      </c>
    </row>
    <row r="9509" spans="1:3" x14ac:dyDescent="0.25">
      <c r="A9509">
        <v>9507</v>
      </c>
      <c r="B9509" s="3">
        <v>0.23423831000000001</v>
      </c>
      <c r="C9509" s="3">
        <v>2.3129239999999999E-2</v>
      </c>
    </row>
    <row r="9510" spans="1:3" x14ac:dyDescent="0.25">
      <c r="A9510">
        <v>9508</v>
      </c>
      <c r="B9510" s="3">
        <v>0.23427671</v>
      </c>
      <c r="C9510" s="3">
        <v>2.3131760000000001E-2</v>
      </c>
    </row>
    <row r="9511" spans="1:3" x14ac:dyDescent="0.25">
      <c r="A9511">
        <v>9509</v>
      </c>
      <c r="B9511" s="3">
        <v>0.23431511999999999</v>
      </c>
      <c r="C9511" s="3">
        <v>2.3134269999999998E-2</v>
      </c>
    </row>
    <row r="9512" spans="1:3" x14ac:dyDescent="0.25">
      <c r="A9512">
        <v>9510</v>
      </c>
      <c r="B9512" s="3">
        <v>0.23435353</v>
      </c>
      <c r="C9512" s="3">
        <v>2.3136790000000001E-2</v>
      </c>
    </row>
    <row r="9513" spans="1:3" x14ac:dyDescent="0.25">
      <c r="A9513">
        <v>9511</v>
      </c>
      <c r="B9513" s="3">
        <v>0.23439194999999999</v>
      </c>
      <c r="C9513" s="3">
        <v>2.313931E-2</v>
      </c>
    </row>
    <row r="9514" spans="1:3" x14ac:dyDescent="0.25">
      <c r="A9514">
        <v>9512</v>
      </c>
      <c r="B9514" s="3">
        <v>0.23443037999999999</v>
      </c>
      <c r="C9514" s="3">
        <v>2.314182E-2</v>
      </c>
    </row>
    <row r="9515" spans="1:3" x14ac:dyDescent="0.25">
      <c r="A9515">
        <v>9513</v>
      </c>
      <c r="B9515" s="3">
        <v>0.23446881999999999</v>
      </c>
      <c r="C9515" s="3">
        <v>2.3144339999999999E-2</v>
      </c>
    </row>
    <row r="9516" spans="1:3" x14ac:dyDescent="0.25">
      <c r="A9516">
        <v>9514</v>
      </c>
      <c r="B9516" s="3">
        <v>0.23450726</v>
      </c>
      <c r="C9516" s="3">
        <v>2.3146859999999998E-2</v>
      </c>
    </row>
    <row r="9517" spans="1:3" x14ac:dyDescent="0.25">
      <c r="A9517">
        <v>9515</v>
      </c>
      <c r="B9517" s="3">
        <v>0.23454572000000001</v>
      </c>
      <c r="C9517" s="3">
        <v>2.3149369999999999E-2</v>
      </c>
    </row>
    <row r="9518" spans="1:3" x14ac:dyDescent="0.25">
      <c r="A9518">
        <v>9516</v>
      </c>
      <c r="B9518" s="3">
        <v>0.23458418</v>
      </c>
      <c r="C9518" s="3">
        <v>2.3151890000000001E-2</v>
      </c>
    </row>
    <row r="9519" spans="1:3" x14ac:dyDescent="0.25">
      <c r="A9519">
        <v>9517</v>
      </c>
      <c r="B9519" s="3">
        <v>0.23462264999999999</v>
      </c>
      <c r="C9519" s="3">
        <v>2.315441E-2</v>
      </c>
    </row>
    <row r="9520" spans="1:3" x14ac:dyDescent="0.25">
      <c r="A9520">
        <v>9518</v>
      </c>
      <c r="B9520" s="3">
        <v>0.23466112</v>
      </c>
      <c r="C9520" s="3">
        <v>2.3156929999999999E-2</v>
      </c>
    </row>
    <row r="9521" spans="1:3" x14ac:dyDescent="0.25">
      <c r="A9521">
        <v>9519</v>
      </c>
      <c r="B9521" s="3">
        <v>0.23469961</v>
      </c>
      <c r="C9521" s="3">
        <v>2.3159450000000002E-2</v>
      </c>
    </row>
    <row r="9522" spans="1:3" x14ac:dyDescent="0.25">
      <c r="A9522">
        <v>9520</v>
      </c>
      <c r="B9522" s="3">
        <v>0.23473810000000001</v>
      </c>
      <c r="C9522" s="3">
        <v>2.3161959999999999E-2</v>
      </c>
    </row>
    <row r="9523" spans="1:3" x14ac:dyDescent="0.25">
      <c r="A9523">
        <v>9521</v>
      </c>
      <c r="B9523" s="3">
        <v>0.2347766</v>
      </c>
      <c r="C9523" s="3">
        <v>2.3164480000000001E-2</v>
      </c>
    </row>
    <row r="9524" spans="1:3" x14ac:dyDescent="0.25">
      <c r="A9524">
        <v>9522</v>
      </c>
      <c r="B9524" s="3">
        <v>0.23481510999999999</v>
      </c>
      <c r="C9524" s="3">
        <v>2.3167E-2</v>
      </c>
    </row>
    <row r="9525" spans="1:3" x14ac:dyDescent="0.25">
      <c r="A9525">
        <v>9523</v>
      </c>
      <c r="B9525" s="3">
        <v>0.23485362000000001</v>
      </c>
      <c r="C9525" s="3">
        <v>2.3169519999999999E-2</v>
      </c>
    </row>
    <row r="9526" spans="1:3" x14ac:dyDescent="0.25">
      <c r="A9526">
        <v>9524</v>
      </c>
      <c r="B9526" s="3">
        <v>0.23489214999999999</v>
      </c>
      <c r="C9526" s="3">
        <v>2.3172040000000001E-2</v>
      </c>
    </row>
    <row r="9527" spans="1:3" x14ac:dyDescent="0.25">
      <c r="A9527">
        <v>9525</v>
      </c>
      <c r="B9527" s="3">
        <v>0.23493068</v>
      </c>
      <c r="C9527" s="3">
        <v>2.317456E-2</v>
      </c>
    </row>
    <row r="9528" spans="1:3" x14ac:dyDescent="0.25">
      <c r="A9528">
        <v>9526</v>
      </c>
      <c r="B9528" s="3">
        <v>0.23496922000000001</v>
      </c>
      <c r="C9528" s="3">
        <v>2.3177079999999999E-2</v>
      </c>
    </row>
    <row r="9529" spans="1:3" x14ac:dyDescent="0.25">
      <c r="A9529">
        <v>9527</v>
      </c>
      <c r="B9529" s="3">
        <v>0.23500777</v>
      </c>
      <c r="C9529" s="3">
        <v>2.3179600000000002E-2</v>
      </c>
    </row>
    <row r="9530" spans="1:3" x14ac:dyDescent="0.25">
      <c r="A9530">
        <v>9528</v>
      </c>
      <c r="B9530" s="3">
        <v>0.23504632</v>
      </c>
      <c r="C9530" s="3">
        <v>2.3182120000000001E-2</v>
      </c>
    </row>
    <row r="9531" spans="1:3" x14ac:dyDescent="0.25">
      <c r="A9531">
        <v>9529</v>
      </c>
      <c r="B9531" s="3">
        <v>0.23508488999999999</v>
      </c>
      <c r="C9531" s="3">
        <v>2.3184650000000001E-2</v>
      </c>
    </row>
    <row r="9532" spans="1:3" x14ac:dyDescent="0.25">
      <c r="A9532">
        <v>9530</v>
      </c>
      <c r="B9532" s="3">
        <v>0.23512346000000001</v>
      </c>
      <c r="C9532" s="3">
        <v>2.318717E-2</v>
      </c>
    </row>
    <row r="9533" spans="1:3" x14ac:dyDescent="0.25">
      <c r="A9533">
        <v>9531</v>
      </c>
      <c r="B9533" s="3">
        <v>0.23516203999999999</v>
      </c>
      <c r="C9533" s="3">
        <v>2.3189689999999999E-2</v>
      </c>
    </row>
    <row r="9534" spans="1:3" x14ac:dyDescent="0.25">
      <c r="A9534">
        <v>9532</v>
      </c>
      <c r="B9534" s="3">
        <v>0.23520062999999999</v>
      </c>
      <c r="C9534" s="3">
        <v>2.3192210000000001E-2</v>
      </c>
    </row>
    <row r="9535" spans="1:3" x14ac:dyDescent="0.25">
      <c r="A9535">
        <v>9533</v>
      </c>
      <c r="B9535" s="3">
        <v>0.23523922</v>
      </c>
      <c r="C9535" s="3">
        <v>2.319473E-2</v>
      </c>
    </row>
    <row r="9536" spans="1:3" x14ac:dyDescent="0.25">
      <c r="A9536">
        <v>9534</v>
      </c>
      <c r="B9536" s="3">
        <v>0.23527782999999999</v>
      </c>
      <c r="C9536" s="3">
        <v>2.3197260000000001E-2</v>
      </c>
    </row>
    <row r="9537" spans="1:3" x14ac:dyDescent="0.25">
      <c r="A9537">
        <v>9535</v>
      </c>
      <c r="B9537" s="3">
        <v>0.23531643999999999</v>
      </c>
      <c r="C9537" s="3">
        <v>2.319978E-2</v>
      </c>
    </row>
    <row r="9538" spans="1:3" x14ac:dyDescent="0.25">
      <c r="A9538">
        <v>9536</v>
      </c>
      <c r="B9538" s="3">
        <v>0.23535506</v>
      </c>
      <c r="C9538" s="3">
        <v>2.3202299999999999E-2</v>
      </c>
    </row>
    <row r="9539" spans="1:3" x14ac:dyDescent="0.25">
      <c r="A9539">
        <v>9537</v>
      </c>
      <c r="B9539" s="3">
        <v>0.23539368999999999</v>
      </c>
      <c r="C9539" s="3">
        <v>2.3204820000000001E-2</v>
      </c>
    </row>
    <row r="9540" spans="1:3" x14ac:dyDescent="0.25">
      <c r="A9540">
        <v>9538</v>
      </c>
      <c r="B9540" s="3">
        <v>0.23543232</v>
      </c>
      <c r="C9540" s="3">
        <v>2.3207350000000002E-2</v>
      </c>
    </row>
    <row r="9541" spans="1:3" x14ac:dyDescent="0.25">
      <c r="A9541">
        <v>9539</v>
      </c>
      <c r="B9541" s="3">
        <v>0.23547096000000001</v>
      </c>
      <c r="C9541" s="3">
        <v>2.3209870000000001E-2</v>
      </c>
    </row>
    <row r="9542" spans="1:3" x14ac:dyDescent="0.25">
      <c r="A9542">
        <v>9540</v>
      </c>
      <c r="B9542" s="3">
        <v>0.23550962</v>
      </c>
      <c r="C9542" s="3">
        <v>2.3212400000000001E-2</v>
      </c>
    </row>
    <row r="9543" spans="1:3" x14ac:dyDescent="0.25">
      <c r="A9543">
        <v>9541</v>
      </c>
      <c r="B9543" s="3">
        <v>0.23554828</v>
      </c>
      <c r="C9543" s="3">
        <v>2.321492E-2</v>
      </c>
    </row>
    <row r="9544" spans="1:3" x14ac:dyDescent="0.25">
      <c r="A9544">
        <v>9542</v>
      </c>
      <c r="B9544" s="3">
        <v>0.23558693999999999</v>
      </c>
      <c r="C9544" s="3">
        <v>2.3217450000000001E-2</v>
      </c>
    </row>
    <row r="9545" spans="1:3" x14ac:dyDescent="0.25">
      <c r="A9545">
        <v>9543</v>
      </c>
      <c r="B9545" s="3">
        <v>0.23562562000000001</v>
      </c>
      <c r="C9545" s="3">
        <v>2.3219969999999999E-2</v>
      </c>
    </row>
    <row r="9546" spans="1:3" x14ac:dyDescent="0.25">
      <c r="A9546">
        <v>9544</v>
      </c>
      <c r="B9546" s="3">
        <v>0.23566429999999999</v>
      </c>
      <c r="C9546" s="3">
        <v>2.32225E-2</v>
      </c>
    </row>
    <row r="9547" spans="1:3" x14ac:dyDescent="0.25">
      <c r="A9547">
        <v>9545</v>
      </c>
      <c r="B9547" s="3">
        <v>0.23570299</v>
      </c>
      <c r="C9547" s="3">
        <v>2.3225019999999999E-2</v>
      </c>
    </row>
    <row r="9548" spans="1:3" x14ac:dyDescent="0.25">
      <c r="A9548">
        <v>9546</v>
      </c>
      <c r="B9548" s="3">
        <v>0.23574169</v>
      </c>
      <c r="C9548" s="3">
        <v>2.322755E-2</v>
      </c>
    </row>
    <row r="9549" spans="1:3" x14ac:dyDescent="0.25">
      <c r="A9549">
        <v>9547</v>
      </c>
      <c r="B9549" s="3">
        <v>0.2357804</v>
      </c>
      <c r="C9549" s="3">
        <v>2.3230069999999998E-2</v>
      </c>
    </row>
    <row r="9550" spans="1:3" x14ac:dyDescent="0.25">
      <c r="A9550">
        <v>9548</v>
      </c>
      <c r="B9550" s="3">
        <v>0.23581911</v>
      </c>
      <c r="C9550" s="3">
        <v>2.3232599999999999E-2</v>
      </c>
    </row>
    <row r="9551" spans="1:3" x14ac:dyDescent="0.25">
      <c r="A9551">
        <v>9549</v>
      </c>
      <c r="B9551" s="3">
        <v>0.23585784000000001</v>
      </c>
      <c r="C9551" s="3">
        <v>2.323513E-2</v>
      </c>
    </row>
    <row r="9552" spans="1:3" x14ac:dyDescent="0.25">
      <c r="A9552">
        <v>9550</v>
      </c>
      <c r="B9552" s="3">
        <v>0.23589657</v>
      </c>
      <c r="C9552" s="3">
        <v>2.3237649999999999E-2</v>
      </c>
    </row>
    <row r="9553" spans="1:3" x14ac:dyDescent="0.25">
      <c r="A9553">
        <v>9551</v>
      </c>
      <c r="B9553" s="3">
        <v>0.23593531000000001</v>
      </c>
      <c r="C9553" s="3">
        <v>2.3240179999999999E-2</v>
      </c>
    </row>
    <row r="9554" spans="1:3" x14ac:dyDescent="0.25">
      <c r="A9554">
        <v>9552</v>
      </c>
      <c r="B9554" s="3">
        <v>0.23597404999999999</v>
      </c>
      <c r="C9554" s="3">
        <v>2.324271E-2</v>
      </c>
    </row>
    <row r="9555" spans="1:3" x14ac:dyDescent="0.25">
      <c r="A9555">
        <v>9553</v>
      </c>
      <c r="B9555" s="3">
        <v>0.23601280999999999</v>
      </c>
      <c r="C9555" s="3">
        <v>2.324524E-2</v>
      </c>
    </row>
    <row r="9556" spans="1:3" x14ac:dyDescent="0.25">
      <c r="A9556">
        <v>9554</v>
      </c>
      <c r="B9556" s="3">
        <v>0.23605156999999999</v>
      </c>
      <c r="C9556" s="3">
        <v>2.3247759999999999E-2</v>
      </c>
    </row>
    <row r="9557" spans="1:3" x14ac:dyDescent="0.25">
      <c r="A9557">
        <v>9555</v>
      </c>
      <c r="B9557" s="3">
        <v>0.23609034000000001</v>
      </c>
      <c r="C9557" s="3">
        <v>2.325029E-2</v>
      </c>
    </row>
    <row r="9558" spans="1:3" x14ac:dyDescent="0.25">
      <c r="A9558">
        <v>9556</v>
      </c>
      <c r="B9558" s="3">
        <v>0.23612912</v>
      </c>
      <c r="C9558" s="3">
        <v>2.325282E-2</v>
      </c>
    </row>
    <row r="9559" spans="1:3" x14ac:dyDescent="0.25">
      <c r="A9559">
        <v>9557</v>
      </c>
      <c r="B9559" s="3">
        <v>0.23616791000000001</v>
      </c>
      <c r="C9559" s="3">
        <v>2.3255350000000001E-2</v>
      </c>
    </row>
    <row r="9560" spans="1:3" x14ac:dyDescent="0.25">
      <c r="A9560">
        <v>9558</v>
      </c>
      <c r="B9560" s="3">
        <v>0.23620669999999999</v>
      </c>
      <c r="C9560" s="3">
        <v>2.3257880000000002E-2</v>
      </c>
    </row>
    <row r="9561" spans="1:3" x14ac:dyDescent="0.25">
      <c r="A9561">
        <v>9559</v>
      </c>
      <c r="B9561" s="3">
        <v>0.23624550999999999</v>
      </c>
      <c r="C9561" s="3">
        <v>2.3260409999999999E-2</v>
      </c>
    </row>
    <row r="9562" spans="1:3" x14ac:dyDescent="0.25">
      <c r="A9562">
        <v>9560</v>
      </c>
      <c r="B9562" s="3">
        <v>0.23628431999999999</v>
      </c>
      <c r="C9562" s="3">
        <v>2.3262939999999999E-2</v>
      </c>
    </row>
    <row r="9563" spans="1:3" x14ac:dyDescent="0.25">
      <c r="A9563">
        <v>9561</v>
      </c>
      <c r="B9563" s="3">
        <v>0.23632313999999999</v>
      </c>
      <c r="C9563" s="3">
        <v>2.326547E-2</v>
      </c>
    </row>
    <row r="9564" spans="1:3" x14ac:dyDescent="0.25">
      <c r="A9564">
        <v>9562</v>
      </c>
      <c r="B9564" s="3">
        <v>0.23636197</v>
      </c>
      <c r="C9564" s="3">
        <v>2.3268E-2</v>
      </c>
    </row>
    <row r="9565" spans="1:3" x14ac:dyDescent="0.25">
      <c r="A9565">
        <v>9563</v>
      </c>
      <c r="B9565" s="3">
        <v>0.23640079999999999</v>
      </c>
      <c r="C9565" s="3">
        <v>2.3270530000000001E-2</v>
      </c>
    </row>
    <row r="9566" spans="1:3" x14ac:dyDescent="0.25">
      <c r="A9566">
        <v>9564</v>
      </c>
      <c r="B9566" s="3">
        <v>0.23643964000000001</v>
      </c>
      <c r="C9566" s="3">
        <v>2.3273060000000002E-2</v>
      </c>
    </row>
    <row r="9567" spans="1:3" x14ac:dyDescent="0.25">
      <c r="A9567">
        <v>9565</v>
      </c>
      <c r="B9567" s="3">
        <v>0.23647849000000001</v>
      </c>
      <c r="C9567" s="3">
        <v>2.3275589999999999E-2</v>
      </c>
    </row>
    <row r="9568" spans="1:3" x14ac:dyDescent="0.25">
      <c r="A9568">
        <v>9566</v>
      </c>
      <c r="B9568" s="3">
        <v>0.23651734999999999</v>
      </c>
      <c r="C9568" s="3">
        <v>2.3278119999999999E-2</v>
      </c>
    </row>
    <row r="9569" spans="1:3" x14ac:dyDescent="0.25">
      <c r="A9569">
        <v>9567</v>
      </c>
      <c r="B9569" s="3">
        <v>0.23655622000000001</v>
      </c>
      <c r="C9569" s="3">
        <v>2.328065E-2</v>
      </c>
    </row>
    <row r="9570" spans="1:3" x14ac:dyDescent="0.25">
      <c r="A9570">
        <v>9568</v>
      </c>
      <c r="B9570" s="3">
        <v>0.2365951</v>
      </c>
      <c r="C9570" s="3">
        <v>2.3283180000000001E-2</v>
      </c>
    </row>
    <row r="9571" spans="1:3" x14ac:dyDescent="0.25">
      <c r="A9571">
        <v>9569</v>
      </c>
      <c r="B9571" s="3">
        <v>0.23663397999999999</v>
      </c>
      <c r="C9571" s="3">
        <v>2.3285710000000001E-2</v>
      </c>
    </row>
    <row r="9572" spans="1:3" x14ac:dyDescent="0.25">
      <c r="A9572">
        <v>9570</v>
      </c>
      <c r="B9572" s="3">
        <v>0.23667287000000001</v>
      </c>
      <c r="C9572" s="3">
        <v>2.328825E-2</v>
      </c>
    </row>
    <row r="9573" spans="1:3" x14ac:dyDescent="0.25">
      <c r="A9573">
        <v>9571</v>
      </c>
      <c r="B9573" s="3">
        <v>0.23671176999999999</v>
      </c>
      <c r="C9573" s="3">
        <v>2.3290780000000001E-2</v>
      </c>
    </row>
    <row r="9574" spans="1:3" x14ac:dyDescent="0.25">
      <c r="A9574">
        <v>9572</v>
      </c>
      <c r="B9574" s="3">
        <v>0.23675067999999999</v>
      </c>
      <c r="C9574" s="3">
        <v>2.3293310000000001E-2</v>
      </c>
    </row>
    <row r="9575" spans="1:3" x14ac:dyDescent="0.25">
      <c r="A9575">
        <v>9573</v>
      </c>
      <c r="B9575" s="3">
        <v>0.23678958999999999</v>
      </c>
      <c r="C9575" s="3">
        <v>2.3295840000000002E-2</v>
      </c>
    </row>
    <row r="9576" spans="1:3" x14ac:dyDescent="0.25">
      <c r="A9576">
        <v>9574</v>
      </c>
      <c r="B9576" s="3">
        <v>0.23682850999999999</v>
      </c>
      <c r="C9576" s="3">
        <v>2.329838E-2</v>
      </c>
    </row>
    <row r="9577" spans="1:3" x14ac:dyDescent="0.25">
      <c r="A9577">
        <v>9575</v>
      </c>
      <c r="B9577" s="3">
        <v>0.23686745000000001</v>
      </c>
      <c r="C9577" s="3">
        <v>2.3300910000000001E-2</v>
      </c>
    </row>
    <row r="9578" spans="1:3" x14ac:dyDescent="0.25">
      <c r="A9578">
        <v>9576</v>
      </c>
      <c r="B9578" s="3">
        <v>0.23690638999999999</v>
      </c>
      <c r="C9578" s="3">
        <v>2.330345E-2</v>
      </c>
    </row>
    <row r="9579" spans="1:3" x14ac:dyDescent="0.25">
      <c r="A9579">
        <v>9577</v>
      </c>
      <c r="B9579" s="3">
        <v>0.23694533000000001</v>
      </c>
      <c r="C9579" s="3">
        <v>2.330598E-2</v>
      </c>
    </row>
    <row r="9580" spans="1:3" x14ac:dyDescent="0.25">
      <c r="A9580">
        <v>9578</v>
      </c>
      <c r="B9580" s="3">
        <v>0.23698428999999999</v>
      </c>
      <c r="C9580" s="3">
        <v>2.3308510000000001E-2</v>
      </c>
    </row>
    <row r="9581" spans="1:3" x14ac:dyDescent="0.25">
      <c r="A9581">
        <v>9579</v>
      </c>
      <c r="B9581" s="3">
        <v>0.23702324999999999</v>
      </c>
      <c r="C9581" s="3">
        <v>2.331105E-2</v>
      </c>
    </row>
    <row r="9582" spans="1:3" x14ac:dyDescent="0.25">
      <c r="A9582">
        <v>9580</v>
      </c>
      <c r="B9582" s="3">
        <v>0.23706221999999999</v>
      </c>
      <c r="C9582" s="3">
        <v>2.331358E-2</v>
      </c>
    </row>
    <row r="9583" spans="1:3" x14ac:dyDescent="0.25">
      <c r="A9583">
        <v>9581</v>
      </c>
      <c r="B9583" s="3">
        <v>0.23710120000000001</v>
      </c>
      <c r="C9583" s="3">
        <v>2.3316119999999999E-2</v>
      </c>
    </row>
    <row r="9584" spans="1:3" x14ac:dyDescent="0.25">
      <c r="A9584">
        <v>9582</v>
      </c>
      <c r="B9584" s="3">
        <v>0.23714019</v>
      </c>
      <c r="C9584" s="3">
        <v>2.331865E-2</v>
      </c>
    </row>
    <row r="9585" spans="1:3" x14ac:dyDescent="0.25">
      <c r="A9585">
        <v>9583</v>
      </c>
      <c r="B9585" s="3">
        <v>0.23717919000000001</v>
      </c>
      <c r="C9585" s="3">
        <v>2.3321189999999999E-2</v>
      </c>
    </row>
    <row r="9586" spans="1:3" x14ac:dyDescent="0.25">
      <c r="A9586">
        <v>9584</v>
      </c>
      <c r="B9586" s="3">
        <v>0.23721819</v>
      </c>
      <c r="C9586" s="3">
        <v>2.3323730000000001E-2</v>
      </c>
    </row>
    <row r="9587" spans="1:3" x14ac:dyDescent="0.25">
      <c r="A9587">
        <v>9585</v>
      </c>
      <c r="B9587" s="3">
        <v>0.2372572</v>
      </c>
      <c r="C9587" s="3">
        <v>2.3326260000000001E-2</v>
      </c>
    </row>
    <row r="9588" spans="1:3" x14ac:dyDescent="0.25">
      <c r="A9588">
        <v>9586</v>
      </c>
      <c r="B9588" s="3">
        <v>0.23729622</v>
      </c>
      <c r="C9588" s="3">
        <v>2.33288E-2</v>
      </c>
    </row>
    <row r="9589" spans="1:3" x14ac:dyDescent="0.25">
      <c r="A9589">
        <v>9587</v>
      </c>
      <c r="B9589" s="3">
        <v>0.23733525</v>
      </c>
      <c r="C9589" s="3">
        <v>2.3331339999999999E-2</v>
      </c>
    </row>
    <row r="9590" spans="1:3" x14ac:dyDescent="0.25">
      <c r="A9590">
        <v>9588</v>
      </c>
      <c r="B9590" s="3">
        <v>0.23737427999999999</v>
      </c>
      <c r="C9590" s="3">
        <v>2.333387E-2</v>
      </c>
    </row>
    <row r="9591" spans="1:3" x14ac:dyDescent="0.25">
      <c r="A9591">
        <v>9589</v>
      </c>
      <c r="B9591" s="3">
        <v>0.23741333000000001</v>
      </c>
      <c r="C9591" s="3">
        <v>2.3336409999999998E-2</v>
      </c>
    </row>
    <row r="9592" spans="1:3" x14ac:dyDescent="0.25">
      <c r="A9592">
        <v>9590</v>
      </c>
      <c r="B9592" s="3">
        <v>0.23745237999999999</v>
      </c>
      <c r="C9592" s="3">
        <v>2.3338950000000001E-2</v>
      </c>
    </row>
    <row r="9593" spans="1:3" x14ac:dyDescent="0.25">
      <c r="A9593">
        <v>9591</v>
      </c>
      <c r="B9593" s="3">
        <v>0.23749144</v>
      </c>
      <c r="C9593" s="3">
        <v>2.3341489999999999E-2</v>
      </c>
    </row>
    <row r="9594" spans="1:3" x14ac:dyDescent="0.25">
      <c r="A9594">
        <v>9592</v>
      </c>
      <c r="B9594" s="3">
        <v>0.23753051</v>
      </c>
      <c r="C9594" s="3">
        <v>2.334402E-2</v>
      </c>
    </row>
    <row r="9595" spans="1:3" x14ac:dyDescent="0.25">
      <c r="A9595">
        <v>9593</v>
      </c>
      <c r="B9595" s="3">
        <v>0.23756958</v>
      </c>
      <c r="C9595" s="3">
        <v>2.3346559999999999E-2</v>
      </c>
    </row>
    <row r="9596" spans="1:3" x14ac:dyDescent="0.25">
      <c r="A9596">
        <v>9594</v>
      </c>
      <c r="B9596" s="3">
        <v>0.23760866999999999</v>
      </c>
      <c r="C9596" s="3">
        <v>2.3349100000000001E-2</v>
      </c>
    </row>
    <row r="9597" spans="1:3" x14ac:dyDescent="0.25">
      <c r="A9597">
        <v>9595</v>
      </c>
      <c r="B9597" s="3">
        <v>0.23764776000000001</v>
      </c>
      <c r="C9597" s="3">
        <v>2.335164E-2</v>
      </c>
    </row>
    <row r="9598" spans="1:3" x14ac:dyDescent="0.25">
      <c r="A9598">
        <v>9596</v>
      </c>
      <c r="B9598" s="3">
        <v>0.23768686</v>
      </c>
      <c r="C9598" s="3">
        <v>2.3354179999999999E-2</v>
      </c>
    </row>
    <row r="9599" spans="1:3" x14ac:dyDescent="0.25">
      <c r="A9599">
        <v>9597</v>
      </c>
      <c r="B9599" s="3">
        <v>0.23772597000000001</v>
      </c>
      <c r="C9599" s="3">
        <v>2.3356720000000001E-2</v>
      </c>
    </row>
    <row r="9600" spans="1:3" x14ac:dyDescent="0.25">
      <c r="A9600">
        <v>9598</v>
      </c>
      <c r="B9600" s="3">
        <v>0.23776509000000001</v>
      </c>
      <c r="C9600" s="3">
        <v>2.335926E-2</v>
      </c>
    </row>
    <row r="9601" spans="1:3" x14ac:dyDescent="0.25">
      <c r="A9601">
        <v>9599</v>
      </c>
      <c r="B9601" s="3">
        <v>0.23780420999999999</v>
      </c>
      <c r="C9601" s="3">
        <v>2.3361799999999999E-2</v>
      </c>
    </row>
    <row r="9602" spans="1:3" x14ac:dyDescent="0.25">
      <c r="A9602">
        <v>9600</v>
      </c>
      <c r="B9602" s="3">
        <v>0.23784333999999999</v>
      </c>
      <c r="C9602" s="3">
        <v>2.3364340000000001E-2</v>
      </c>
    </row>
    <row r="9603" spans="1:3" x14ac:dyDescent="0.25">
      <c r="A9603">
        <v>9601</v>
      </c>
      <c r="B9603" s="3">
        <v>0.23788248000000001</v>
      </c>
      <c r="C9603" s="3">
        <v>2.336688E-2</v>
      </c>
    </row>
    <row r="9604" spans="1:3" x14ac:dyDescent="0.25">
      <c r="A9604">
        <v>9602</v>
      </c>
      <c r="B9604" s="3">
        <v>0.23792163</v>
      </c>
      <c r="C9604" s="3">
        <v>2.3369419999999998E-2</v>
      </c>
    </row>
    <row r="9605" spans="1:3" x14ac:dyDescent="0.25">
      <c r="A9605">
        <v>9603</v>
      </c>
      <c r="B9605" s="3">
        <v>0.23796079000000001</v>
      </c>
      <c r="C9605" s="3">
        <v>2.3371960000000001E-2</v>
      </c>
    </row>
    <row r="9606" spans="1:3" x14ac:dyDescent="0.25">
      <c r="A9606">
        <v>9604</v>
      </c>
      <c r="B9606" s="3">
        <v>0.23799994999999999</v>
      </c>
      <c r="C9606" s="3">
        <v>2.3374499999999999E-2</v>
      </c>
    </row>
    <row r="9607" spans="1:3" x14ac:dyDescent="0.25">
      <c r="A9607">
        <v>9605</v>
      </c>
      <c r="B9607" s="3">
        <v>0.23803912999999999</v>
      </c>
      <c r="C9607" s="3">
        <v>2.337705E-2</v>
      </c>
    </row>
    <row r="9608" spans="1:3" x14ac:dyDescent="0.25">
      <c r="A9608">
        <v>9606</v>
      </c>
      <c r="B9608" s="3">
        <v>0.23807830999999999</v>
      </c>
      <c r="C9608" s="3">
        <v>2.3379589999999999E-2</v>
      </c>
    </row>
    <row r="9609" spans="1:3" x14ac:dyDescent="0.25">
      <c r="A9609">
        <v>9607</v>
      </c>
      <c r="B9609" s="3">
        <v>0.23811750000000001</v>
      </c>
      <c r="C9609" s="3">
        <v>2.3382130000000001E-2</v>
      </c>
    </row>
    <row r="9610" spans="1:3" x14ac:dyDescent="0.25">
      <c r="A9610">
        <v>9608</v>
      </c>
      <c r="B9610" s="3">
        <v>0.23815669</v>
      </c>
      <c r="C9610" s="3">
        <v>2.338467E-2</v>
      </c>
    </row>
    <row r="9611" spans="1:3" x14ac:dyDescent="0.25">
      <c r="A9611">
        <v>9609</v>
      </c>
      <c r="B9611" s="3">
        <v>0.23819589999999999</v>
      </c>
      <c r="C9611" s="3">
        <v>2.338722E-2</v>
      </c>
    </row>
    <row r="9612" spans="1:3" x14ac:dyDescent="0.25">
      <c r="A9612">
        <v>9610</v>
      </c>
      <c r="B9612" s="3">
        <v>0.23823511</v>
      </c>
      <c r="C9612" s="3">
        <v>2.3389759999999999E-2</v>
      </c>
    </row>
    <row r="9613" spans="1:3" x14ac:dyDescent="0.25">
      <c r="A9613">
        <v>9611</v>
      </c>
      <c r="B9613" s="3">
        <v>0.23827434</v>
      </c>
      <c r="C9613" s="3">
        <v>2.3392300000000001E-2</v>
      </c>
    </row>
    <row r="9614" spans="1:3" x14ac:dyDescent="0.25">
      <c r="A9614">
        <v>9612</v>
      </c>
      <c r="B9614" s="3">
        <v>0.23831356000000001</v>
      </c>
      <c r="C9614" s="3">
        <v>2.3394849999999998E-2</v>
      </c>
    </row>
    <row r="9615" spans="1:3" x14ac:dyDescent="0.25">
      <c r="A9615">
        <v>9613</v>
      </c>
      <c r="B9615" s="3">
        <v>0.2383528</v>
      </c>
      <c r="C9615" s="3">
        <v>2.3397390000000001E-2</v>
      </c>
    </row>
    <row r="9616" spans="1:3" x14ac:dyDescent="0.25">
      <c r="A9616">
        <v>9614</v>
      </c>
      <c r="B9616" s="3">
        <v>0.23839204999999999</v>
      </c>
      <c r="C9616" s="3">
        <v>2.3399929999999999E-2</v>
      </c>
    </row>
    <row r="9617" spans="1:3" x14ac:dyDescent="0.25">
      <c r="A9617">
        <v>9615</v>
      </c>
      <c r="B9617" s="3">
        <v>0.23843130000000001</v>
      </c>
      <c r="C9617" s="3">
        <v>2.340248E-2</v>
      </c>
    </row>
    <row r="9618" spans="1:3" x14ac:dyDescent="0.25">
      <c r="A9618">
        <v>9616</v>
      </c>
      <c r="B9618" s="3">
        <v>0.23847056</v>
      </c>
      <c r="C9618" s="3">
        <v>2.3405019999999999E-2</v>
      </c>
    </row>
    <row r="9619" spans="1:3" x14ac:dyDescent="0.25">
      <c r="A9619">
        <v>9617</v>
      </c>
      <c r="B9619" s="3">
        <v>0.23850983000000001</v>
      </c>
      <c r="C9619" s="3">
        <v>2.3407569999999999E-2</v>
      </c>
    </row>
    <row r="9620" spans="1:3" x14ac:dyDescent="0.25">
      <c r="A9620">
        <v>9618</v>
      </c>
      <c r="B9620" s="3">
        <v>0.23854911000000001</v>
      </c>
      <c r="C9620" s="3">
        <v>2.3410110000000001E-2</v>
      </c>
    </row>
    <row r="9621" spans="1:3" x14ac:dyDescent="0.25">
      <c r="A9621">
        <v>9619</v>
      </c>
      <c r="B9621" s="3">
        <v>0.23858840000000001</v>
      </c>
      <c r="C9621" s="3">
        <v>2.3412659999999998E-2</v>
      </c>
    </row>
    <row r="9622" spans="1:3" x14ac:dyDescent="0.25">
      <c r="A9622">
        <v>9620</v>
      </c>
      <c r="B9622" s="3">
        <v>0.23862769</v>
      </c>
      <c r="C9622" s="3">
        <v>2.3415200000000001E-2</v>
      </c>
    </row>
    <row r="9623" spans="1:3" x14ac:dyDescent="0.25">
      <c r="A9623">
        <v>9621</v>
      </c>
      <c r="B9623" s="3">
        <v>0.23866699999999999</v>
      </c>
      <c r="C9623" s="3">
        <v>2.3417750000000001E-2</v>
      </c>
    </row>
    <row r="9624" spans="1:3" x14ac:dyDescent="0.25">
      <c r="A9624">
        <v>9622</v>
      </c>
      <c r="B9624" s="3">
        <v>0.23870631</v>
      </c>
      <c r="C9624" s="3">
        <v>2.3420300000000002E-2</v>
      </c>
    </row>
    <row r="9625" spans="1:3" x14ac:dyDescent="0.25">
      <c r="A9625">
        <v>9623</v>
      </c>
      <c r="B9625" s="3">
        <v>0.23874562999999999</v>
      </c>
      <c r="C9625" s="3">
        <v>2.342284E-2</v>
      </c>
    </row>
    <row r="9626" spans="1:3" x14ac:dyDescent="0.25">
      <c r="A9626">
        <v>9624</v>
      </c>
      <c r="B9626" s="3">
        <v>0.23878495</v>
      </c>
      <c r="C9626" s="3">
        <v>2.3425390000000001E-2</v>
      </c>
    </row>
    <row r="9627" spans="1:3" x14ac:dyDescent="0.25">
      <c r="A9627">
        <v>9625</v>
      </c>
      <c r="B9627" s="3">
        <v>0.23882428999999999</v>
      </c>
      <c r="C9627" s="3">
        <v>2.3427940000000001E-2</v>
      </c>
    </row>
    <row r="9628" spans="1:3" x14ac:dyDescent="0.25">
      <c r="A9628">
        <v>9626</v>
      </c>
      <c r="B9628" s="3">
        <v>0.23886362999999999</v>
      </c>
      <c r="C9628" s="3">
        <v>2.343048E-2</v>
      </c>
    </row>
    <row r="9629" spans="1:3" x14ac:dyDescent="0.25">
      <c r="A9629">
        <v>9627</v>
      </c>
      <c r="B9629" s="3">
        <v>0.23890297999999999</v>
      </c>
      <c r="C9629" s="3">
        <v>2.3433030000000001E-2</v>
      </c>
    </row>
    <row r="9630" spans="1:3" x14ac:dyDescent="0.25">
      <c r="A9630">
        <v>9628</v>
      </c>
      <c r="B9630" s="3">
        <v>0.23894234</v>
      </c>
      <c r="C9630" s="3">
        <v>2.3435580000000001E-2</v>
      </c>
    </row>
    <row r="9631" spans="1:3" x14ac:dyDescent="0.25">
      <c r="A9631">
        <v>9629</v>
      </c>
      <c r="B9631" s="3">
        <v>0.23898171000000001</v>
      </c>
      <c r="C9631" s="3">
        <v>2.3438130000000001E-2</v>
      </c>
    </row>
    <row r="9632" spans="1:3" x14ac:dyDescent="0.25">
      <c r="A9632">
        <v>9630</v>
      </c>
      <c r="B9632" s="3">
        <v>0.23902108999999999</v>
      </c>
      <c r="C9632" s="3">
        <v>2.3440679999999998E-2</v>
      </c>
    </row>
    <row r="9633" spans="1:3" x14ac:dyDescent="0.25">
      <c r="A9633">
        <v>9631</v>
      </c>
      <c r="B9633" s="3">
        <v>0.23906047</v>
      </c>
      <c r="C9633" s="3">
        <v>2.3443229999999999E-2</v>
      </c>
    </row>
    <row r="9634" spans="1:3" x14ac:dyDescent="0.25">
      <c r="A9634">
        <v>9632</v>
      </c>
      <c r="B9634" s="3">
        <v>0.23909986</v>
      </c>
      <c r="C9634" s="3">
        <v>2.3445779999999999E-2</v>
      </c>
    </row>
    <row r="9635" spans="1:3" x14ac:dyDescent="0.25">
      <c r="A9635">
        <v>9633</v>
      </c>
      <c r="B9635" s="3">
        <v>0.23913925999999999</v>
      </c>
      <c r="C9635" s="3">
        <v>2.3448320000000002E-2</v>
      </c>
    </row>
    <row r="9636" spans="1:3" x14ac:dyDescent="0.25">
      <c r="A9636">
        <v>9634</v>
      </c>
      <c r="B9636" s="3">
        <v>0.23917867000000001</v>
      </c>
      <c r="C9636" s="3">
        <v>2.3450869999999999E-2</v>
      </c>
    </row>
    <row r="9637" spans="1:3" x14ac:dyDescent="0.25">
      <c r="A9637">
        <v>9635</v>
      </c>
      <c r="B9637" s="3">
        <v>0.23921808999999999</v>
      </c>
      <c r="C9637" s="3">
        <v>2.3453419999999999E-2</v>
      </c>
    </row>
    <row r="9638" spans="1:3" x14ac:dyDescent="0.25">
      <c r="A9638">
        <v>9636</v>
      </c>
      <c r="B9638" s="3">
        <v>0.23925751000000001</v>
      </c>
      <c r="C9638" s="3">
        <v>2.345597E-2</v>
      </c>
    </row>
    <row r="9639" spans="1:3" x14ac:dyDescent="0.25">
      <c r="A9639">
        <v>9637</v>
      </c>
      <c r="B9639" s="3">
        <v>0.23929694000000001</v>
      </c>
      <c r="C9639" s="3">
        <v>2.345852E-2</v>
      </c>
    </row>
    <row r="9640" spans="1:3" x14ac:dyDescent="0.25">
      <c r="A9640">
        <v>9638</v>
      </c>
      <c r="B9640" s="3">
        <v>0.23933637999999999</v>
      </c>
      <c r="C9640" s="3">
        <v>2.3461079999999999E-2</v>
      </c>
    </row>
    <row r="9641" spans="1:3" x14ac:dyDescent="0.25">
      <c r="A9641">
        <v>9639</v>
      </c>
      <c r="B9641" s="3">
        <v>0.23937583000000001</v>
      </c>
      <c r="C9641" s="3">
        <v>2.3463629999999999E-2</v>
      </c>
    </row>
    <row r="9642" spans="1:3" x14ac:dyDescent="0.25">
      <c r="A9642">
        <v>9640</v>
      </c>
      <c r="B9642" s="3">
        <v>0.23941529</v>
      </c>
      <c r="C9642" s="3">
        <v>2.346618E-2</v>
      </c>
    </row>
    <row r="9643" spans="1:3" x14ac:dyDescent="0.25">
      <c r="A9643">
        <v>9641</v>
      </c>
      <c r="B9643" s="3">
        <v>0.23945475999999999</v>
      </c>
      <c r="C9643" s="3">
        <v>2.346873E-2</v>
      </c>
    </row>
    <row r="9644" spans="1:3" x14ac:dyDescent="0.25">
      <c r="A9644">
        <v>9642</v>
      </c>
      <c r="B9644" s="3">
        <v>0.23949423</v>
      </c>
      <c r="C9644" s="3">
        <v>2.3471280000000001E-2</v>
      </c>
    </row>
    <row r="9645" spans="1:3" x14ac:dyDescent="0.25">
      <c r="A9645">
        <v>9643</v>
      </c>
      <c r="B9645" s="3">
        <v>0.23953371000000001</v>
      </c>
      <c r="C9645" s="3">
        <v>2.3473830000000001E-2</v>
      </c>
    </row>
    <row r="9646" spans="1:3" x14ac:dyDescent="0.25">
      <c r="A9646">
        <v>9644</v>
      </c>
      <c r="B9646" s="3">
        <v>0.23957319999999999</v>
      </c>
      <c r="C9646" s="3">
        <v>2.347639E-2</v>
      </c>
    </row>
    <row r="9647" spans="1:3" x14ac:dyDescent="0.25">
      <c r="A9647">
        <v>9645</v>
      </c>
      <c r="B9647" s="3">
        <v>0.23961270000000001</v>
      </c>
      <c r="C9647" s="3">
        <v>2.347894E-2</v>
      </c>
    </row>
    <row r="9648" spans="1:3" x14ac:dyDescent="0.25">
      <c r="A9648">
        <v>9646</v>
      </c>
      <c r="B9648" s="3">
        <v>0.23965221</v>
      </c>
      <c r="C9648" s="3">
        <v>2.3481490000000001E-2</v>
      </c>
    </row>
    <row r="9649" spans="1:3" x14ac:dyDescent="0.25">
      <c r="A9649">
        <v>9647</v>
      </c>
      <c r="B9649" s="3">
        <v>0.23969172</v>
      </c>
      <c r="C9649" s="3">
        <v>2.3484040000000001E-2</v>
      </c>
    </row>
    <row r="9650" spans="1:3" x14ac:dyDescent="0.25">
      <c r="A9650">
        <v>9648</v>
      </c>
      <c r="B9650" s="3">
        <v>0.23973124000000001</v>
      </c>
      <c r="C9650" s="3">
        <v>2.34866E-2</v>
      </c>
    </row>
    <row r="9651" spans="1:3" x14ac:dyDescent="0.25">
      <c r="A9651">
        <v>9649</v>
      </c>
      <c r="B9651" s="3">
        <v>0.23977076999999999</v>
      </c>
      <c r="C9651" s="3">
        <v>2.348915E-2</v>
      </c>
    </row>
    <row r="9652" spans="1:3" x14ac:dyDescent="0.25">
      <c r="A9652">
        <v>9650</v>
      </c>
      <c r="B9652" s="3">
        <v>0.23981031</v>
      </c>
      <c r="C9652" s="3">
        <v>2.3491709999999999E-2</v>
      </c>
    </row>
    <row r="9653" spans="1:3" x14ac:dyDescent="0.25">
      <c r="A9653">
        <v>9651</v>
      </c>
      <c r="B9653" s="3">
        <v>0.23984986</v>
      </c>
      <c r="C9653" s="3">
        <v>2.3494259999999999E-2</v>
      </c>
    </row>
    <row r="9654" spans="1:3" x14ac:dyDescent="0.25">
      <c r="A9654">
        <v>9652</v>
      </c>
      <c r="B9654" s="3">
        <v>0.23988941</v>
      </c>
      <c r="C9654" s="3">
        <v>2.349681E-2</v>
      </c>
    </row>
    <row r="9655" spans="1:3" x14ac:dyDescent="0.25">
      <c r="A9655">
        <v>9653</v>
      </c>
      <c r="B9655" s="3">
        <v>0.23992897999999999</v>
      </c>
      <c r="C9655" s="3">
        <v>2.3499369999999999E-2</v>
      </c>
    </row>
    <row r="9656" spans="1:3" x14ac:dyDescent="0.25">
      <c r="A9656">
        <v>9654</v>
      </c>
      <c r="B9656" s="3">
        <v>0.23996855</v>
      </c>
      <c r="C9656" s="3">
        <v>2.3501919999999999E-2</v>
      </c>
    </row>
    <row r="9657" spans="1:3" x14ac:dyDescent="0.25">
      <c r="A9657">
        <v>9655</v>
      </c>
      <c r="B9657" s="3">
        <v>0.24000812999999999</v>
      </c>
      <c r="C9657" s="3">
        <v>2.3504480000000001E-2</v>
      </c>
    </row>
    <row r="9658" spans="1:3" x14ac:dyDescent="0.25">
      <c r="A9658">
        <v>9656</v>
      </c>
      <c r="B9658" s="3">
        <v>0.24004771999999999</v>
      </c>
      <c r="C9658" s="3">
        <v>2.350704E-2</v>
      </c>
    </row>
    <row r="9659" spans="1:3" x14ac:dyDescent="0.25">
      <c r="A9659">
        <v>9657</v>
      </c>
      <c r="B9659" s="3">
        <v>0.24008731</v>
      </c>
      <c r="C9659" s="3">
        <v>2.350959E-2</v>
      </c>
    </row>
    <row r="9660" spans="1:3" x14ac:dyDescent="0.25">
      <c r="A9660">
        <v>9658</v>
      </c>
      <c r="B9660" s="3">
        <v>0.24012691999999999</v>
      </c>
      <c r="C9660" s="3">
        <v>2.3512149999999999E-2</v>
      </c>
    </row>
    <row r="9661" spans="1:3" x14ac:dyDescent="0.25">
      <c r="A9661">
        <v>9659</v>
      </c>
      <c r="B9661" s="3">
        <v>0.24016652999999999</v>
      </c>
      <c r="C9661" s="3">
        <v>2.3514699999999999E-2</v>
      </c>
    </row>
    <row r="9662" spans="1:3" x14ac:dyDescent="0.25">
      <c r="A9662">
        <v>9660</v>
      </c>
      <c r="B9662" s="3">
        <v>0.24020615000000001</v>
      </c>
      <c r="C9662" s="3">
        <v>2.3517260000000002E-2</v>
      </c>
    </row>
    <row r="9663" spans="1:3" x14ac:dyDescent="0.25">
      <c r="A9663">
        <v>9661</v>
      </c>
      <c r="B9663" s="3">
        <v>0.24024577999999999</v>
      </c>
      <c r="C9663" s="3">
        <v>2.351982E-2</v>
      </c>
    </row>
    <row r="9664" spans="1:3" x14ac:dyDescent="0.25">
      <c r="A9664">
        <v>9662</v>
      </c>
      <c r="B9664" s="3">
        <v>0.24028542</v>
      </c>
      <c r="C9664" s="3">
        <v>2.3522370000000001E-2</v>
      </c>
    </row>
    <row r="9665" spans="1:3" x14ac:dyDescent="0.25">
      <c r="A9665">
        <v>9663</v>
      </c>
      <c r="B9665" s="3">
        <v>0.24032506000000001</v>
      </c>
      <c r="C9665" s="3">
        <v>2.3524929999999999E-2</v>
      </c>
    </row>
    <row r="9666" spans="1:3" x14ac:dyDescent="0.25">
      <c r="A9666">
        <v>9664</v>
      </c>
      <c r="B9666" s="3">
        <v>0.24036471000000001</v>
      </c>
      <c r="C9666" s="3">
        <v>2.3527490000000002E-2</v>
      </c>
    </row>
    <row r="9667" spans="1:3" x14ac:dyDescent="0.25">
      <c r="A9667">
        <v>9665</v>
      </c>
      <c r="B9667" s="3">
        <v>0.24040438</v>
      </c>
      <c r="C9667" s="3">
        <v>2.353005E-2</v>
      </c>
    </row>
    <row r="9668" spans="1:3" x14ac:dyDescent="0.25">
      <c r="A9668">
        <v>9666</v>
      </c>
      <c r="B9668" s="3">
        <v>0.24044404999999999</v>
      </c>
      <c r="C9668" s="3">
        <v>2.3532609999999999E-2</v>
      </c>
    </row>
    <row r="9669" spans="1:3" x14ac:dyDescent="0.25">
      <c r="A9669">
        <v>9667</v>
      </c>
      <c r="B9669" s="3">
        <v>0.24048372000000001</v>
      </c>
      <c r="C9669" s="3">
        <v>2.3535170000000001E-2</v>
      </c>
    </row>
    <row r="9670" spans="1:3" x14ac:dyDescent="0.25">
      <c r="A9670">
        <v>9668</v>
      </c>
      <c r="B9670" s="3">
        <v>0.24052340999999999</v>
      </c>
      <c r="C9670" s="3">
        <v>2.3537720000000002E-2</v>
      </c>
    </row>
    <row r="9671" spans="1:3" x14ac:dyDescent="0.25">
      <c r="A9671">
        <v>9669</v>
      </c>
      <c r="B9671" s="3">
        <v>0.2405631</v>
      </c>
      <c r="C9671" s="3">
        <v>2.354028E-2</v>
      </c>
    </row>
    <row r="9672" spans="1:3" x14ac:dyDescent="0.25">
      <c r="A9672">
        <v>9670</v>
      </c>
      <c r="B9672" s="3">
        <v>0.24060281</v>
      </c>
      <c r="C9672" s="3">
        <v>2.3542839999999999E-2</v>
      </c>
    </row>
    <row r="9673" spans="1:3" x14ac:dyDescent="0.25">
      <c r="A9673">
        <v>9671</v>
      </c>
      <c r="B9673" s="3">
        <v>0.24064252</v>
      </c>
      <c r="C9673" s="3">
        <v>2.3545400000000001E-2</v>
      </c>
    </row>
    <row r="9674" spans="1:3" x14ac:dyDescent="0.25">
      <c r="A9674">
        <v>9672</v>
      </c>
      <c r="B9674" s="3">
        <v>0.24068223999999999</v>
      </c>
      <c r="C9674" s="3">
        <v>2.354796E-2</v>
      </c>
    </row>
    <row r="9675" spans="1:3" x14ac:dyDescent="0.25">
      <c r="A9675">
        <v>9673</v>
      </c>
      <c r="B9675" s="3">
        <v>0.24072196000000001</v>
      </c>
      <c r="C9675" s="3">
        <v>2.3550519999999998E-2</v>
      </c>
    </row>
    <row r="9676" spans="1:3" x14ac:dyDescent="0.25">
      <c r="A9676">
        <v>9674</v>
      </c>
      <c r="B9676" s="3">
        <v>0.2407617</v>
      </c>
      <c r="C9676" s="3">
        <v>2.3553080000000001E-2</v>
      </c>
    </row>
    <row r="9677" spans="1:3" x14ac:dyDescent="0.25">
      <c r="A9677">
        <v>9675</v>
      </c>
      <c r="B9677" s="3">
        <v>0.24080144000000001</v>
      </c>
      <c r="C9677" s="3">
        <v>2.3555639999999999E-2</v>
      </c>
    </row>
    <row r="9678" spans="1:3" x14ac:dyDescent="0.25">
      <c r="A9678">
        <v>9676</v>
      </c>
      <c r="B9678" s="3">
        <v>0.24084119000000001</v>
      </c>
      <c r="C9678" s="3">
        <v>2.355821E-2</v>
      </c>
    </row>
    <row r="9679" spans="1:3" x14ac:dyDescent="0.25">
      <c r="A9679">
        <v>9677</v>
      </c>
      <c r="B9679" s="3">
        <v>0.24088096000000001</v>
      </c>
      <c r="C9679" s="3">
        <v>2.3560770000000002E-2</v>
      </c>
    </row>
    <row r="9680" spans="1:3" x14ac:dyDescent="0.25">
      <c r="A9680">
        <v>9678</v>
      </c>
      <c r="B9680" s="3">
        <v>0.24092072</v>
      </c>
      <c r="C9680" s="3">
        <v>2.356333E-2</v>
      </c>
    </row>
    <row r="9681" spans="1:3" x14ac:dyDescent="0.25">
      <c r="A9681">
        <v>9679</v>
      </c>
      <c r="B9681" s="3">
        <v>0.24096049999999999</v>
      </c>
      <c r="C9681" s="3">
        <v>2.3565889999999999E-2</v>
      </c>
    </row>
    <row r="9682" spans="1:3" x14ac:dyDescent="0.25">
      <c r="A9682">
        <v>9680</v>
      </c>
      <c r="B9682" s="3">
        <v>0.24100028000000001</v>
      </c>
      <c r="C9682" s="3">
        <v>2.3568450000000001E-2</v>
      </c>
    </row>
    <row r="9683" spans="1:3" x14ac:dyDescent="0.25">
      <c r="A9683">
        <v>9681</v>
      </c>
      <c r="B9683" s="3">
        <v>0.24104007999999999</v>
      </c>
      <c r="C9683" s="3">
        <v>2.3571020000000002E-2</v>
      </c>
    </row>
    <row r="9684" spans="1:3" x14ac:dyDescent="0.25">
      <c r="A9684">
        <v>9682</v>
      </c>
      <c r="B9684" s="3">
        <v>0.24107988</v>
      </c>
      <c r="C9684" s="3">
        <v>2.357358E-2</v>
      </c>
    </row>
    <row r="9685" spans="1:3" x14ac:dyDescent="0.25">
      <c r="A9685">
        <v>9683</v>
      </c>
      <c r="B9685" s="3">
        <v>0.24111969</v>
      </c>
      <c r="C9685" s="3">
        <v>2.3576139999999999E-2</v>
      </c>
    </row>
    <row r="9686" spans="1:3" x14ac:dyDescent="0.25">
      <c r="A9686">
        <v>9684</v>
      </c>
      <c r="B9686" s="3">
        <v>0.24115950999999999</v>
      </c>
      <c r="C9686" s="3">
        <v>2.3578700000000001E-2</v>
      </c>
    </row>
    <row r="9687" spans="1:3" x14ac:dyDescent="0.25">
      <c r="A9687">
        <v>9685</v>
      </c>
      <c r="B9687" s="3">
        <v>0.24119932999999999</v>
      </c>
      <c r="C9687" s="3">
        <v>2.3581270000000001E-2</v>
      </c>
    </row>
    <row r="9688" spans="1:3" x14ac:dyDescent="0.25">
      <c r="A9688">
        <v>9686</v>
      </c>
      <c r="B9688" s="3">
        <v>0.24123917</v>
      </c>
      <c r="C9688" s="3">
        <v>2.358383E-2</v>
      </c>
    </row>
    <row r="9689" spans="1:3" x14ac:dyDescent="0.25">
      <c r="A9689">
        <v>9687</v>
      </c>
      <c r="B9689" s="3">
        <v>0.24127900999999999</v>
      </c>
      <c r="C9689" s="3">
        <v>2.35864E-2</v>
      </c>
    </row>
    <row r="9690" spans="1:3" x14ac:dyDescent="0.25">
      <c r="A9690">
        <v>9688</v>
      </c>
      <c r="B9690" s="3">
        <v>0.24131886</v>
      </c>
      <c r="C9690" s="3">
        <v>2.3588959999999999E-2</v>
      </c>
    </row>
    <row r="9691" spans="1:3" x14ac:dyDescent="0.25">
      <c r="A9691">
        <v>9689</v>
      </c>
      <c r="B9691" s="3">
        <v>0.24135872</v>
      </c>
      <c r="C9691" s="3">
        <v>2.3591529999999999E-2</v>
      </c>
    </row>
    <row r="9692" spans="1:3" x14ac:dyDescent="0.25">
      <c r="A9692">
        <v>9690</v>
      </c>
      <c r="B9692" s="3">
        <v>0.24139859</v>
      </c>
      <c r="C9692" s="3">
        <v>2.3594090000000002E-2</v>
      </c>
    </row>
    <row r="9693" spans="1:3" x14ac:dyDescent="0.25">
      <c r="A9693">
        <v>9691</v>
      </c>
      <c r="B9693" s="3">
        <v>0.24143845999999999</v>
      </c>
      <c r="C9693" s="3">
        <v>2.3596659999999998E-2</v>
      </c>
    </row>
    <row r="9694" spans="1:3" x14ac:dyDescent="0.25">
      <c r="A9694">
        <v>9692</v>
      </c>
      <c r="B9694" s="3">
        <v>0.24147835000000001</v>
      </c>
      <c r="C9694" s="3">
        <v>2.3599220000000001E-2</v>
      </c>
    </row>
    <row r="9695" spans="1:3" x14ac:dyDescent="0.25">
      <c r="A9695">
        <v>9693</v>
      </c>
      <c r="B9695" s="3">
        <v>0.24151824</v>
      </c>
      <c r="C9695" s="3">
        <v>2.3601790000000001E-2</v>
      </c>
    </row>
    <row r="9696" spans="1:3" x14ac:dyDescent="0.25">
      <c r="A9696">
        <v>9694</v>
      </c>
      <c r="B9696" s="3">
        <v>0.24155814</v>
      </c>
      <c r="C9696" s="3">
        <v>2.360435E-2</v>
      </c>
    </row>
    <row r="9697" spans="1:3" x14ac:dyDescent="0.25">
      <c r="A9697">
        <v>9695</v>
      </c>
      <c r="B9697" s="3">
        <v>0.24159805000000001</v>
      </c>
      <c r="C9697" s="3">
        <v>2.360692E-2</v>
      </c>
    </row>
    <row r="9698" spans="1:3" x14ac:dyDescent="0.25">
      <c r="A9698">
        <v>9696</v>
      </c>
      <c r="B9698" s="3">
        <v>0.24163796000000001</v>
      </c>
      <c r="C9698" s="3">
        <v>2.360949E-2</v>
      </c>
    </row>
    <row r="9699" spans="1:3" x14ac:dyDescent="0.25">
      <c r="A9699">
        <v>9697</v>
      </c>
      <c r="B9699" s="3">
        <v>0.24167789000000001</v>
      </c>
      <c r="C9699" s="3">
        <v>2.3612049999999999E-2</v>
      </c>
    </row>
    <row r="9700" spans="1:3" x14ac:dyDescent="0.25">
      <c r="A9700">
        <v>9698</v>
      </c>
      <c r="B9700" s="3">
        <v>0.24171782</v>
      </c>
      <c r="C9700" s="3">
        <v>2.3614619999999999E-2</v>
      </c>
    </row>
    <row r="9701" spans="1:3" x14ac:dyDescent="0.25">
      <c r="A9701">
        <v>9699</v>
      </c>
      <c r="B9701" s="3">
        <v>0.24175775999999999</v>
      </c>
      <c r="C9701" s="3">
        <v>2.361719E-2</v>
      </c>
    </row>
    <row r="9702" spans="1:3" x14ac:dyDescent="0.25">
      <c r="A9702">
        <v>9700</v>
      </c>
      <c r="B9702" s="3">
        <v>0.24179771</v>
      </c>
      <c r="C9702" s="3">
        <v>2.361976E-2</v>
      </c>
    </row>
    <row r="9703" spans="1:3" x14ac:dyDescent="0.25">
      <c r="A9703">
        <v>9701</v>
      </c>
      <c r="B9703" s="3">
        <v>0.24183767</v>
      </c>
      <c r="C9703" s="3">
        <v>2.3622319999999999E-2</v>
      </c>
    </row>
    <row r="9704" spans="1:3" x14ac:dyDescent="0.25">
      <c r="A9704">
        <v>9702</v>
      </c>
      <c r="B9704" s="3">
        <v>0.24187764</v>
      </c>
      <c r="C9704" s="3">
        <v>2.3624889999999999E-2</v>
      </c>
    </row>
    <row r="9705" spans="1:3" x14ac:dyDescent="0.25">
      <c r="A9705">
        <v>9703</v>
      </c>
      <c r="B9705" s="3">
        <v>0.24191761000000001</v>
      </c>
      <c r="C9705" s="3">
        <v>2.3627459999999999E-2</v>
      </c>
    </row>
    <row r="9706" spans="1:3" x14ac:dyDescent="0.25">
      <c r="A9706">
        <v>9704</v>
      </c>
      <c r="B9706" s="3">
        <v>0.24195759</v>
      </c>
      <c r="C9706" s="3">
        <v>2.363003E-2</v>
      </c>
    </row>
    <row r="9707" spans="1:3" x14ac:dyDescent="0.25">
      <c r="A9707">
        <v>9705</v>
      </c>
      <c r="B9707" s="3">
        <v>0.24199759000000001</v>
      </c>
      <c r="C9707" s="3">
        <v>2.36326E-2</v>
      </c>
    </row>
    <row r="9708" spans="1:3" x14ac:dyDescent="0.25">
      <c r="A9708">
        <v>9706</v>
      </c>
      <c r="B9708" s="3">
        <v>0.24203758</v>
      </c>
      <c r="C9708" s="3">
        <v>2.363517E-2</v>
      </c>
    </row>
    <row r="9709" spans="1:3" x14ac:dyDescent="0.25">
      <c r="A9709">
        <v>9707</v>
      </c>
      <c r="B9709" s="3">
        <v>0.24207759000000001</v>
      </c>
      <c r="C9709" s="3">
        <v>2.3637740000000001E-2</v>
      </c>
    </row>
    <row r="9710" spans="1:3" x14ac:dyDescent="0.25">
      <c r="A9710">
        <v>9708</v>
      </c>
      <c r="B9710" s="3">
        <v>0.24211761000000001</v>
      </c>
      <c r="C9710" s="3">
        <v>2.3640310000000001E-2</v>
      </c>
    </row>
    <row r="9711" spans="1:3" x14ac:dyDescent="0.25">
      <c r="A9711">
        <v>9709</v>
      </c>
      <c r="B9711" s="3">
        <v>0.24215763000000001</v>
      </c>
      <c r="C9711" s="3">
        <v>2.3642880000000002E-2</v>
      </c>
    </row>
    <row r="9712" spans="1:3" x14ac:dyDescent="0.25">
      <c r="A9712">
        <v>9710</v>
      </c>
      <c r="B9712" s="3">
        <v>0.24219767</v>
      </c>
      <c r="C9712" s="3">
        <v>2.3645449999999998E-2</v>
      </c>
    </row>
    <row r="9713" spans="1:3" x14ac:dyDescent="0.25">
      <c r="A9713">
        <v>9711</v>
      </c>
      <c r="B9713" s="3">
        <v>0.24223770999999999</v>
      </c>
      <c r="C9713" s="3">
        <v>2.3648019999999999E-2</v>
      </c>
    </row>
    <row r="9714" spans="1:3" x14ac:dyDescent="0.25">
      <c r="A9714">
        <v>9712</v>
      </c>
      <c r="B9714" s="3">
        <v>0.24227776000000001</v>
      </c>
      <c r="C9714" s="3">
        <v>2.3650589999999999E-2</v>
      </c>
    </row>
    <row r="9715" spans="1:3" x14ac:dyDescent="0.25">
      <c r="A9715">
        <v>9713</v>
      </c>
      <c r="B9715" s="3">
        <v>0.24231780999999999</v>
      </c>
      <c r="C9715" s="3">
        <v>2.3653159999999999E-2</v>
      </c>
    </row>
    <row r="9716" spans="1:3" x14ac:dyDescent="0.25">
      <c r="A9716">
        <v>9714</v>
      </c>
      <c r="B9716" s="3">
        <v>0.24235788</v>
      </c>
      <c r="C9716" s="3">
        <v>2.365573E-2</v>
      </c>
    </row>
    <row r="9717" spans="1:3" x14ac:dyDescent="0.25">
      <c r="A9717">
        <v>9715</v>
      </c>
      <c r="B9717" s="3">
        <v>0.24239795</v>
      </c>
      <c r="C9717" s="3">
        <v>2.3658309999999998E-2</v>
      </c>
    </row>
    <row r="9718" spans="1:3" x14ac:dyDescent="0.25">
      <c r="A9718">
        <v>9716</v>
      </c>
      <c r="B9718" s="3">
        <v>0.24243803</v>
      </c>
      <c r="C9718" s="3">
        <v>2.3660879999999999E-2</v>
      </c>
    </row>
    <row r="9719" spans="1:3" x14ac:dyDescent="0.25">
      <c r="A9719">
        <v>9717</v>
      </c>
      <c r="B9719" s="3">
        <v>0.24247812999999999</v>
      </c>
      <c r="C9719" s="3">
        <v>2.3663449999999999E-2</v>
      </c>
    </row>
    <row r="9720" spans="1:3" x14ac:dyDescent="0.25">
      <c r="A9720">
        <v>9718</v>
      </c>
      <c r="B9720" s="3">
        <v>0.24251822000000001</v>
      </c>
      <c r="C9720" s="3">
        <v>2.3666019999999999E-2</v>
      </c>
    </row>
    <row r="9721" spans="1:3" x14ac:dyDescent="0.25">
      <c r="A9721">
        <v>9719</v>
      </c>
      <c r="B9721" s="3">
        <v>0.24255832999999999</v>
      </c>
      <c r="C9721" s="3">
        <v>2.3668600000000001E-2</v>
      </c>
    </row>
    <row r="9722" spans="1:3" x14ac:dyDescent="0.25">
      <c r="A9722">
        <v>9720</v>
      </c>
      <c r="B9722" s="3">
        <v>0.24259844999999999</v>
      </c>
      <c r="C9722" s="3">
        <v>2.3671169999999998E-2</v>
      </c>
    </row>
    <row r="9723" spans="1:3" x14ac:dyDescent="0.25">
      <c r="A9723">
        <v>9721</v>
      </c>
      <c r="B9723" s="3">
        <v>0.24263857</v>
      </c>
      <c r="C9723" s="3">
        <v>2.3673739999999999E-2</v>
      </c>
    </row>
    <row r="9724" spans="1:3" x14ac:dyDescent="0.25">
      <c r="A9724">
        <v>9722</v>
      </c>
      <c r="B9724" s="3">
        <v>0.2426787</v>
      </c>
      <c r="C9724" s="3">
        <v>2.3676320000000001E-2</v>
      </c>
    </row>
    <row r="9725" spans="1:3" x14ac:dyDescent="0.25">
      <c r="A9725">
        <v>9723</v>
      </c>
      <c r="B9725" s="3">
        <v>0.24271883999999999</v>
      </c>
      <c r="C9725" s="3">
        <v>2.3678890000000001E-2</v>
      </c>
    </row>
    <row r="9726" spans="1:3" x14ac:dyDescent="0.25">
      <c r="A9726">
        <v>9724</v>
      </c>
      <c r="B9726" s="3">
        <v>0.24275899000000001</v>
      </c>
      <c r="C9726" s="3">
        <v>2.3681460000000001E-2</v>
      </c>
    </row>
    <row r="9727" spans="1:3" x14ac:dyDescent="0.25">
      <c r="A9727">
        <v>9725</v>
      </c>
      <c r="B9727" s="3">
        <v>0.24279914999999999</v>
      </c>
      <c r="C9727" s="3">
        <v>2.368404E-2</v>
      </c>
    </row>
    <row r="9728" spans="1:3" x14ac:dyDescent="0.25">
      <c r="A9728">
        <v>9726</v>
      </c>
      <c r="B9728" s="3">
        <v>0.24283932</v>
      </c>
      <c r="C9728" s="3">
        <v>2.368661E-2</v>
      </c>
    </row>
    <row r="9729" spans="1:3" x14ac:dyDescent="0.25">
      <c r="A9729">
        <v>9727</v>
      </c>
      <c r="B9729" s="3">
        <v>0.24287949</v>
      </c>
      <c r="C9729" s="3">
        <v>2.3689189999999999E-2</v>
      </c>
    </row>
    <row r="9730" spans="1:3" x14ac:dyDescent="0.25">
      <c r="A9730">
        <v>9728</v>
      </c>
      <c r="B9730" s="3">
        <v>0.24291967</v>
      </c>
      <c r="C9730" s="3">
        <v>2.3691770000000001E-2</v>
      </c>
    </row>
    <row r="9731" spans="1:3" x14ac:dyDescent="0.25">
      <c r="A9731">
        <v>9729</v>
      </c>
      <c r="B9731" s="3">
        <v>0.24295986</v>
      </c>
      <c r="C9731" s="3">
        <v>2.3694340000000001E-2</v>
      </c>
    </row>
    <row r="9732" spans="1:3" x14ac:dyDescent="0.25">
      <c r="A9732">
        <v>9730</v>
      </c>
      <c r="B9732" s="3">
        <v>0.24300005999999999</v>
      </c>
      <c r="C9732" s="3">
        <v>2.369692E-2</v>
      </c>
    </row>
    <row r="9733" spans="1:3" x14ac:dyDescent="0.25">
      <c r="A9733">
        <v>9731</v>
      </c>
      <c r="B9733" s="3">
        <v>0.24304027</v>
      </c>
      <c r="C9733" s="3">
        <v>2.369949E-2</v>
      </c>
    </row>
    <row r="9734" spans="1:3" x14ac:dyDescent="0.25">
      <c r="A9734">
        <v>9732</v>
      </c>
      <c r="B9734" s="3">
        <v>0.24308047999999999</v>
      </c>
      <c r="C9734" s="3">
        <v>2.3702069999999999E-2</v>
      </c>
    </row>
    <row r="9735" spans="1:3" x14ac:dyDescent="0.25">
      <c r="A9735">
        <v>9733</v>
      </c>
      <c r="B9735" s="3">
        <v>0.24312070999999999</v>
      </c>
      <c r="C9735" s="3">
        <v>2.3704650000000001E-2</v>
      </c>
    </row>
    <row r="9736" spans="1:3" x14ac:dyDescent="0.25">
      <c r="A9736">
        <v>9734</v>
      </c>
      <c r="B9736" s="3">
        <v>0.24316093999999999</v>
      </c>
      <c r="C9736" s="3">
        <v>2.3707220000000001E-2</v>
      </c>
    </row>
    <row r="9737" spans="1:3" x14ac:dyDescent="0.25">
      <c r="A9737">
        <v>9735</v>
      </c>
      <c r="B9737" s="3">
        <v>0.24320117999999999</v>
      </c>
      <c r="C9737" s="3">
        <v>2.37098E-2</v>
      </c>
    </row>
    <row r="9738" spans="1:3" x14ac:dyDescent="0.25">
      <c r="A9738">
        <v>9736</v>
      </c>
      <c r="B9738" s="3">
        <v>0.24324143000000001</v>
      </c>
      <c r="C9738" s="3">
        <v>2.3712380000000002E-2</v>
      </c>
    </row>
    <row r="9739" spans="1:3" x14ac:dyDescent="0.25">
      <c r="A9739">
        <v>9737</v>
      </c>
      <c r="B9739" s="3">
        <v>0.24328168</v>
      </c>
      <c r="C9739" s="3">
        <v>2.371496E-2</v>
      </c>
    </row>
    <row r="9740" spans="1:3" x14ac:dyDescent="0.25">
      <c r="A9740">
        <v>9738</v>
      </c>
      <c r="B9740" s="3">
        <v>0.24332195000000001</v>
      </c>
      <c r="C9740" s="3">
        <v>2.3717539999999999E-2</v>
      </c>
    </row>
    <row r="9741" spans="1:3" x14ac:dyDescent="0.25">
      <c r="A9741">
        <v>9739</v>
      </c>
      <c r="B9741" s="3">
        <v>0.24336221999999999</v>
      </c>
      <c r="C9741" s="3">
        <v>2.3720109999999999E-2</v>
      </c>
    </row>
    <row r="9742" spans="1:3" x14ac:dyDescent="0.25">
      <c r="A9742">
        <v>9740</v>
      </c>
      <c r="B9742" s="3">
        <v>0.24340250999999999</v>
      </c>
      <c r="C9742" s="3">
        <v>2.3722690000000001E-2</v>
      </c>
    </row>
    <row r="9743" spans="1:3" x14ac:dyDescent="0.25">
      <c r="A9743">
        <v>9741</v>
      </c>
      <c r="B9743" s="3">
        <v>0.24344279999999999</v>
      </c>
      <c r="C9743" s="3">
        <v>2.372527E-2</v>
      </c>
    </row>
    <row r="9744" spans="1:3" x14ac:dyDescent="0.25">
      <c r="A9744">
        <v>9742</v>
      </c>
      <c r="B9744" s="3">
        <v>0.24348309000000001</v>
      </c>
      <c r="C9744" s="3">
        <v>2.3727850000000002E-2</v>
      </c>
    </row>
    <row r="9745" spans="1:3" x14ac:dyDescent="0.25">
      <c r="A9745">
        <v>9743</v>
      </c>
      <c r="B9745" s="3">
        <v>0.2435234</v>
      </c>
      <c r="C9745" s="3">
        <v>2.373043E-2</v>
      </c>
    </row>
    <row r="9746" spans="1:3" x14ac:dyDescent="0.25">
      <c r="A9746">
        <v>9744</v>
      </c>
      <c r="B9746" s="3">
        <v>0.24356372000000001</v>
      </c>
      <c r="C9746" s="3">
        <v>2.3733009999999999E-2</v>
      </c>
    </row>
    <row r="9747" spans="1:3" x14ac:dyDescent="0.25">
      <c r="A9747">
        <v>9745</v>
      </c>
      <c r="B9747" s="3">
        <v>0.24360403999999999</v>
      </c>
      <c r="C9747" s="3">
        <v>2.3735590000000001E-2</v>
      </c>
    </row>
    <row r="9748" spans="1:3" x14ac:dyDescent="0.25">
      <c r="A9748">
        <v>9746</v>
      </c>
      <c r="B9748" s="3">
        <v>0.24364437</v>
      </c>
      <c r="C9748" s="3">
        <v>2.3738169999999999E-2</v>
      </c>
    </row>
    <row r="9749" spans="1:3" x14ac:dyDescent="0.25">
      <c r="A9749">
        <v>9747</v>
      </c>
      <c r="B9749" s="3">
        <v>0.24368471</v>
      </c>
      <c r="C9749" s="3">
        <v>2.3740750000000001E-2</v>
      </c>
    </row>
    <row r="9750" spans="1:3" x14ac:dyDescent="0.25">
      <c r="A9750">
        <v>9748</v>
      </c>
      <c r="B9750" s="3">
        <v>0.24372505999999999</v>
      </c>
      <c r="C9750" s="3">
        <v>2.374333E-2</v>
      </c>
    </row>
    <row r="9751" spans="1:3" x14ac:dyDescent="0.25">
      <c r="A9751">
        <v>9749</v>
      </c>
      <c r="B9751" s="3">
        <v>0.24376542000000001</v>
      </c>
      <c r="C9751" s="3">
        <v>2.3745909999999999E-2</v>
      </c>
    </row>
    <row r="9752" spans="1:3" x14ac:dyDescent="0.25">
      <c r="A9752">
        <v>9750</v>
      </c>
      <c r="B9752" s="3">
        <v>0.24380578999999999</v>
      </c>
      <c r="C9752" s="3">
        <v>2.3748499999999999E-2</v>
      </c>
    </row>
    <row r="9753" spans="1:3" x14ac:dyDescent="0.25">
      <c r="A9753">
        <v>9751</v>
      </c>
      <c r="B9753" s="3">
        <v>0.24384616000000001</v>
      </c>
      <c r="C9753" s="3">
        <v>2.3751080000000001E-2</v>
      </c>
    </row>
    <row r="9754" spans="1:3" x14ac:dyDescent="0.25">
      <c r="A9754">
        <v>9752</v>
      </c>
      <c r="B9754" s="3">
        <v>0.24388654000000001</v>
      </c>
      <c r="C9754" s="3">
        <v>2.3753659999999999E-2</v>
      </c>
    </row>
    <row r="9755" spans="1:3" x14ac:dyDescent="0.25">
      <c r="A9755">
        <v>9753</v>
      </c>
      <c r="B9755" s="3">
        <v>0.24392692999999999</v>
      </c>
      <c r="C9755" s="3">
        <v>2.3756240000000001E-2</v>
      </c>
    </row>
    <row r="9756" spans="1:3" x14ac:dyDescent="0.25">
      <c r="A9756">
        <v>9754</v>
      </c>
      <c r="B9756" s="3">
        <v>0.24396733000000001</v>
      </c>
      <c r="C9756" s="3">
        <v>2.3758830000000002E-2</v>
      </c>
    </row>
    <row r="9757" spans="1:3" x14ac:dyDescent="0.25">
      <c r="A9757">
        <v>9755</v>
      </c>
      <c r="B9757" s="3">
        <v>0.24400774</v>
      </c>
      <c r="C9757" s="3">
        <v>2.376141E-2</v>
      </c>
    </row>
    <row r="9758" spans="1:3" x14ac:dyDescent="0.25">
      <c r="A9758">
        <v>9756</v>
      </c>
      <c r="B9758" s="3">
        <v>0.24404815999999999</v>
      </c>
      <c r="C9758" s="3">
        <v>2.3763989999999999E-2</v>
      </c>
    </row>
    <row r="9759" spans="1:3" x14ac:dyDescent="0.25">
      <c r="A9759">
        <v>9757</v>
      </c>
      <c r="B9759" s="3">
        <v>0.24408858</v>
      </c>
      <c r="C9759" s="3">
        <v>2.3766579999999999E-2</v>
      </c>
    </row>
    <row r="9760" spans="1:3" x14ac:dyDescent="0.25">
      <c r="A9760">
        <v>9758</v>
      </c>
      <c r="B9760" s="3">
        <v>0.24412901000000001</v>
      </c>
      <c r="C9760" s="3">
        <v>2.3769160000000001E-2</v>
      </c>
    </row>
    <row r="9761" spans="1:3" x14ac:dyDescent="0.25">
      <c r="A9761">
        <v>9759</v>
      </c>
      <c r="B9761" s="3">
        <v>0.24416945000000001</v>
      </c>
      <c r="C9761" s="3">
        <v>2.377174E-2</v>
      </c>
    </row>
    <row r="9762" spans="1:3" x14ac:dyDescent="0.25">
      <c r="A9762">
        <v>9760</v>
      </c>
      <c r="B9762" s="3">
        <v>0.24420990000000001</v>
      </c>
      <c r="C9762" s="3">
        <v>2.377433E-2</v>
      </c>
    </row>
    <row r="9763" spans="1:3" x14ac:dyDescent="0.25">
      <c r="A9763">
        <v>9761</v>
      </c>
      <c r="B9763" s="3">
        <v>0.24425036</v>
      </c>
      <c r="C9763" s="3">
        <v>2.3776909999999998E-2</v>
      </c>
    </row>
    <row r="9764" spans="1:3" x14ac:dyDescent="0.25">
      <c r="A9764">
        <v>9762</v>
      </c>
      <c r="B9764" s="3">
        <v>0.24429082999999999</v>
      </c>
      <c r="C9764" s="3">
        <v>2.3779499999999999E-2</v>
      </c>
    </row>
    <row r="9765" spans="1:3" x14ac:dyDescent="0.25">
      <c r="A9765">
        <v>9763</v>
      </c>
      <c r="B9765" s="3">
        <v>0.2443313</v>
      </c>
      <c r="C9765" s="3">
        <v>2.3782080000000001E-2</v>
      </c>
    </row>
    <row r="9766" spans="1:3" x14ac:dyDescent="0.25">
      <c r="A9766">
        <v>9764</v>
      </c>
      <c r="B9766" s="3">
        <v>0.24437178000000001</v>
      </c>
      <c r="C9766" s="3">
        <v>2.3784670000000001E-2</v>
      </c>
    </row>
    <row r="9767" spans="1:3" x14ac:dyDescent="0.25">
      <c r="A9767">
        <v>9765</v>
      </c>
      <c r="B9767" s="3">
        <v>0.24441228000000001</v>
      </c>
      <c r="C9767" s="3">
        <v>2.3787249999999999E-2</v>
      </c>
    </row>
    <row r="9768" spans="1:3" x14ac:dyDescent="0.25">
      <c r="A9768">
        <v>9766</v>
      </c>
      <c r="B9768" s="3">
        <v>0.24445277000000001</v>
      </c>
      <c r="C9768" s="3">
        <v>2.378984E-2</v>
      </c>
    </row>
    <row r="9769" spans="1:3" x14ac:dyDescent="0.25">
      <c r="A9769">
        <v>9767</v>
      </c>
      <c r="B9769" s="3">
        <v>0.24449328000000001</v>
      </c>
      <c r="C9769" s="3">
        <v>2.379243E-2</v>
      </c>
    </row>
    <row r="9770" spans="1:3" x14ac:dyDescent="0.25">
      <c r="A9770">
        <v>9768</v>
      </c>
      <c r="B9770" s="3">
        <v>0.2445338</v>
      </c>
      <c r="C9770" s="3">
        <v>2.3795009999999998E-2</v>
      </c>
    </row>
    <row r="9771" spans="1:3" x14ac:dyDescent="0.25">
      <c r="A9771">
        <v>9769</v>
      </c>
      <c r="B9771" s="3">
        <v>0.24457432000000001</v>
      </c>
      <c r="C9771" s="3">
        <v>2.3797599999999999E-2</v>
      </c>
    </row>
    <row r="9772" spans="1:3" x14ac:dyDescent="0.25">
      <c r="A9772">
        <v>9770</v>
      </c>
      <c r="B9772" s="3">
        <v>0.24461485999999999</v>
      </c>
      <c r="C9772" s="3">
        <v>2.3800189999999999E-2</v>
      </c>
    </row>
    <row r="9773" spans="1:3" x14ac:dyDescent="0.25">
      <c r="A9773">
        <v>9771</v>
      </c>
      <c r="B9773" s="3">
        <v>0.2446554</v>
      </c>
      <c r="C9773" s="3">
        <v>2.3802770000000001E-2</v>
      </c>
    </row>
    <row r="9774" spans="1:3" x14ac:dyDescent="0.25">
      <c r="A9774">
        <v>9772</v>
      </c>
      <c r="B9774" s="3">
        <v>0.24469595</v>
      </c>
      <c r="C9774" s="3">
        <v>2.3805360000000001E-2</v>
      </c>
    </row>
    <row r="9775" spans="1:3" x14ac:dyDescent="0.25">
      <c r="A9775">
        <v>9773</v>
      </c>
      <c r="B9775" s="3">
        <v>0.24473650999999999</v>
      </c>
      <c r="C9775" s="3">
        <v>2.3807950000000001E-2</v>
      </c>
    </row>
    <row r="9776" spans="1:3" x14ac:dyDescent="0.25">
      <c r="A9776">
        <v>9774</v>
      </c>
      <c r="B9776" s="3">
        <v>0.24477708000000001</v>
      </c>
      <c r="C9776" s="3">
        <v>2.3810540000000002E-2</v>
      </c>
    </row>
    <row r="9777" spans="1:3" x14ac:dyDescent="0.25">
      <c r="A9777">
        <v>9775</v>
      </c>
      <c r="B9777" s="3">
        <v>0.24481765</v>
      </c>
      <c r="C9777" s="3">
        <v>2.3813129999999998E-2</v>
      </c>
    </row>
    <row r="9778" spans="1:3" x14ac:dyDescent="0.25">
      <c r="A9778">
        <v>9776</v>
      </c>
      <c r="B9778" s="3">
        <v>0.24485823000000001</v>
      </c>
      <c r="C9778" s="3">
        <v>2.3815719999999999E-2</v>
      </c>
    </row>
    <row r="9779" spans="1:3" x14ac:dyDescent="0.25">
      <c r="A9779">
        <v>9777</v>
      </c>
      <c r="B9779" s="3">
        <v>0.24489883000000001</v>
      </c>
      <c r="C9779" s="3">
        <v>2.3818309999999999E-2</v>
      </c>
    </row>
    <row r="9780" spans="1:3" x14ac:dyDescent="0.25">
      <c r="A9780">
        <v>9778</v>
      </c>
      <c r="B9780" s="3">
        <v>0.24493943000000001</v>
      </c>
      <c r="C9780" s="3">
        <v>2.3820899999999999E-2</v>
      </c>
    </row>
    <row r="9781" spans="1:3" x14ac:dyDescent="0.25">
      <c r="A9781">
        <v>9779</v>
      </c>
      <c r="B9781" s="3">
        <v>0.24497302000000001</v>
      </c>
      <c r="C9781" s="3">
        <v>2.3823480000000001E-2</v>
      </c>
    </row>
    <row r="9782" spans="1:3" x14ac:dyDescent="0.25">
      <c r="A9782">
        <v>9780</v>
      </c>
      <c r="B9782" s="3">
        <v>0.24500662000000001</v>
      </c>
      <c r="C9782" s="3">
        <v>2.3826070000000001E-2</v>
      </c>
    </row>
    <row r="9783" spans="1:3" x14ac:dyDescent="0.25">
      <c r="A9783">
        <v>9781</v>
      </c>
      <c r="B9783" s="3">
        <v>0.24504023</v>
      </c>
      <c r="C9783" s="3">
        <v>2.382867E-2</v>
      </c>
    </row>
    <row r="9784" spans="1:3" x14ac:dyDescent="0.25">
      <c r="A9784">
        <v>9782</v>
      </c>
      <c r="B9784" s="3">
        <v>0.24507383999999999</v>
      </c>
      <c r="C9784" s="3">
        <v>2.383126E-2</v>
      </c>
    </row>
    <row r="9785" spans="1:3" x14ac:dyDescent="0.25">
      <c r="A9785">
        <v>9783</v>
      </c>
      <c r="B9785" s="3">
        <v>0.24510745</v>
      </c>
      <c r="C9785" s="3">
        <v>2.383385E-2</v>
      </c>
    </row>
    <row r="9786" spans="1:3" x14ac:dyDescent="0.25">
      <c r="A9786">
        <v>9784</v>
      </c>
      <c r="B9786" s="3">
        <v>0.24514106999999999</v>
      </c>
      <c r="C9786" s="3">
        <v>2.383644E-2</v>
      </c>
    </row>
    <row r="9787" spans="1:3" x14ac:dyDescent="0.25">
      <c r="A9787">
        <v>9785</v>
      </c>
      <c r="B9787" s="3">
        <v>0.2451747</v>
      </c>
      <c r="C9787" s="3">
        <v>2.3839030000000001E-2</v>
      </c>
    </row>
    <row r="9788" spans="1:3" x14ac:dyDescent="0.25">
      <c r="A9788">
        <v>9786</v>
      </c>
      <c r="B9788" s="3">
        <v>0.24520833</v>
      </c>
      <c r="C9788" s="3">
        <v>2.3841620000000001E-2</v>
      </c>
    </row>
    <row r="9789" spans="1:3" x14ac:dyDescent="0.25">
      <c r="A9789">
        <v>9787</v>
      </c>
      <c r="B9789" s="3">
        <v>0.24524197</v>
      </c>
      <c r="C9789" s="3">
        <v>2.3844210000000001E-2</v>
      </c>
    </row>
    <row r="9790" spans="1:3" x14ac:dyDescent="0.25">
      <c r="A9790">
        <v>9788</v>
      </c>
      <c r="B9790" s="3">
        <v>0.24527561000000001</v>
      </c>
      <c r="C9790" s="3">
        <v>2.3846800000000001E-2</v>
      </c>
    </row>
    <row r="9791" spans="1:3" x14ac:dyDescent="0.25">
      <c r="A9791">
        <v>9789</v>
      </c>
      <c r="B9791" s="3">
        <v>0.24530926</v>
      </c>
      <c r="C9791" s="3">
        <v>2.38494E-2</v>
      </c>
    </row>
    <row r="9792" spans="1:3" x14ac:dyDescent="0.25">
      <c r="A9792">
        <v>9790</v>
      </c>
      <c r="B9792" s="3">
        <v>0.24534291</v>
      </c>
      <c r="C9792" s="3">
        <v>2.385199E-2</v>
      </c>
    </row>
    <row r="9793" spans="1:3" x14ac:dyDescent="0.25">
      <c r="A9793">
        <v>9791</v>
      </c>
      <c r="B9793" s="3">
        <v>0.24537656999999999</v>
      </c>
      <c r="C9793" s="3">
        <v>2.385458E-2</v>
      </c>
    </row>
    <row r="9794" spans="1:3" x14ac:dyDescent="0.25">
      <c r="A9794">
        <v>9792</v>
      </c>
      <c r="B9794" s="3">
        <v>0.24541023000000001</v>
      </c>
      <c r="C9794" s="3">
        <v>2.3857179999999999E-2</v>
      </c>
    </row>
    <row r="9795" spans="1:3" x14ac:dyDescent="0.25">
      <c r="A9795">
        <v>9793</v>
      </c>
      <c r="B9795" s="3">
        <v>0.24544389999999999</v>
      </c>
      <c r="C9795" s="3">
        <v>2.3859769999999999E-2</v>
      </c>
    </row>
    <row r="9796" spans="1:3" x14ac:dyDescent="0.25">
      <c r="A9796">
        <v>9794</v>
      </c>
      <c r="B9796" s="3">
        <v>0.24547757000000001</v>
      </c>
      <c r="C9796" s="3">
        <v>2.3862359999999999E-2</v>
      </c>
    </row>
    <row r="9797" spans="1:3" x14ac:dyDescent="0.25">
      <c r="A9797">
        <v>9795</v>
      </c>
      <c r="B9797" s="3">
        <v>0.24551124999999999</v>
      </c>
      <c r="C9797" s="3">
        <v>2.3864960000000001E-2</v>
      </c>
    </row>
    <row r="9798" spans="1:3" x14ac:dyDescent="0.25">
      <c r="A9798">
        <v>9796</v>
      </c>
      <c r="B9798" s="3">
        <v>0.24554493999999999</v>
      </c>
      <c r="C9798" s="3">
        <v>2.3867550000000001E-2</v>
      </c>
    </row>
    <row r="9799" spans="1:3" x14ac:dyDescent="0.25">
      <c r="A9799">
        <v>9797</v>
      </c>
      <c r="B9799" s="3">
        <v>0.24557862999999999</v>
      </c>
      <c r="C9799" s="3">
        <v>2.387015E-2</v>
      </c>
    </row>
    <row r="9800" spans="1:3" x14ac:dyDescent="0.25">
      <c r="A9800">
        <v>9798</v>
      </c>
      <c r="B9800" s="3">
        <v>0.24561232</v>
      </c>
      <c r="C9800" s="3">
        <v>2.387274E-2</v>
      </c>
    </row>
    <row r="9801" spans="1:3" x14ac:dyDescent="0.25">
      <c r="A9801">
        <v>9799</v>
      </c>
      <c r="B9801" s="3">
        <v>0.24564601999999999</v>
      </c>
      <c r="C9801" s="3">
        <v>2.3875339999999998E-2</v>
      </c>
    </row>
    <row r="9802" spans="1:3" x14ac:dyDescent="0.25">
      <c r="A9802">
        <v>9800</v>
      </c>
      <c r="B9802" s="3">
        <v>0.24567973000000001</v>
      </c>
      <c r="C9802" s="3">
        <v>2.3877929999999999E-2</v>
      </c>
    </row>
    <row r="9803" spans="1:3" x14ac:dyDescent="0.25">
      <c r="A9803">
        <v>9801</v>
      </c>
      <c r="B9803" s="3">
        <v>0.24571344000000001</v>
      </c>
      <c r="C9803" s="3">
        <v>2.3880530000000001E-2</v>
      </c>
    </row>
    <row r="9804" spans="1:3" x14ac:dyDescent="0.25">
      <c r="A9804">
        <v>9802</v>
      </c>
      <c r="B9804" s="3">
        <v>0.24574715999999999</v>
      </c>
      <c r="C9804" s="3">
        <v>2.3883129999999999E-2</v>
      </c>
    </row>
    <row r="9805" spans="1:3" x14ac:dyDescent="0.25">
      <c r="A9805">
        <v>9803</v>
      </c>
      <c r="B9805" s="3">
        <v>0.24578088000000001</v>
      </c>
      <c r="C9805" s="3">
        <v>2.3885719999999999E-2</v>
      </c>
    </row>
    <row r="9806" spans="1:3" x14ac:dyDescent="0.25">
      <c r="A9806">
        <v>9804</v>
      </c>
      <c r="B9806" s="3">
        <v>0.24581460999999999</v>
      </c>
      <c r="C9806" s="3">
        <v>2.3888320000000001E-2</v>
      </c>
    </row>
    <row r="9807" spans="1:3" x14ac:dyDescent="0.25">
      <c r="A9807">
        <v>9805</v>
      </c>
      <c r="B9807" s="3">
        <v>0.24584834</v>
      </c>
      <c r="C9807" s="3">
        <v>2.389092E-2</v>
      </c>
    </row>
    <row r="9808" spans="1:3" x14ac:dyDescent="0.25">
      <c r="A9808">
        <v>9806</v>
      </c>
      <c r="B9808" s="3">
        <v>0.24588208</v>
      </c>
      <c r="C9808" s="3">
        <v>2.389351E-2</v>
      </c>
    </row>
    <row r="9809" spans="1:3" x14ac:dyDescent="0.25">
      <c r="A9809">
        <v>9807</v>
      </c>
      <c r="B9809" s="3">
        <v>0.24591582000000001</v>
      </c>
      <c r="C9809" s="3">
        <v>2.3896110000000002E-2</v>
      </c>
    </row>
    <row r="9810" spans="1:3" x14ac:dyDescent="0.25">
      <c r="A9810">
        <v>9808</v>
      </c>
      <c r="B9810" s="3">
        <v>0.24594957000000001</v>
      </c>
      <c r="C9810" s="3">
        <v>2.389871E-2</v>
      </c>
    </row>
    <row r="9811" spans="1:3" x14ac:dyDescent="0.25">
      <c r="A9811">
        <v>9809</v>
      </c>
      <c r="B9811" s="3">
        <v>0.24598333</v>
      </c>
      <c r="C9811" s="3">
        <v>2.3901309999999999E-2</v>
      </c>
    </row>
    <row r="9812" spans="1:3" x14ac:dyDescent="0.25">
      <c r="A9812">
        <v>9810</v>
      </c>
      <c r="B9812" s="3">
        <v>0.24601708999999999</v>
      </c>
      <c r="C9812" s="3">
        <v>2.3903899999999999E-2</v>
      </c>
    </row>
    <row r="9813" spans="1:3" x14ac:dyDescent="0.25">
      <c r="A9813">
        <v>9811</v>
      </c>
      <c r="B9813" s="3">
        <v>0.24605084999999999</v>
      </c>
      <c r="C9813" s="3">
        <v>2.3906500000000001E-2</v>
      </c>
    </row>
    <row r="9814" spans="1:3" x14ac:dyDescent="0.25">
      <c r="A9814">
        <v>9812</v>
      </c>
      <c r="B9814" s="3">
        <v>0.24608462</v>
      </c>
      <c r="C9814" s="3">
        <v>2.3909099999999999E-2</v>
      </c>
    </row>
    <row r="9815" spans="1:3" x14ac:dyDescent="0.25">
      <c r="A9815">
        <v>9813</v>
      </c>
      <c r="B9815" s="3">
        <v>0.24611839999999999</v>
      </c>
      <c r="C9815" s="3">
        <v>2.3911700000000001E-2</v>
      </c>
    </row>
    <row r="9816" spans="1:3" x14ac:dyDescent="0.25">
      <c r="A9816">
        <v>9814</v>
      </c>
      <c r="B9816" s="3">
        <v>0.24615218</v>
      </c>
      <c r="C9816" s="3">
        <v>2.3914299999999999E-2</v>
      </c>
    </row>
    <row r="9817" spans="1:3" x14ac:dyDescent="0.25">
      <c r="A9817">
        <v>9815</v>
      </c>
      <c r="B9817" s="3">
        <v>0.24618597</v>
      </c>
      <c r="C9817" s="3">
        <v>2.3916900000000001E-2</v>
      </c>
    </row>
    <row r="9818" spans="1:3" x14ac:dyDescent="0.25">
      <c r="A9818">
        <v>9816</v>
      </c>
      <c r="B9818" s="3">
        <v>0.24621976000000001</v>
      </c>
      <c r="C9818" s="3">
        <v>2.39195E-2</v>
      </c>
    </row>
    <row r="9819" spans="1:3" x14ac:dyDescent="0.25">
      <c r="A9819">
        <v>9817</v>
      </c>
      <c r="B9819" s="3">
        <v>0.24625356000000001</v>
      </c>
      <c r="C9819" s="3">
        <v>2.3922100000000002E-2</v>
      </c>
    </row>
    <row r="9820" spans="1:3" x14ac:dyDescent="0.25">
      <c r="A9820">
        <v>9818</v>
      </c>
      <c r="B9820" s="3">
        <v>0.24628736000000001</v>
      </c>
      <c r="C9820" s="3">
        <v>2.39247E-2</v>
      </c>
    </row>
    <row r="9821" spans="1:3" x14ac:dyDescent="0.25">
      <c r="A9821">
        <v>9819</v>
      </c>
      <c r="B9821" s="3">
        <v>0.24632117000000001</v>
      </c>
      <c r="C9821" s="3">
        <v>2.3927299999999999E-2</v>
      </c>
    </row>
    <row r="9822" spans="1:3" x14ac:dyDescent="0.25">
      <c r="A9822">
        <v>9820</v>
      </c>
      <c r="B9822" s="3">
        <v>0.24635498</v>
      </c>
      <c r="C9822" s="3">
        <v>2.39299E-2</v>
      </c>
    </row>
    <row r="9823" spans="1:3" x14ac:dyDescent="0.25">
      <c r="A9823">
        <v>9821</v>
      </c>
      <c r="B9823" s="3">
        <v>0.24638879999999999</v>
      </c>
      <c r="C9823" s="3">
        <v>2.3932510000000001E-2</v>
      </c>
    </row>
    <row r="9824" spans="1:3" x14ac:dyDescent="0.25">
      <c r="A9824">
        <v>9822</v>
      </c>
      <c r="B9824" s="3">
        <v>0.24642263</v>
      </c>
      <c r="C9824" s="3">
        <v>2.3935109999999999E-2</v>
      </c>
    </row>
    <row r="9825" spans="1:3" x14ac:dyDescent="0.25">
      <c r="A9825">
        <v>9823</v>
      </c>
      <c r="B9825" s="3">
        <v>0.24645644999999999</v>
      </c>
      <c r="C9825" s="3">
        <v>2.3937710000000001E-2</v>
      </c>
    </row>
    <row r="9826" spans="1:3" x14ac:dyDescent="0.25">
      <c r="A9826">
        <v>9824</v>
      </c>
      <c r="B9826" s="3">
        <v>0.24649029</v>
      </c>
      <c r="C9826" s="3">
        <v>2.3940309999999999E-2</v>
      </c>
    </row>
    <row r="9827" spans="1:3" x14ac:dyDescent="0.25">
      <c r="A9827">
        <v>9825</v>
      </c>
      <c r="B9827" s="3">
        <v>0.24652413000000001</v>
      </c>
      <c r="C9827" s="3">
        <v>2.3942910000000001E-2</v>
      </c>
    </row>
    <row r="9828" spans="1:3" x14ac:dyDescent="0.25">
      <c r="A9828">
        <v>9826</v>
      </c>
      <c r="B9828" s="3">
        <v>0.24655798000000001</v>
      </c>
      <c r="C9828" s="3">
        <v>2.3945520000000001E-2</v>
      </c>
    </row>
    <row r="9829" spans="1:3" x14ac:dyDescent="0.25">
      <c r="A9829">
        <v>9827</v>
      </c>
      <c r="B9829" s="3">
        <v>0.24659183000000001</v>
      </c>
      <c r="C9829" s="3">
        <v>2.394812E-2</v>
      </c>
    </row>
    <row r="9830" spans="1:3" x14ac:dyDescent="0.25">
      <c r="A9830">
        <v>9828</v>
      </c>
      <c r="B9830" s="3">
        <v>0.24662568000000001</v>
      </c>
      <c r="C9830" s="3">
        <v>2.3950720000000002E-2</v>
      </c>
    </row>
    <row r="9831" spans="1:3" x14ac:dyDescent="0.25">
      <c r="A9831">
        <v>9829</v>
      </c>
      <c r="B9831" s="3">
        <v>0.24665955000000001</v>
      </c>
      <c r="C9831" s="3">
        <v>2.3953329999999998E-2</v>
      </c>
    </row>
    <row r="9832" spans="1:3" x14ac:dyDescent="0.25">
      <c r="A9832">
        <v>9830</v>
      </c>
      <c r="B9832" s="3">
        <v>0.24669341</v>
      </c>
      <c r="C9832" s="3">
        <v>2.395593E-2</v>
      </c>
    </row>
    <row r="9833" spans="1:3" x14ac:dyDescent="0.25">
      <c r="A9833">
        <v>9831</v>
      </c>
      <c r="B9833" s="3">
        <v>0.24672728999999999</v>
      </c>
      <c r="C9833" s="3">
        <v>2.395854E-2</v>
      </c>
    </row>
    <row r="9834" spans="1:3" x14ac:dyDescent="0.25">
      <c r="A9834">
        <v>9832</v>
      </c>
      <c r="B9834" s="3">
        <v>0.24676116000000001</v>
      </c>
      <c r="C9834" s="3">
        <v>2.3961139999999999E-2</v>
      </c>
    </row>
    <row r="9835" spans="1:3" x14ac:dyDescent="0.25">
      <c r="A9835">
        <v>9833</v>
      </c>
      <c r="B9835" s="3">
        <v>0.24679504999999999</v>
      </c>
      <c r="C9835" s="3">
        <v>2.3963749999999999E-2</v>
      </c>
    </row>
    <row r="9836" spans="1:3" x14ac:dyDescent="0.25">
      <c r="A9836">
        <v>9834</v>
      </c>
      <c r="B9836" s="3">
        <v>0.24682894</v>
      </c>
      <c r="C9836" s="3">
        <v>2.3966350000000001E-2</v>
      </c>
    </row>
    <row r="9837" spans="1:3" x14ac:dyDescent="0.25">
      <c r="A9837">
        <v>9835</v>
      </c>
      <c r="B9837" s="3">
        <v>0.24686283000000001</v>
      </c>
      <c r="C9837" s="3">
        <v>2.3968960000000001E-2</v>
      </c>
    </row>
    <row r="9838" spans="1:3" x14ac:dyDescent="0.25">
      <c r="A9838">
        <v>9836</v>
      </c>
      <c r="B9838" s="3">
        <v>0.24689673000000001</v>
      </c>
      <c r="C9838" s="3">
        <v>2.3971559999999999E-2</v>
      </c>
    </row>
    <row r="9839" spans="1:3" x14ac:dyDescent="0.25">
      <c r="A9839">
        <v>9837</v>
      </c>
      <c r="B9839" s="3">
        <v>0.24693064000000001</v>
      </c>
      <c r="C9839" s="3">
        <v>2.397417E-2</v>
      </c>
    </row>
    <row r="9840" spans="1:3" x14ac:dyDescent="0.25">
      <c r="A9840">
        <v>9838</v>
      </c>
      <c r="B9840" s="3">
        <v>0.24696455</v>
      </c>
      <c r="C9840" s="3">
        <v>2.3976770000000001E-2</v>
      </c>
    </row>
    <row r="9841" spans="1:3" x14ac:dyDescent="0.25">
      <c r="A9841">
        <v>9839</v>
      </c>
      <c r="B9841" s="3">
        <v>0.24699846</v>
      </c>
      <c r="C9841" s="3">
        <v>2.3979380000000002E-2</v>
      </c>
    </row>
    <row r="9842" spans="1:3" x14ac:dyDescent="0.25">
      <c r="A9842">
        <v>9840</v>
      </c>
      <c r="B9842" s="3">
        <v>0.24703238</v>
      </c>
      <c r="C9842" s="3">
        <v>2.3981990000000002E-2</v>
      </c>
    </row>
    <row r="9843" spans="1:3" x14ac:dyDescent="0.25">
      <c r="A9843">
        <v>9841</v>
      </c>
      <c r="B9843" s="3">
        <v>0.24706631000000001</v>
      </c>
      <c r="C9843" s="3">
        <v>2.398459E-2</v>
      </c>
    </row>
    <row r="9844" spans="1:3" x14ac:dyDescent="0.25">
      <c r="A9844">
        <v>9842</v>
      </c>
      <c r="B9844" s="3">
        <v>0.24710024</v>
      </c>
      <c r="C9844" s="3">
        <v>2.39872E-2</v>
      </c>
    </row>
    <row r="9845" spans="1:3" x14ac:dyDescent="0.25">
      <c r="A9845">
        <v>9843</v>
      </c>
      <c r="B9845" s="3">
        <v>0.24713418000000001</v>
      </c>
      <c r="C9845" s="3">
        <v>2.398981E-2</v>
      </c>
    </row>
    <row r="9846" spans="1:3" x14ac:dyDescent="0.25">
      <c r="A9846">
        <v>9844</v>
      </c>
      <c r="B9846" s="3">
        <v>0.24716811999999999</v>
      </c>
      <c r="C9846" s="3">
        <v>2.399242E-2</v>
      </c>
    </row>
    <row r="9847" spans="1:3" x14ac:dyDescent="0.25">
      <c r="A9847">
        <v>9845</v>
      </c>
      <c r="B9847" s="3">
        <v>0.24720207</v>
      </c>
      <c r="C9847" s="3">
        <v>2.3995030000000001E-2</v>
      </c>
    </row>
    <row r="9848" spans="1:3" x14ac:dyDescent="0.25">
      <c r="A9848">
        <v>9846</v>
      </c>
      <c r="B9848" s="3">
        <v>0.24723602</v>
      </c>
      <c r="C9848" s="3">
        <v>2.3997629999999999E-2</v>
      </c>
    </row>
    <row r="9849" spans="1:3" x14ac:dyDescent="0.25">
      <c r="A9849">
        <v>9847</v>
      </c>
      <c r="B9849" s="3">
        <v>0.24726998</v>
      </c>
      <c r="C9849" s="3">
        <v>2.4000239999999999E-2</v>
      </c>
    </row>
    <row r="9850" spans="1:3" x14ac:dyDescent="0.25">
      <c r="A9850">
        <v>9848</v>
      </c>
      <c r="B9850" s="3">
        <v>0.24730394999999999</v>
      </c>
      <c r="C9850" s="3">
        <v>2.4002849999999999E-2</v>
      </c>
    </row>
    <row r="9851" spans="1:3" x14ac:dyDescent="0.25">
      <c r="A9851">
        <v>9849</v>
      </c>
      <c r="B9851" s="3">
        <v>0.24733791999999999</v>
      </c>
      <c r="C9851" s="3">
        <v>2.4005459999999999E-2</v>
      </c>
    </row>
    <row r="9852" spans="1:3" x14ac:dyDescent="0.25">
      <c r="A9852">
        <v>9850</v>
      </c>
      <c r="B9852" s="3">
        <v>0.24737189000000001</v>
      </c>
      <c r="C9852" s="3">
        <v>2.4008069999999999E-2</v>
      </c>
    </row>
    <row r="9853" spans="1:3" x14ac:dyDescent="0.25">
      <c r="A9853">
        <v>9851</v>
      </c>
      <c r="B9853" s="3">
        <v>0.24740587</v>
      </c>
      <c r="C9853" s="3">
        <v>2.401068E-2</v>
      </c>
    </row>
    <row r="9854" spans="1:3" x14ac:dyDescent="0.25">
      <c r="A9854">
        <v>9852</v>
      </c>
      <c r="B9854" s="3">
        <v>0.24743986000000001</v>
      </c>
      <c r="C9854" s="3">
        <v>2.401329E-2</v>
      </c>
    </row>
    <row r="9855" spans="1:3" x14ac:dyDescent="0.25">
      <c r="A9855">
        <v>9853</v>
      </c>
      <c r="B9855" s="3">
        <v>0.24747385</v>
      </c>
      <c r="C9855" s="3">
        <v>2.40159E-2</v>
      </c>
    </row>
    <row r="9856" spans="1:3" x14ac:dyDescent="0.25">
      <c r="A9856">
        <v>9854</v>
      </c>
      <c r="B9856" s="3">
        <v>0.24750785</v>
      </c>
      <c r="C9856" s="3">
        <v>2.401851E-2</v>
      </c>
    </row>
    <row r="9857" spans="1:3" x14ac:dyDescent="0.25">
      <c r="A9857">
        <v>9855</v>
      </c>
      <c r="B9857" s="3">
        <v>0.24754185000000001</v>
      </c>
      <c r="C9857" s="3">
        <v>2.402112E-2</v>
      </c>
    </row>
    <row r="9858" spans="1:3" x14ac:dyDescent="0.25">
      <c r="A9858">
        <v>9856</v>
      </c>
      <c r="B9858" s="3">
        <v>0.24757584999999999</v>
      </c>
      <c r="C9858" s="3">
        <v>2.4023739999999998E-2</v>
      </c>
    </row>
    <row r="9859" spans="1:3" x14ac:dyDescent="0.25">
      <c r="A9859">
        <v>9857</v>
      </c>
      <c r="B9859" s="3">
        <v>0.24760987000000001</v>
      </c>
      <c r="C9859" s="3">
        <v>2.4026349999999998E-2</v>
      </c>
    </row>
    <row r="9860" spans="1:3" x14ac:dyDescent="0.25">
      <c r="A9860">
        <v>9858</v>
      </c>
      <c r="B9860" s="3">
        <v>0.24764389000000001</v>
      </c>
      <c r="C9860" s="3">
        <v>2.4028959999999999E-2</v>
      </c>
    </row>
    <row r="9861" spans="1:3" x14ac:dyDescent="0.25">
      <c r="A9861">
        <v>9859</v>
      </c>
      <c r="B9861" s="3">
        <v>0.24767791</v>
      </c>
      <c r="C9861" s="3">
        <v>2.4031569999999999E-2</v>
      </c>
    </row>
    <row r="9862" spans="1:3" x14ac:dyDescent="0.25">
      <c r="A9862">
        <v>9860</v>
      </c>
      <c r="B9862" s="3">
        <v>0.24771193999999999</v>
      </c>
      <c r="C9862" s="3">
        <v>2.4034179999999999E-2</v>
      </c>
    </row>
    <row r="9863" spans="1:3" x14ac:dyDescent="0.25">
      <c r="A9863">
        <v>9861</v>
      </c>
      <c r="B9863" s="3">
        <v>0.24774597000000001</v>
      </c>
      <c r="C9863" s="3">
        <v>2.4036800000000001E-2</v>
      </c>
    </row>
    <row r="9864" spans="1:3" x14ac:dyDescent="0.25">
      <c r="A9864">
        <v>9862</v>
      </c>
      <c r="B9864" s="3">
        <v>0.24778000999999999</v>
      </c>
      <c r="C9864" s="3">
        <v>2.4039410000000001E-2</v>
      </c>
    </row>
    <row r="9865" spans="1:3" x14ac:dyDescent="0.25">
      <c r="A9865">
        <v>9863</v>
      </c>
      <c r="B9865" s="3">
        <v>0.24781406</v>
      </c>
      <c r="C9865" s="3">
        <v>2.4042020000000001E-2</v>
      </c>
    </row>
    <row r="9866" spans="1:3" x14ac:dyDescent="0.25">
      <c r="A9866">
        <v>9864</v>
      </c>
      <c r="B9866" s="3">
        <v>0.24784811000000001</v>
      </c>
      <c r="C9866" s="3">
        <v>2.4044639999999999E-2</v>
      </c>
    </row>
    <row r="9867" spans="1:3" x14ac:dyDescent="0.25">
      <c r="A9867">
        <v>9865</v>
      </c>
      <c r="B9867" s="3">
        <v>0.24788217000000001</v>
      </c>
      <c r="C9867" s="3">
        <v>2.4047249999999999E-2</v>
      </c>
    </row>
    <row r="9868" spans="1:3" x14ac:dyDescent="0.25">
      <c r="A9868">
        <v>9866</v>
      </c>
      <c r="B9868" s="3">
        <v>0.24791622999999999</v>
      </c>
      <c r="C9868" s="3">
        <v>2.4049870000000001E-2</v>
      </c>
    </row>
    <row r="9869" spans="1:3" x14ac:dyDescent="0.25">
      <c r="A9869">
        <v>9867</v>
      </c>
      <c r="B9869" s="3">
        <v>0.24795028999999999</v>
      </c>
      <c r="C9869" s="3">
        <v>2.4052480000000001E-2</v>
      </c>
    </row>
    <row r="9870" spans="1:3" x14ac:dyDescent="0.25">
      <c r="A9870">
        <v>9868</v>
      </c>
      <c r="B9870" s="3">
        <v>0.24798437000000001</v>
      </c>
      <c r="C9870" s="3">
        <v>2.4055090000000001E-2</v>
      </c>
    </row>
    <row r="9871" spans="1:3" x14ac:dyDescent="0.25">
      <c r="A9871">
        <v>9869</v>
      </c>
      <c r="B9871" s="3">
        <v>0.24801844000000001</v>
      </c>
      <c r="C9871" s="3">
        <v>2.405771E-2</v>
      </c>
    </row>
    <row r="9872" spans="1:3" x14ac:dyDescent="0.25">
      <c r="A9872">
        <v>9870</v>
      </c>
      <c r="B9872" s="3">
        <v>0.24805252999999999</v>
      </c>
      <c r="C9872" s="3">
        <v>2.406032E-2</v>
      </c>
    </row>
    <row r="9873" spans="1:3" x14ac:dyDescent="0.25">
      <c r="A9873">
        <v>9871</v>
      </c>
      <c r="B9873" s="3">
        <v>0.24808662000000001</v>
      </c>
      <c r="C9873" s="3">
        <v>2.4062940000000001E-2</v>
      </c>
    </row>
    <row r="9874" spans="1:3" x14ac:dyDescent="0.25">
      <c r="A9874">
        <v>9872</v>
      </c>
      <c r="B9874" s="3">
        <v>0.24812070999999999</v>
      </c>
      <c r="C9874" s="3">
        <v>2.406556E-2</v>
      </c>
    </row>
    <row r="9875" spans="1:3" x14ac:dyDescent="0.25">
      <c r="A9875">
        <v>9873</v>
      </c>
      <c r="B9875" s="3">
        <v>0.24815481</v>
      </c>
      <c r="C9875" s="3">
        <v>2.406817E-2</v>
      </c>
    </row>
    <row r="9876" spans="1:3" x14ac:dyDescent="0.25">
      <c r="A9876">
        <v>9874</v>
      </c>
      <c r="B9876" s="3">
        <v>0.24818892000000001</v>
      </c>
      <c r="C9876" s="3">
        <v>2.4070790000000002E-2</v>
      </c>
    </row>
    <row r="9877" spans="1:3" x14ac:dyDescent="0.25">
      <c r="A9877">
        <v>9875</v>
      </c>
      <c r="B9877" s="3">
        <v>0.24822303000000001</v>
      </c>
      <c r="C9877" s="3">
        <v>2.407341E-2</v>
      </c>
    </row>
    <row r="9878" spans="1:3" x14ac:dyDescent="0.25">
      <c r="A9878">
        <v>9876</v>
      </c>
      <c r="B9878" s="3">
        <v>0.24825713999999999</v>
      </c>
      <c r="C9878" s="3">
        <v>2.407602E-2</v>
      </c>
    </row>
    <row r="9879" spans="1:3" x14ac:dyDescent="0.25">
      <c r="A9879">
        <v>9877</v>
      </c>
      <c r="B9879" s="3">
        <v>0.24829126000000001</v>
      </c>
      <c r="C9879" s="3">
        <v>2.4078639999999998E-2</v>
      </c>
    </row>
    <row r="9880" spans="1:3" x14ac:dyDescent="0.25">
      <c r="A9880">
        <v>9878</v>
      </c>
      <c r="B9880" s="3">
        <v>0.24832539000000001</v>
      </c>
      <c r="C9880" s="3">
        <v>2.408126E-2</v>
      </c>
    </row>
    <row r="9881" spans="1:3" x14ac:dyDescent="0.25">
      <c r="A9881">
        <v>9879</v>
      </c>
      <c r="B9881" s="3">
        <v>0.24835952</v>
      </c>
      <c r="C9881" s="3">
        <v>2.4083879999999998E-2</v>
      </c>
    </row>
    <row r="9882" spans="1:3" x14ac:dyDescent="0.25">
      <c r="A9882">
        <v>9880</v>
      </c>
      <c r="B9882" s="3">
        <v>0.24839365999999999</v>
      </c>
      <c r="C9882" s="3">
        <v>2.4086489999999999E-2</v>
      </c>
    </row>
    <row r="9883" spans="1:3" x14ac:dyDescent="0.25">
      <c r="A9883">
        <v>9881</v>
      </c>
      <c r="B9883" s="3">
        <v>0.2484278</v>
      </c>
      <c r="C9883" s="3">
        <v>2.408911E-2</v>
      </c>
    </row>
    <row r="9884" spans="1:3" x14ac:dyDescent="0.25">
      <c r="A9884">
        <v>9882</v>
      </c>
      <c r="B9884" s="3">
        <v>0.24846194999999999</v>
      </c>
      <c r="C9884" s="3">
        <v>2.4091729999999999E-2</v>
      </c>
    </row>
    <row r="9885" spans="1:3" x14ac:dyDescent="0.25">
      <c r="A9885">
        <v>9883</v>
      </c>
      <c r="B9885" s="3">
        <v>0.2484961</v>
      </c>
      <c r="C9885" s="3">
        <v>2.409435E-2</v>
      </c>
    </row>
    <row r="9886" spans="1:3" x14ac:dyDescent="0.25">
      <c r="A9886">
        <v>9884</v>
      </c>
      <c r="B9886" s="3">
        <v>0.24853026</v>
      </c>
      <c r="C9886" s="3">
        <v>2.4096969999999999E-2</v>
      </c>
    </row>
    <row r="9887" spans="1:3" x14ac:dyDescent="0.25">
      <c r="A9887">
        <v>9885</v>
      </c>
      <c r="B9887" s="3">
        <v>0.24856443</v>
      </c>
      <c r="C9887" s="3">
        <v>2.4099590000000001E-2</v>
      </c>
    </row>
    <row r="9888" spans="1:3" x14ac:dyDescent="0.25">
      <c r="A9888">
        <v>9886</v>
      </c>
      <c r="B9888" s="3">
        <v>0.2485986</v>
      </c>
      <c r="C9888" s="3">
        <v>2.4102209999999999E-2</v>
      </c>
    </row>
    <row r="9889" spans="1:3" x14ac:dyDescent="0.25">
      <c r="A9889">
        <v>9887</v>
      </c>
      <c r="B9889" s="3">
        <v>0.24863277</v>
      </c>
      <c r="C9889" s="3">
        <v>2.4104830000000001E-2</v>
      </c>
    </row>
    <row r="9890" spans="1:3" x14ac:dyDescent="0.25">
      <c r="A9890">
        <v>9888</v>
      </c>
      <c r="B9890" s="3">
        <v>0.24866695</v>
      </c>
      <c r="C9890" s="3">
        <v>2.4107449999999999E-2</v>
      </c>
    </row>
    <row r="9891" spans="1:3" x14ac:dyDescent="0.25">
      <c r="A9891">
        <v>9889</v>
      </c>
      <c r="B9891" s="3">
        <v>0.24870113999999999</v>
      </c>
      <c r="C9891" s="3">
        <v>2.4110070000000001E-2</v>
      </c>
    </row>
    <row r="9892" spans="1:3" x14ac:dyDescent="0.25">
      <c r="A9892">
        <v>9890</v>
      </c>
      <c r="B9892" s="3">
        <v>0.24873533</v>
      </c>
      <c r="C9892" s="3">
        <v>2.4112689999999999E-2</v>
      </c>
    </row>
    <row r="9893" spans="1:3" x14ac:dyDescent="0.25">
      <c r="A9893">
        <v>9891</v>
      </c>
      <c r="B9893" s="3">
        <v>0.24876952999999999</v>
      </c>
      <c r="C9893" s="3">
        <v>2.4115310000000001E-2</v>
      </c>
    </row>
    <row r="9894" spans="1:3" x14ac:dyDescent="0.25">
      <c r="A9894">
        <v>9892</v>
      </c>
      <c r="B9894" s="3">
        <v>0.24880373</v>
      </c>
      <c r="C9894" s="3">
        <v>2.4117929999999999E-2</v>
      </c>
    </row>
    <row r="9895" spans="1:3" x14ac:dyDescent="0.25">
      <c r="A9895">
        <v>9893</v>
      </c>
      <c r="B9895" s="3">
        <v>0.24883794000000001</v>
      </c>
      <c r="C9895" s="3">
        <v>2.4120559999999999E-2</v>
      </c>
    </row>
    <row r="9896" spans="1:3" x14ac:dyDescent="0.25">
      <c r="A9896">
        <v>9894</v>
      </c>
      <c r="B9896" s="3">
        <v>0.24887214999999999</v>
      </c>
      <c r="C9896" s="3">
        <v>2.4123180000000001E-2</v>
      </c>
    </row>
    <row r="9897" spans="1:3" x14ac:dyDescent="0.25">
      <c r="A9897">
        <v>9895</v>
      </c>
      <c r="B9897" s="3">
        <v>0.24890636999999999</v>
      </c>
      <c r="C9897" s="3">
        <v>2.4125799999999999E-2</v>
      </c>
    </row>
    <row r="9898" spans="1:3" x14ac:dyDescent="0.25">
      <c r="A9898">
        <v>9896</v>
      </c>
      <c r="B9898" s="3">
        <v>0.24894060000000001</v>
      </c>
      <c r="C9898" s="3">
        <v>2.4128420000000001E-2</v>
      </c>
    </row>
    <row r="9899" spans="1:3" x14ac:dyDescent="0.25">
      <c r="A9899">
        <v>9897</v>
      </c>
      <c r="B9899" s="3">
        <v>0.24897483000000001</v>
      </c>
      <c r="C9899" s="3">
        <v>2.4131050000000001E-2</v>
      </c>
    </row>
    <row r="9900" spans="1:3" x14ac:dyDescent="0.25">
      <c r="A9900">
        <v>9898</v>
      </c>
      <c r="B9900" s="3">
        <v>0.24900906</v>
      </c>
      <c r="C9900" s="3">
        <v>2.4133669999999999E-2</v>
      </c>
    </row>
    <row r="9901" spans="1:3" x14ac:dyDescent="0.25">
      <c r="A9901">
        <v>9899</v>
      </c>
      <c r="B9901" s="3">
        <v>0.2490433</v>
      </c>
      <c r="C9901" s="3">
        <v>2.4136290000000001E-2</v>
      </c>
    </row>
    <row r="9902" spans="1:3" x14ac:dyDescent="0.25">
      <c r="A9902">
        <v>9900</v>
      </c>
      <c r="B9902" s="3">
        <v>0.24907755000000001</v>
      </c>
      <c r="C9902" s="3">
        <v>2.4138920000000001E-2</v>
      </c>
    </row>
    <row r="9903" spans="1:3" x14ac:dyDescent="0.25">
      <c r="A9903">
        <v>9901</v>
      </c>
      <c r="B9903" s="3">
        <v>0.24911179999999999</v>
      </c>
      <c r="C9903" s="3">
        <v>2.414154E-2</v>
      </c>
    </row>
    <row r="9904" spans="1:3" x14ac:dyDescent="0.25">
      <c r="A9904">
        <v>9902</v>
      </c>
      <c r="B9904" s="3">
        <v>0.24914606</v>
      </c>
      <c r="C9904" s="3">
        <v>2.414417E-2</v>
      </c>
    </row>
    <row r="9905" spans="1:3" x14ac:dyDescent="0.25">
      <c r="A9905">
        <v>9903</v>
      </c>
      <c r="B9905" s="3">
        <v>0.24918032000000001</v>
      </c>
      <c r="C9905" s="3">
        <v>2.4146790000000001E-2</v>
      </c>
    </row>
    <row r="9906" spans="1:3" x14ac:dyDescent="0.25">
      <c r="A9906">
        <v>9904</v>
      </c>
      <c r="B9906" s="3">
        <v>0.24921459000000001</v>
      </c>
      <c r="C9906" s="3">
        <v>2.4149420000000001E-2</v>
      </c>
    </row>
    <row r="9907" spans="1:3" x14ac:dyDescent="0.25">
      <c r="A9907">
        <v>9905</v>
      </c>
      <c r="B9907" s="3">
        <v>0.24924885999999999</v>
      </c>
      <c r="C9907" s="3">
        <v>2.415204E-2</v>
      </c>
    </row>
    <row r="9908" spans="1:3" x14ac:dyDescent="0.25">
      <c r="A9908">
        <v>9906</v>
      </c>
      <c r="B9908" s="3">
        <v>0.24928313999999999</v>
      </c>
      <c r="C9908" s="3">
        <v>2.415467E-2</v>
      </c>
    </row>
    <row r="9909" spans="1:3" x14ac:dyDescent="0.25">
      <c r="A9909">
        <v>9907</v>
      </c>
      <c r="B9909" s="3">
        <v>0.24931743000000001</v>
      </c>
      <c r="C9909" s="3">
        <v>2.4157290000000001E-2</v>
      </c>
    </row>
    <row r="9910" spans="1:3" x14ac:dyDescent="0.25">
      <c r="A9910">
        <v>9908</v>
      </c>
      <c r="B9910" s="3">
        <v>0.24935172</v>
      </c>
      <c r="C9910" s="3">
        <v>2.4159920000000001E-2</v>
      </c>
    </row>
    <row r="9911" spans="1:3" x14ac:dyDescent="0.25">
      <c r="A9911">
        <v>9909</v>
      </c>
      <c r="B9911" s="3">
        <v>0.24938600999999999</v>
      </c>
      <c r="C9911" s="3">
        <v>2.4162550000000001E-2</v>
      </c>
    </row>
    <row r="9912" spans="1:3" x14ac:dyDescent="0.25">
      <c r="A9912">
        <v>9910</v>
      </c>
      <c r="B9912" s="3">
        <v>0.24942031000000001</v>
      </c>
      <c r="C9912" s="3">
        <v>2.416517E-2</v>
      </c>
    </row>
    <row r="9913" spans="1:3" x14ac:dyDescent="0.25">
      <c r="A9913">
        <v>9911</v>
      </c>
      <c r="B9913" s="3">
        <v>0.24945461999999999</v>
      </c>
      <c r="C9913" s="3">
        <v>2.41678E-2</v>
      </c>
    </row>
    <row r="9914" spans="1:3" x14ac:dyDescent="0.25">
      <c r="A9914">
        <v>9912</v>
      </c>
      <c r="B9914" s="3">
        <v>0.24948893</v>
      </c>
      <c r="C9914" s="3">
        <v>2.417043E-2</v>
      </c>
    </row>
    <row r="9915" spans="1:3" x14ac:dyDescent="0.25">
      <c r="A9915">
        <v>9913</v>
      </c>
      <c r="B9915" s="3">
        <v>0.24952325</v>
      </c>
      <c r="C9915" s="3">
        <v>2.4173050000000001E-2</v>
      </c>
    </row>
    <row r="9916" spans="1:3" x14ac:dyDescent="0.25">
      <c r="A9916">
        <v>9914</v>
      </c>
      <c r="B9916" s="3">
        <v>0.24955757000000001</v>
      </c>
      <c r="C9916" s="3">
        <v>2.4175680000000001E-2</v>
      </c>
    </row>
    <row r="9917" spans="1:3" x14ac:dyDescent="0.25">
      <c r="A9917">
        <v>9915</v>
      </c>
      <c r="B9917" s="3">
        <v>0.24959190000000001</v>
      </c>
      <c r="C9917" s="3">
        <v>2.4178310000000001E-2</v>
      </c>
    </row>
    <row r="9918" spans="1:3" x14ac:dyDescent="0.25">
      <c r="A9918">
        <v>9916</v>
      </c>
      <c r="B9918" s="3">
        <v>0.24962623</v>
      </c>
      <c r="C9918" s="3">
        <v>2.4180940000000001E-2</v>
      </c>
    </row>
    <row r="9919" spans="1:3" x14ac:dyDescent="0.25">
      <c r="A9919">
        <v>9917</v>
      </c>
      <c r="B9919" s="3">
        <v>0.24966057</v>
      </c>
      <c r="C9919" s="3">
        <v>2.4183570000000001E-2</v>
      </c>
    </row>
    <row r="9920" spans="1:3" x14ac:dyDescent="0.25">
      <c r="A9920">
        <v>9918</v>
      </c>
      <c r="B9920" s="3">
        <v>0.24969490999999999</v>
      </c>
      <c r="C9920" s="3">
        <v>2.4186200000000001E-2</v>
      </c>
    </row>
    <row r="9921" spans="1:3" x14ac:dyDescent="0.25">
      <c r="A9921">
        <v>9919</v>
      </c>
      <c r="B9921" s="3">
        <v>0.24972926000000001</v>
      </c>
      <c r="C9921" s="3">
        <v>2.4188830000000001E-2</v>
      </c>
    </row>
    <row r="9922" spans="1:3" x14ac:dyDescent="0.25">
      <c r="A9922">
        <v>9920</v>
      </c>
      <c r="B9922" s="3">
        <v>0.24976361999999999</v>
      </c>
      <c r="C9922" s="3">
        <v>2.4191460000000001E-2</v>
      </c>
    </row>
    <row r="9923" spans="1:3" x14ac:dyDescent="0.25">
      <c r="A9923">
        <v>9921</v>
      </c>
      <c r="B9923" s="3">
        <v>0.24979798</v>
      </c>
      <c r="C9923" s="3">
        <v>2.4194090000000001E-2</v>
      </c>
    </row>
    <row r="9924" spans="1:3" x14ac:dyDescent="0.25">
      <c r="A9924">
        <v>9922</v>
      </c>
      <c r="B9924" s="3">
        <v>0.24983235000000001</v>
      </c>
      <c r="C9924" s="3">
        <v>2.4196720000000001E-2</v>
      </c>
    </row>
    <row r="9925" spans="1:3" x14ac:dyDescent="0.25">
      <c r="A9925">
        <v>9923</v>
      </c>
      <c r="B9925" s="3">
        <v>0.24986671999999999</v>
      </c>
      <c r="C9925" s="3">
        <v>2.4199350000000001E-2</v>
      </c>
    </row>
    <row r="9926" spans="1:3" x14ac:dyDescent="0.25">
      <c r="A9926">
        <v>9924</v>
      </c>
      <c r="B9926" s="3">
        <v>0.24990109999999999</v>
      </c>
      <c r="C9926" s="3">
        <v>2.4201980000000001E-2</v>
      </c>
    </row>
    <row r="9927" spans="1:3" x14ac:dyDescent="0.25">
      <c r="A9927">
        <v>9925</v>
      </c>
      <c r="B9927" s="3">
        <v>0.24993547999999999</v>
      </c>
      <c r="C9927" s="3">
        <v>2.4204610000000001E-2</v>
      </c>
    </row>
    <row r="9928" spans="1:3" x14ac:dyDescent="0.25">
      <c r="A9928">
        <v>9926</v>
      </c>
      <c r="B9928" s="3">
        <v>0.24996987000000001</v>
      </c>
      <c r="C9928" s="3">
        <v>2.4207240000000001E-2</v>
      </c>
    </row>
    <row r="9929" spans="1:3" x14ac:dyDescent="0.25">
      <c r="A9929">
        <v>9927</v>
      </c>
      <c r="B9929" s="3">
        <v>0.25000425999999998</v>
      </c>
      <c r="C9929" s="3">
        <v>2.4209870000000001E-2</v>
      </c>
    </row>
    <row r="9930" spans="1:3" x14ac:dyDescent="0.25">
      <c r="A9930">
        <v>9928</v>
      </c>
      <c r="B9930" s="3">
        <v>0.25003866000000002</v>
      </c>
      <c r="C9930" s="3">
        <v>2.4212500000000001E-2</v>
      </c>
    </row>
    <row r="9931" spans="1:3" x14ac:dyDescent="0.25">
      <c r="A9931">
        <v>9929</v>
      </c>
      <c r="B9931" s="3">
        <v>0.25007306000000001</v>
      </c>
      <c r="C9931" s="3">
        <v>2.4215130000000001E-2</v>
      </c>
    </row>
    <row r="9932" spans="1:3" x14ac:dyDescent="0.25">
      <c r="A9932">
        <v>9930</v>
      </c>
      <c r="B9932" s="3">
        <v>0.25010747</v>
      </c>
      <c r="C9932" s="3">
        <v>2.421777E-2</v>
      </c>
    </row>
    <row r="9933" spans="1:3" x14ac:dyDescent="0.25">
      <c r="A9933">
        <v>9931</v>
      </c>
      <c r="B9933" s="3">
        <v>0.25014188999999998</v>
      </c>
      <c r="C9933" s="3">
        <v>2.42204E-2</v>
      </c>
    </row>
    <row r="9934" spans="1:3" x14ac:dyDescent="0.25">
      <c r="A9934">
        <v>9932</v>
      </c>
      <c r="B9934" s="3">
        <v>0.25017631000000001</v>
      </c>
      <c r="C9934" s="3">
        <v>2.422303E-2</v>
      </c>
    </row>
    <row r="9935" spans="1:3" x14ac:dyDescent="0.25">
      <c r="A9935">
        <v>9933</v>
      </c>
      <c r="B9935" s="3">
        <v>0.25021073999999999</v>
      </c>
      <c r="C9935" s="3">
        <v>2.4225670000000001E-2</v>
      </c>
    </row>
    <row r="9936" spans="1:3" x14ac:dyDescent="0.25">
      <c r="A9936">
        <v>9934</v>
      </c>
      <c r="B9936" s="3">
        <v>0.25024517000000002</v>
      </c>
      <c r="C9936" s="3">
        <v>2.4228300000000001E-2</v>
      </c>
    </row>
    <row r="9937" spans="1:3" x14ac:dyDescent="0.25">
      <c r="A9937">
        <v>9935</v>
      </c>
      <c r="B9937" s="3">
        <v>0.25027960999999999</v>
      </c>
      <c r="C9937" s="3">
        <v>2.4230930000000001E-2</v>
      </c>
    </row>
    <row r="9938" spans="1:3" x14ac:dyDescent="0.25">
      <c r="A9938">
        <v>9936</v>
      </c>
      <c r="B9938" s="3">
        <v>0.25031405000000001</v>
      </c>
      <c r="C9938" s="3">
        <v>2.4233569999999999E-2</v>
      </c>
    </row>
    <row r="9939" spans="1:3" x14ac:dyDescent="0.25">
      <c r="A9939">
        <v>9937</v>
      </c>
      <c r="B9939" s="3">
        <v>0.25034849999999997</v>
      </c>
      <c r="C9939" s="3">
        <v>2.4236199999999999E-2</v>
      </c>
    </row>
    <row r="9940" spans="1:3" x14ac:dyDescent="0.25">
      <c r="A9940">
        <v>9938</v>
      </c>
      <c r="B9940" s="3">
        <v>0.25038294999999999</v>
      </c>
      <c r="C9940" s="3">
        <v>2.4238840000000001E-2</v>
      </c>
    </row>
    <row r="9941" spans="1:3" x14ac:dyDescent="0.25">
      <c r="A9941">
        <v>9939</v>
      </c>
      <c r="B9941" s="3">
        <v>0.25041741000000001</v>
      </c>
      <c r="C9941" s="3">
        <v>2.4241470000000001E-2</v>
      </c>
    </row>
    <row r="9942" spans="1:3" x14ac:dyDescent="0.25">
      <c r="A9942">
        <v>9940</v>
      </c>
      <c r="B9942" s="3">
        <v>0.25045187000000002</v>
      </c>
      <c r="C9942" s="3">
        <v>2.4244109999999999E-2</v>
      </c>
    </row>
    <row r="9943" spans="1:3" x14ac:dyDescent="0.25">
      <c r="A9943">
        <v>9941</v>
      </c>
      <c r="B9943" s="3">
        <v>0.25048633999999997</v>
      </c>
      <c r="C9943" s="3">
        <v>2.4246739999999999E-2</v>
      </c>
    </row>
    <row r="9944" spans="1:3" x14ac:dyDescent="0.25">
      <c r="A9944">
        <v>9942</v>
      </c>
      <c r="B9944" s="3">
        <v>0.25052081999999998</v>
      </c>
      <c r="C9944" s="3">
        <v>2.4249380000000001E-2</v>
      </c>
    </row>
    <row r="9945" spans="1:3" x14ac:dyDescent="0.25">
      <c r="A9945">
        <v>9943</v>
      </c>
      <c r="B9945" s="3">
        <v>0.25055529999999998</v>
      </c>
      <c r="C9945" s="3">
        <v>2.4252019999999999E-2</v>
      </c>
    </row>
    <row r="9946" spans="1:3" x14ac:dyDescent="0.25">
      <c r="A9946">
        <v>9944</v>
      </c>
      <c r="B9946" s="3">
        <v>0.25058978999999998</v>
      </c>
      <c r="C9946" s="3">
        <v>2.4254649999999999E-2</v>
      </c>
    </row>
    <row r="9947" spans="1:3" x14ac:dyDescent="0.25">
      <c r="A9947">
        <v>9945</v>
      </c>
      <c r="B9947" s="3">
        <v>0.25062427999999998</v>
      </c>
      <c r="C9947" s="3">
        <v>2.4257290000000001E-2</v>
      </c>
    </row>
    <row r="9948" spans="1:3" x14ac:dyDescent="0.25">
      <c r="A9948">
        <v>9946</v>
      </c>
      <c r="B9948" s="3">
        <v>0.25065878000000003</v>
      </c>
      <c r="C9948" s="3">
        <v>2.4259929999999999E-2</v>
      </c>
    </row>
    <row r="9949" spans="1:3" x14ac:dyDescent="0.25">
      <c r="A9949">
        <v>9947</v>
      </c>
      <c r="B9949" s="3">
        <v>0.25069328000000002</v>
      </c>
      <c r="C9949" s="3">
        <v>2.4262559999999999E-2</v>
      </c>
    </row>
    <row r="9950" spans="1:3" x14ac:dyDescent="0.25">
      <c r="A9950">
        <v>9948</v>
      </c>
      <c r="B9950" s="3">
        <v>0.25072779000000001</v>
      </c>
      <c r="C9950" s="3">
        <v>2.4265200000000001E-2</v>
      </c>
    </row>
    <row r="9951" spans="1:3" x14ac:dyDescent="0.25">
      <c r="A9951">
        <v>9949</v>
      </c>
      <c r="B9951" s="3">
        <v>0.25076229999999999</v>
      </c>
      <c r="C9951" s="3">
        <v>2.4267839999999999E-2</v>
      </c>
    </row>
    <row r="9952" spans="1:3" x14ac:dyDescent="0.25">
      <c r="A9952">
        <v>9950</v>
      </c>
      <c r="B9952" s="3">
        <v>0.25079681999999998</v>
      </c>
      <c r="C9952" s="3">
        <v>2.4270480000000001E-2</v>
      </c>
    </row>
    <row r="9953" spans="1:3" x14ac:dyDescent="0.25">
      <c r="A9953">
        <v>9951</v>
      </c>
      <c r="B9953" s="3">
        <v>0.25083135000000001</v>
      </c>
      <c r="C9953" s="3">
        <v>2.4273119999999999E-2</v>
      </c>
    </row>
    <row r="9954" spans="1:3" x14ac:dyDescent="0.25">
      <c r="A9954">
        <v>9952</v>
      </c>
      <c r="B9954" s="3">
        <v>0.25086587999999999</v>
      </c>
      <c r="C9954" s="3">
        <v>2.4275749999999999E-2</v>
      </c>
    </row>
    <row r="9955" spans="1:3" x14ac:dyDescent="0.25">
      <c r="A9955">
        <v>9953</v>
      </c>
      <c r="B9955" s="3">
        <v>0.25090042000000001</v>
      </c>
      <c r="C9955" s="3">
        <v>2.427839E-2</v>
      </c>
    </row>
    <row r="9956" spans="1:3" x14ac:dyDescent="0.25">
      <c r="A9956">
        <v>9954</v>
      </c>
      <c r="B9956" s="3">
        <v>0.25093495999999998</v>
      </c>
      <c r="C9956" s="3">
        <v>2.4281029999999999E-2</v>
      </c>
    </row>
    <row r="9957" spans="1:3" x14ac:dyDescent="0.25">
      <c r="A9957">
        <v>9955</v>
      </c>
      <c r="B9957" s="3">
        <v>0.25096950000000001</v>
      </c>
      <c r="C9957" s="3">
        <v>2.428367E-2</v>
      </c>
    </row>
    <row r="9958" spans="1:3" x14ac:dyDescent="0.25">
      <c r="A9958">
        <v>9956</v>
      </c>
      <c r="B9958" s="3">
        <v>0.25100405999999997</v>
      </c>
      <c r="C9958" s="3">
        <v>2.4286309999999998E-2</v>
      </c>
    </row>
    <row r="9959" spans="1:3" x14ac:dyDescent="0.25">
      <c r="A9959">
        <v>9957</v>
      </c>
      <c r="B9959" s="3">
        <v>0.25103861</v>
      </c>
      <c r="C9959" s="3">
        <v>2.428895E-2</v>
      </c>
    </row>
    <row r="9960" spans="1:3" x14ac:dyDescent="0.25">
      <c r="A9960">
        <v>9958</v>
      </c>
      <c r="B9960" s="3">
        <v>0.25107318000000001</v>
      </c>
      <c r="C9960" s="3">
        <v>2.4291589999999998E-2</v>
      </c>
    </row>
    <row r="9961" spans="1:3" x14ac:dyDescent="0.25">
      <c r="A9961">
        <v>9959</v>
      </c>
      <c r="B9961" s="3">
        <v>0.25110775000000002</v>
      </c>
      <c r="C9961" s="3">
        <v>2.429423E-2</v>
      </c>
    </row>
    <row r="9962" spans="1:3" x14ac:dyDescent="0.25">
      <c r="A9962">
        <v>9960</v>
      </c>
      <c r="B9962" s="3">
        <v>0.25114231999999997</v>
      </c>
      <c r="C9962" s="3">
        <v>2.4296870000000002E-2</v>
      </c>
    </row>
    <row r="9963" spans="1:3" x14ac:dyDescent="0.25">
      <c r="A9963">
        <v>9961</v>
      </c>
      <c r="B9963" s="3">
        <v>0.25117689999999998</v>
      </c>
      <c r="C9963" s="3">
        <v>2.4299520000000002E-2</v>
      </c>
    </row>
    <row r="9964" spans="1:3" x14ac:dyDescent="0.25">
      <c r="A9964">
        <v>9962</v>
      </c>
      <c r="B9964" s="3">
        <v>0.25121148999999998</v>
      </c>
      <c r="C9964" s="3">
        <v>2.430216E-2</v>
      </c>
    </row>
    <row r="9965" spans="1:3" x14ac:dyDescent="0.25">
      <c r="A9965">
        <v>9963</v>
      </c>
      <c r="B9965" s="3">
        <v>0.25124607999999998</v>
      </c>
      <c r="C9965" s="3">
        <v>2.4304800000000001E-2</v>
      </c>
    </row>
    <row r="9966" spans="1:3" x14ac:dyDescent="0.25">
      <c r="A9966">
        <v>9964</v>
      </c>
      <c r="B9966" s="3">
        <v>0.25128067999999998</v>
      </c>
      <c r="C9966" s="3">
        <v>2.430744E-2</v>
      </c>
    </row>
    <row r="9967" spans="1:3" x14ac:dyDescent="0.25">
      <c r="A9967">
        <v>9965</v>
      </c>
      <c r="B9967" s="3">
        <v>0.25131527999999997</v>
      </c>
      <c r="C9967" s="3">
        <v>2.4310080000000001E-2</v>
      </c>
    </row>
    <row r="9968" spans="1:3" x14ac:dyDescent="0.25">
      <c r="A9968">
        <v>9966</v>
      </c>
      <c r="B9968" s="3">
        <v>0.25134988000000003</v>
      </c>
      <c r="C9968" s="3">
        <v>2.4312730000000001E-2</v>
      </c>
    </row>
    <row r="9969" spans="1:3" x14ac:dyDescent="0.25">
      <c r="A9969">
        <v>9967</v>
      </c>
      <c r="B9969" s="3">
        <v>0.25138450000000001</v>
      </c>
      <c r="C9969" s="3">
        <v>2.4315369999999999E-2</v>
      </c>
    </row>
    <row r="9970" spans="1:3" x14ac:dyDescent="0.25">
      <c r="A9970">
        <v>9968</v>
      </c>
      <c r="B9970" s="3">
        <v>0.25141912</v>
      </c>
      <c r="C9970" s="3">
        <v>2.4318010000000001E-2</v>
      </c>
    </row>
    <row r="9971" spans="1:3" x14ac:dyDescent="0.25">
      <c r="A9971">
        <v>9969</v>
      </c>
      <c r="B9971" s="3">
        <v>0.25145373999999998</v>
      </c>
      <c r="C9971" s="3">
        <v>2.4320660000000001E-2</v>
      </c>
    </row>
    <row r="9972" spans="1:3" x14ac:dyDescent="0.25">
      <c r="A9972">
        <v>9970</v>
      </c>
      <c r="B9972" s="3">
        <v>0.25148837000000002</v>
      </c>
      <c r="C9972" s="3">
        <v>2.4323299999999999E-2</v>
      </c>
    </row>
    <row r="9973" spans="1:3" x14ac:dyDescent="0.25">
      <c r="A9973">
        <v>9971</v>
      </c>
      <c r="B9973" s="3">
        <v>0.25152300999999999</v>
      </c>
      <c r="C9973" s="3">
        <v>2.4325949999999999E-2</v>
      </c>
    </row>
    <row r="9974" spans="1:3" x14ac:dyDescent="0.25">
      <c r="A9974">
        <v>9972</v>
      </c>
      <c r="B9974" s="3">
        <v>0.25155765000000002</v>
      </c>
      <c r="C9974" s="3">
        <v>2.4328590000000001E-2</v>
      </c>
    </row>
    <row r="9975" spans="1:3" x14ac:dyDescent="0.25">
      <c r="A9975">
        <v>9973</v>
      </c>
      <c r="B9975" s="3">
        <v>0.25159229</v>
      </c>
      <c r="C9975" s="3">
        <v>2.4331240000000001E-2</v>
      </c>
    </row>
    <row r="9976" spans="1:3" x14ac:dyDescent="0.25">
      <c r="A9976">
        <v>9974</v>
      </c>
      <c r="B9976" s="3">
        <v>0.25162694000000002</v>
      </c>
      <c r="C9976" s="3">
        <v>2.4333879999999999E-2</v>
      </c>
    </row>
    <row r="9977" spans="1:3" x14ac:dyDescent="0.25">
      <c r="A9977">
        <v>9975</v>
      </c>
      <c r="B9977" s="3">
        <v>0.25166159999999999</v>
      </c>
      <c r="C9977" s="3">
        <v>2.4336529999999999E-2</v>
      </c>
    </row>
    <row r="9978" spans="1:3" x14ac:dyDescent="0.25">
      <c r="A9978">
        <v>9976</v>
      </c>
      <c r="B9978" s="3">
        <v>0.25169626</v>
      </c>
      <c r="C9978" s="3">
        <v>2.433917E-2</v>
      </c>
    </row>
    <row r="9979" spans="1:3" x14ac:dyDescent="0.25">
      <c r="A9979">
        <v>9977</v>
      </c>
      <c r="B9979" s="3">
        <v>0.25173093000000002</v>
      </c>
      <c r="C9979" s="3">
        <v>2.434182E-2</v>
      </c>
    </row>
    <row r="9980" spans="1:3" x14ac:dyDescent="0.25">
      <c r="A9980">
        <v>9978</v>
      </c>
      <c r="B9980" s="3">
        <v>0.25176560999999997</v>
      </c>
      <c r="C9980" s="3">
        <v>2.4344459999999998E-2</v>
      </c>
    </row>
    <row r="9981" spans="1:3" x14ac:dyDescent="0.25">
      <c r="A9981">
        <v>9979</v>
      </c>
      <c r="B9981" s="3">
        <v>0.25180028999999998</v>
      </c>
      <c r="C9981" s="3">
        <v>2.4347110000000002E-2</v>
      </c>
    </row>
    <row r="9982" spans="1:3" x14ac:dyDescent="0.25">
      <c r="A9982">
        <v>9980</v>
      </c>
      <c r="B9982" s="3">
        <v>0.25183496999999999</v>
      </c>
      <c r="C9982" s="3">
        <v>2.4349760000000002E-2</v>
      </c>
    </row>
    <row r="9983" spans="1:3" x14ac:dyDescent="0.25">
      <c r="A9983">
        <v>9981</v>
      </c>
      <c r="B9983" s="3">
        <v>0.25186966</v>
      </c>
      <c r="C9983" s="3">
        <v>2.43524E-2</v>
      </c>
    </row>
    <row r="9984" spans="1:3" x14ac:dyDescent="0.25">
      <c r="A9984">
        <v>9982</v>
      </c>
      <c r="B9984" s="3">
        <v>0.25190435999999999</v>
      </c>
      <c r="C9984" s="3">
        <v>2.435505E-2</v>
      </c>
    </row>
    <row r="9985" spans="1:3" x14ac:dyDescent="0.25">
      <c r="A9985">
        <v>9983</v>
      </c>
      <c r="B9985" s="3">
        <v>0.25193905999999999</v>
      </c>
      <c r="C9985" s="3">
        <v>2.4357699999999999E-2</v>
      </c>
    </row>
    <row r="9986" spans="1:3" x14ac:dyDescent="0.25">
      <c r="A9986">
        <v>9984</v>
      </c>
      <c r="B9986" s="3">
        <v>0.25197375999999999</v>
      </c>
      <c r="C9986" s="3">
        <v>2.4360349999999999E-2</v>
      </c>
    </row>
    <row r="9987" spans="1:3" x14ac:dyDescent="0.25">
      <c r="A9987">
        <v>9985</v>
      </c>
      <c r="B9987" s="3">
        <v>0.25200847999999998</v>
      </c>
      <c r="C9987" s="3">
        <v>2.4362999999999999E-2</v>
      </c>
    </row>
    <row r="9988" spans="1:3" x14ac:dyDescent="0.25">
      <c r="A9988">
        <v>9986</v>
      </c>
      <c r="B9988" s="3">
        <v>0.25204318999999997</v>
      </c>
      <c r="C9988" s="3">
        <v>2.4365640000000001E-2</v>
      </c>
    </row>
    <row r="9989" spans="1:3" x14ac:dyDescent="0.25">
      <c r="A9989">
        <v>9987</v>
      </c>
      <c r="B9989" s="3">
        <v>0.25207792000000001</v>
      </c>
      <c r="C9989" s="3">
        <v>2.4368290000000001E-2</v>
      </c>
    </row>
    <row r="9990" spans="1:3" x14ac:dyDescent="0.25">
      <c r="A9990">
        <v>9988</v>
      </c>
      <c r="B9990" s="3">
        <v>0.25211264999999999</v>
      </c>
      <c r="C9990" s="3">
        <v>2.4370940000000001E-2</v>
      </c>
    </row>
    <row r="9991" spans="1:3" x14ac:dyDescent="0.25">
      <c r="A9991">
        <v>9989</v>
      </c>
      <c r="B9991" s="3">
        <v>0.25214737999999998</v>
      </c>
      <c r="C9991" s="3">
        <v>2.4373590000000001E-2</v>
      </c>
    </row>
    <row r="9992" spans="1:3" x14ac:dyDescent="0.25">
      <c r="A9992">
        <v>9990</v>
      </c>
      <c r="B9992" s="3">
        <v>0.25218212000000001</v>
      </c>
      <c r="C9992" s="3">
        <v>2.437624E-2</v>
      </c>
    </row>
    <row r="9993" spans="1:3" x14ac:dyDescent="0.25">
      <c r="A9993">
        <v>9991</v>
      </c>
      <c r="B9993" s="3">
        <v>0.25221686999999998</v>
      </c>
      <c r="C9993" s="3">
        <v>2.437889E-2</v>
      </c>
    </row>
    <row r="9994" spans="1:3" x14ac:dyDescent="0.25">
      <c r="A9994">
        <v>9992</v>
      </c>
      <c r="B9994" s="3">
        <v>0.25225162000000001</v>
      </c>
      <c r="C9994" s="3">
        <v>2.438154E-2</v>
      </c>
    </row>
    <row r="9995" spans="1:3" x14ac:dyDescent="0.25">
      <c r="A9995">
        <v>9993</v>
      </c>
      <c r="B9995" s="3">
        <v>0.25228637999999998</v>
      </c>
      <c r="C9995" s="3">
        <v>2.438419E-2</v>
      </c>
    </row>
    <row r="9996" spans="1:3" x14ac:dyDescent="0.25">
      <c r="A9996">
        <v>9994</v>
      </c>
      <c r="B9996" s="3">
        <v>0.25232114</v>
      </c>
      <c r="C9996" s="3">
        <v>2.438684E-2</v>
      </c>
    </row>
    <row r="9997" spans="1:3" x14ac:dyDescent="0.25">
      <c r="A9997">
        <v>9995</v>
      </c>
      <c r="B9997" s="3">
        <v>0.25235590000000002</v>
      </c>
      <c r="C9997" s="3">
        <v>2.438949E-2</v>
      </c>
    </row>
    <row r="9998" spans="1:3" x14ac:dyDescent="0.25">
      <c r="A9998">
        <v>9996</v>
      </c>
      <c r="B9998" s="3">
        <v>0.25239067999999998</v>
      </c>
      <c r="C9998" s="3">
        <v>2.4392150000000001E-2</v>
      </c>
    </row>
    <row r="9999" spans="1:3" x14ac:dyDescent="0.25">
      <c r="A9999">
        <v>9997</v>
      </c>
      <c r="B9999" s="3">
        <v>0.25242545999999999</v>
      </c>
      <c r="C9999" s="3">
        <v>2.4394800000000001E-2</v>
      </c>
    </row>
    <row r="10000" spans="1:3" x14ac:dyDescent="0.25">
      <c r="A10000">
        <v>9998</v>
      </c>
      <c r="B10000" s="3">
        <v>0.25246024</v>
      </c>
      <c r="C10000" s="3">
        <v>2.4397450000000001E-2</v>
      </c>
    </row>
    <row r="10001" spans="1:3" x14ac:dyDescent="0.25">
      <c r="A10001">
        <v>9999</v>
      </c>
      <c r="B10001" s="3">
        <v>0.25249503000000001</v>
      </c>
      <c r="C10001" s="3">
        <v>2.4400100000000001E-2</v>
      </c>
    </row>
    <row r="10002" spans="1:3" x14ac:dyDescent="0.25">
      <c r="A10002">
        <v>10000</v>
      </c>
      <c r="B10002" s="3">
        <v>0.25252983000000001</v>
      </c>
      <c r="C10002" s="3">
        <v>2.4402750000000001E-2</v>
      </c>
    </row>
    <row r="10003" spans="1:3" x14ac:dyDescent="0.25">
      <c r="A10003">
        <v>10001</v>
      </c>
      <c r="B10003" s="3">
        <v>0.25256463000000001</v>
      </c>
      <c r="C10003" s="3">
        <v>2.4405409999999999E-2</v>
      </c>
    </row>
    <row r="10004" spans="1:3" x14ac:dyDescent="0.25">
      <c r="A10004">
        <v>10002</v>
      </c>
      <c r="B10004" s="3">
        <v>0.25259943000000001</v>
      </c>
      <c r="C10004" s="3">
        <v>2.4408059999999999E-2</v>
      </c>
    </row>
    <row r="10005" spans="1:3" x14ac:dyDescent="0.25">
      <c r="A10005">
        <v>10003</v>
      </c>
      <c r="B10005" s="3">
        <v>0.25263425</v>
      </c>
      <c r="C10005" s="3">
        <v>2.4410709999999999E-2</v>
      </c>
    </row>
    <row r="10006" spans="1:3" x14ac:dyDescent="0.25">
      <c r="A10006">
        <v>10004</v>
      </c>
      <c r="B10006" s="3">
        <v>0.25266906</v>
      </c>
      <c r="C10006" s="3">
        <v>2.441337E-2</v>
      </c>
    </row>
    <row r="10007" spans="1:3" x14ac:dyDescent="0.25">
      <c r="A10007">
        <v>10005</v>
      </c>
      <c r="B10007" s="3">
        <v>0.25270388999999999</v>
      </c>
      <c r="C10007" s="3">
        <v>2.441602E-2</v>
      </c>
    </row>
    <row r="10008" spans="1:3" x14ac:dyDescent="0.25">
      <c r="A10008">
        <v>10006</v>
      </c>
      <c r="B10008" s="3">
        <v>0.25273871999999997</v>
      </c>
      <c r="C10008" s="3">
        <v>2.4418680000000002E-2</v>
      </c>
    </row>
    <row r="10009" spans="1:3" x14ac:dyDescent="0.25">
      <c r="A10009">
        <v>10007</v>
      </c>
      <c r="B10009" s="3">
        <v>0.25277355000000001</v>
      </c>
      <c r="C10009" s="3">
        <v>2.4421330000000002E-2</v>
      </c>
    </row>
    <row r="10010" spans="1:3" x14ac:dyDescent="0.25">
      <c r="A10010">
        <v>10008</v>
      </c>
      <c r="B10010" s="3">
        <v>0.25280838999999999</v>
      </c>
      <c r="C10010" s="3">
        <v>2.442399E-2</v>
      </c>
    </row>
    <row r="10011" spans="1:3" x14ac:dyDescent="0.25">
      <c r="A10011">
        <v>10009</v>
      </c>
      <c r="B10011" s="3">
        <v>0.25284322999999997</v>
      </c>
      <c r="C10011" s="3">
        <v>2.4426639999999999E-2</v>
      </c>
    </row>
    <row r="10012" spans="1:3" x14ac:dyDescent="0.25">
      <c r="A10012">
        <v>10010</v>
      </c>
      <c r="B10012" s="3">
        <v>0.25287808000000001</v>
      </c>
      <c r="C10012" s="3">
        <v>2.4429300000000001E-2</v>
      </c>
    </row>
    <row r="10013" spans="1:3" x14ac:dyDescent="0.25">
      <c r="A10013">
        <v>10011</v>
      </c>
      <c r="B10013" s="3">
        <v>0.25291293999999997</v>
      </c>
      <c r="C10013" s="3">
        <v>2.4431950000000001E-2</v>
      </c>
    </row>
    <row r="10014" spans="1:3" x14ac:dyDescent="0.25">
      <c r="A10014">
        <v>10012</v>
      </c>
      <c r="B10014" s="3">
        <v>0.2529478</v>
      </c>
      <c r="C10014" s="3">
        <v>2.4434609999999999E-2</v>
      </c>
    </row>
    <row r="10015" spans="1:3" x14ac:dyDescent="0.25">
      <c r="A10015">
        <v>10013</v>
      </c>
      <c r="B10015" s="3">
        <v>0.25298267000000002</v>
      </c>
      <c r="C10015" s="3">
        <v>2.4437270000000001E-2</v>
      </c>
    </row>
    <row r="10016" spans="1:3" x14ac:dyDescent="0.25">
      <c r="A10016">
        <v>10014</v>
      </c>
      <c r="B10016" s="3">
        <v>0.25301753999999999</v>
      </c>
      <c r="C10016" s="3">
        <v>2.443992E-2</v>
      </c>
    </row>
    <row r="10017" spans="1:3" x14ac:dyDescent="0.25">
      <c r="A10017">
        <v>10015</v>
      </c>
      <c r="B10017" s="3">
        <v>0.25305242</v>
      </c>
      <c r="C10017" s="3">
        <v>2.4442579999999998E-2</v>
      </c>
    </row>
    <row r="10018" spans="1:3" x14ac:dyDescent="0.25">
      <c r="A10018">
        <v>10016</v>
      </c>
      <c r="B10018" s="3">
        <v>0.25308731000000001</v>
      </c>
      <c r="C10018" s="3">
        <v>2.444524E-2</v>
      </c>
    </row>
    <row r="10019" spans="1:3" x14ac:dyDescent="0.25">
      <c r="A10019">
        <v>10017</v>
      </c>
      <c r="B10019" s="3">
        <v>0.25312220000000002</v>
      </c>
      <c r="C10019" s="3">
        <v>2.444789E-2</v>
      </c>
    </row>
    <row r="10020" spans="1:3" x14ac:dyDescent="0.25">
      <c r="A10020">
        <v>10018</v>
      </c>
      <c r="B10020" s="3">
        <v>0.25315708999999997</v>
      </c>
      <c r="C10020" s="3">
        <v>2.4450550000000001E-2</v>
      </c>
    </row>
    <row r="10021" spans="1:3" x14ac:dyDescent="0.25">
      <c r="A10021">
        <v>10019</v>
      </c>
      <c r="B10021" s="3">
        <v>0.25319198999999998</v>
      </c>
      <c r="C10021" s="3">
        <v>2.445321E-2</v>
      </c>
    </row>
    <row r="10022" spans="1:3" x14ac:dyDescent="0.25">
      <c r="A10022">
        <v>10020</v>
      </c>
      <c r="B10022" s="3">
        <v>0.25322689999999998</v>
      </c>
      <c r="C10022" s="3">
        <v>2.4455870000000001E-2</v>
      </c>
    </row>
    <row r="10023" spans="1:3" x14ac:dyDescent="0.25">
      <c r="A10023">
        <v>10021</v>
      </c>
      <c r="B10023" s="3">
        <v>0.25326180999999998</v>
      </c>
      <c r="C10023" s="3">
        <v>2.4458529999999999E-2</v>
      </c>
    </row>
    <row r="10024" spans="1:3" x14ac:dyDescent="0.25">
      <c r="A10024">
        <v>10022</v>
      </c>
      <c r="B10024" s="3">
        <v>0.25329673000000003</v>
      </c>
      <c r="C10024" s="3">
        <v>2.4461190000000001E-2</v>
      </c>
    </row>
    <row r="10025" spans="1:3" x14ac:dyDescent="0.25">
      <c r="A10025">
        <v>10023</v>
      </c>
      <c r="B10025" s="3">
        <v>0.25333165000000002</v>
      </c>
      <c r="C10025" s="3">
        <v>2.4463849999999999E-2</v>
      </c>
    </row>
    <row r="10026" spans="1:3" x14ac:dyDescent="0.25">
      <c r="A10026">
        <v>10024</v>
      </c>
      <c r="B10026" s="3">
        <v>0.25336658000000001</v>
      </c>
      <c r="C10026" s="3">
        <v>2.446651E-2</v>
      </c>
    </row>
    <row r="10027" spans="1:3" x14ac:dyDescent="0.25">
      <c r="A10027">
        <v>10025</v>
      </c>
      <c r="B10027" s="3">
        <v>0.25340151</v>
      </c>
      <c r="C10027" s="3">
        <v>2.4469169999999998E-2</v>
      </c>
    </row>
    <row r="10028" spans="1:3" x14ac:dyDescent="0.25">
      <c r="A10028">
        <v>10026</v>
      </c>
      <c r="B10028" s="3">
        <v>0.25343644999999998</v>
      </c>
      <c r="C10028" s="3">
        <v>2.447183E-2</v>
      </c>
    </row>
    <row r="10029" spans="1:3" x14ac:dyDescent="0.25">
      <c r="A10029">
        <v>10027</v>
      </c>
      <c r="B10029" s="3">
        <v>0.25347140000000001</v>
      </c>
      <c r="C10029" s="3">
        <v>2.4474490000000002E-2</v>
      </c>
    </row>
    <row r="10030" spans="1:3" x14ac:dyDescent="0.25">
      <c r="A10030">
        <v>10028</v>
      </c>
      <c r="B10030" s="3">
        <v>0.25350634999999999</v>
      </c>
      <c r="C10030" s="3">
        <v>2.447715E-2</v>
      </c>
    </row>
    <row r="10031" spans="1:3" x14ac:dyDescent="0.25">
      <c r="A10031">
        <v>10029</v>
      </c>
      <c r="B10031" s="3">
        <v>0.25354131000000002</v>
      </c>
      <c r="C10031" s="3">
        <v>2.4479810000000001E-2</v>
      </c>
    </row>
    <row r="10032" spans="1:3" x14ac:dyDescent="0.25">
      <c r="A10032">
        <v>10030</v>
      </c>
      <c r="B10032" s="3">
        <v>0.25357626999999999</v>
      </c>
      <c r="C10032" s="3">
        <v>2.4482469999999999E-2</v>
      </c>
    </row>
    <row r="10033" spans="1:3" x14ac:dyDescent="0.25">
      <c r="A10033">
        <v>10031</v>
      </c>
      <c r="B10033" s="3">
        <v>0.25361123000000002</v>
      </c>
      <c r="C10033" s="3">
        <v>2.4485130000000001E-2</v>
      </c>
    </row>
    <row r="10034" spans="1:3" x14ac:dyDescent="0.25">
      <c r="A10034">
        <v>10032</v>
      </c>
      <c r="B10034" s="3">
        <v>0.25364620999999998</v>
      </c>
      <c r="C10034" s="3">
        <v>2.4487789999999999E-2</v>
      </c>
    </row>
    <row r="10035" spans="1:3" x14ac:dyDescent="0.25">
      <c r="A10035">
        <v>10033</v>
      </c>
      <c r="B10035" s="3">
        <v>0.25368119</v>
      </c>
      <c r="C10035" s="3">
        <v>2.4490459999999999E-2</v>
      </c>
    </row>
    <row r="10036" spans="1:3" x14ac:dyDescent="0.25">
      <c r="A10036">
        <v>10034</v>
      </c>
      <c r="B10036" s="3">
        <v>0.25371617000000002</v>
      </c>
      <c r="C10036" s="3">
        <v>2.449312E-2</v>
      </c>
    </row>
    <row r="10037" spans="1:3" x14ac:dyDescent="0.25">
      <c r="A10037">
        <v>10035</v>
      </c>
      <c r="B10037" s="3">
        <v>0.25375115999999998</v>
      </c>
      <c r="C10037" s="3">
        <v>2.4495780000000002E-2</v>
      </c>
    </row>
    <row r="10038" spans="1:3" x14ac:dyDescent="0.25">
      <c r="A10038">
        <v>10036</v>
      </c>
      <c r="B10038" s="3">
        <v>0.25378615999999998</v>
      </c>
      <c r="C10038" s="3">
        <v>2.449844E-2</v>
      </c>
    </row>
    <row r="10039" spans="1:3" x14ac:dyDescent="0.25">
      <c r="A10039">
        <v>10037</v>
      </c>
      <c r="B10039" s="3">
        <v>0.25382115999999999</v>
      </c>
      <c r="C10039" s="3">
        <v>2.450111E-2</v>
      </c>
    </row>
    <row r="10040" spans="1:3" x14ac:dyDescent="0.25">
      <c r="A10040">
        <v>10038</v>
      </c>
      <c r="B10040" s="3">
        <v>0.25385616</v>
      </c>
      <c r="C10040" s="3">
        <v>2.4503770000000001E-2</v>
      </c>
    </row>
    <row r="10041" spans="1:3" x14ac:dyDescent="0.25">
      <c r="A10041">
        <v>10039</v>
      </c>
      <c r="B10041" s="3">
        <v>0.25389117999999999</v>
      </c>
      <c r="C10041" s="3">
        <v>2.4506429999999999E-2</v>
      </c>
    </row>
    <row r="10042" spans="1:3" x14ac:dyDescent="0.25">
      <c r="A10042">
        <v>10040</v>
      </c>
      <c r="B10042" s="3">
        <v>0.25392619</v>
      </c>
      <c r="C10042" s="3">
        <v>2.4509099999999999E-2</v>
      </c>
    </row>
    <row r="10043" spans="1:3" x14ac:dyDescent="0.25">
      <c r="A10043">
        <v>10041</v>
      </c>
      <c r="B10043" s="3">
        <v>0.25396121999999999</v>
      </c>
      <c r="C10043" s="3">
        <v>2.451176E-2</v>
      </c>
    </row>
    <row r="10044" spans="1:3" x14ac:dyDescent="0.25">
      <c r="A10044">
        <v>10042</v>
      </c>
      <c r="B10044" s="3">
        <v>0.25399624999999998</v>
      </c>
      <c r="C10044" s="3">
        <v>2.451443E-2</v>
      </c>
    </row>
    <row r="10045" spans="1:3" x14ac:dyDescent="0.25">
      <c r="A10045">
        <v>10043</v>
      </c>
      <c r="B10045" s="3">
        <v>0.25403128000000003</v>
      </c>
      <c r="C10045" s="3">
        <v>2.4517089999999998E-2</v>
      </c>
    </row>
    <row r="10046" spans="1:3" x14ac:dyDescent="0.25">
      <c r="A10046">
        <v>10044</v>
      </c>
      <c r="B10046" s="3">
        <v>0.25406632000000001</v>
      </c>
      <c r="C10046" s="3">
        <v>2.4519760000000002E-2</v>
      </c>
    </row>
    <row r="10047" spans="1:3" x14ac:dyDescent="0.25">
      <c r="A10047">
        <v>10045</v>
      </c>
      <c r="B10047" s="3">
        <v>0.25410136</v>
      </c>
      <c r="C10047" s="3">
        <v>2.4522430000000001E-2</v>
      </c>
    </row>
    <row r="10048" spans="1:3" x14ac:dyDescent="0.25">
      <c r="A10048">
        <v>10046</v>
      </c>
      <c r="B10048" s="3">
        <v>0.25413641999999997</v>
      </c>
      <c r="C10048" s="3">
        <v>2.4525089999999999E-2</v>
      </c>
    </row>
    <row r="10049" spans="1:3" x14ac:dyDescent="0.25">
      <c r="A10049">
        <v>10047</v>
      </c>
      <c r="B10049" s="3">
        <v>0.25417147000000001</v>
      </c>
      <c r="C10049" s="3">
        <v>2.4527759999999999E-2</v>
      </c>
    </row>
    <row r="10050" spans="1:3" x14ac:dyDescent="0.25">
      <c r="A10050">
        <v>10048</v>
      </c>
      <c r="B10050" s="3">
        <v>0.25420653999999998</v>
      </c>
      <c r="C10050" s="3">
        <v>2.4530420000000001E-2</v>
      </c>
    </row>
    <row r="10051" spans="1:3" x14ac:dyDescent="0.25">
      <c r="A10051">
        <v>10049</v>
      </c>
      <c r="B10051" s="3">
        <v>0.25424160000000001</v>
      </c>
      <c r="C10051" s="3">
        <v>2.453309E-2</v>
      </c>
    </row>
    <row r="10052" spans="1:3" x14ac:dyDescent="0.25">
      <c r="A10052">
        <v>10050</v>
      </c>
      <c r="B10052" s="3">
        <v>0.25427667999999998</v>
      </c>
      <c r="C10052" s="3">
        <v>2.453576E-2</v>
      </c>
    </row>
    <row r="10053" spans="1:3" x14ac:dyDescent="0.25">
      <c r="A10053">
        <v>10051</v>
      </c>
      <c r="B10053" s="3">
        <v>0.25431176</v>
      </c>
      <c r="C10053" s="3">
        <v>2.453843E-2</v>
      </c>
    </row>
    <row r="10054" spans="1:3" x14ac:dyDescent="0.25">
      <c r="A10054">
        <v>10052</v>
      </c>
      <c r="B10054" s="3">
        <v>0.25434684000000002</v>
      </c>
      <c r="C10054" s="3">
        <v>2.4541090000000002E-2</v>
      </c>
    </row>
    <row r="10055" spans="1:3" x14ac:dyDescent="0.25">
      <c r="A10055">
        <v>10053</v>
      </c>
      <c r="B10055" s="3">
        <v>0.25438192999999998</v>
      </c>
      <c r="C10055" s="3">
        <v>2.4543760000000001E-2</v>
      </c>
    </row>
    <row r="10056" spans="1:3" x14ac:dyDescent="0.25">
      <c r="A10056">
        <v>10054</v>
      </c>
      <c r="B10056" s="3">
        <v>0.25441702999999999</v>
      </c>
      <c r="C10056" s="3">
        <v>2.4546430000000001E-2</v>
      </c>
    </row>
    <row r="10057" spans="1:3" x14ac:dyDescent="0.25">
      <c r="A10057">
        <v>10055</v>
      </c>
      <c r="B10057" s="3">
        <v>0.25445213</v>
      </c>
      <c r="C10057" s="3">
        <v>2.4549100000000001E-2</v>
      </c>
    </row>
    <row r="10058" spans="1:3" x14ac:dyDescent="0.25">
      <c r="A10058">
        <v>10056</v>
      </c>
      <c r="B10058" s="3">
        <v>0.25448723000000001</v>
      </c>
      <c r="C10058" s="3">
        <v>2.4551770000000001E-2</v>
      </c>
    </row>
    <row r="10059" spans="1:3" x14ac:dyDescent="0.25">
      <c r="A10059">
        <v>10057</v>
      </c>
      <c r="B10059" s="3">
        <v>0.25452235000000001</v>
      </c>
      <c r="C10059" s="3">
        <v>2.455444E-2</v>
      </c>
    </row>
    <row r="10060" spans="1:3" x14ac:dyDescent="0.25">
      <c r="A10060">
        <v>10058</v>
      </c>
      <c r="B10060" s="3">
        <v>0.25455747000000001</v>
      </c>
      <c r="C10060" s="3">
        <v>2.455711E-2</v>
      </c>
    </row>
    <row r="10061" spans="1:3" x14ac:dyDescent="0.25">
      <c r="A10061">
        <v>10059</v>
      </c>
      <c r="B10061" s="3">
        <v>0.25459259000000001</v>
      </c>
      <c r="C10061" s="3">
        <v>2.455978E-2</v>
      </c>
    </row>
    <row r="10062" spans="1:3" x14ac:dyDescent="0.25">
      <c r="A10062">
        <v>10060</v>
      </c>
      <c r="B10062" s="3">
        <v>0.25462772</v>
      </c>
      <c r="C10062" s="3">
        <v>2.456245E-2</v>
      </c>
    </row>
    <row r="10063" spans="1:3" x14ac:dyDescent="0.25">
      <c r="A10063">
        <v>10061</v>
      </c>
      <c r="B10063" s="3">
        <v>0.25466285</v>
      </c>
      <c r="C10063" s="3">
        <v>2.4565119999999999E-2</v>
      </c>
    </row>
    <row r="10064" spans="1:3" x14ac:dyDescent="0.25">
      <c r="A10064">
        <v>10062</v>
      </c>
      <c r="B10064" s="3">
        <v>0.25469798999999999</v>
      </c>
      <c r="C10064" s="3">
        <v>2.4567789999999999E-2</v>
      </c>
    </row>
    <row r="10065" spans="1:3" x14ac:dyDescent="0.25">
      <c r="A10065">
        <v>10063</v>
      </c>
      <c r="B10065" s="3">
        <v>0.25473314000000002</v>
      </c>
      <c r="C10065" s="3">
        <v>2.4570459999999999E-2</v>
      </c>
    </row>
    <row r="10066" spans="1:3" x14ac:dyDescent="0.25">
      <c r="A10066">
        <v>10064</v>
      </c>
      <c r="B10066" s="3">
        <v>0.25476829000000001</v>
      </c>
      <c r="C10066" s="3">
        <v>2.4573129999999999E-2</v>
      </c>
    </row>
    <row r="10067" spans="1:3" x14ac:dyDescent="0.25">
      <c r="A10067">
        <v>10065</v>
      </c>
      <c r="B10067" s="3">
        <v>0.25480344999999999</v>
      </c>
      <c r="C10067" s="3">
        <v>2.4575799999999998E-2</v>
      </c>
    </row>
    <row r="10068" spans="1:3" x14ac:dyDescent="0.25">
      <c r="A10068">
        <v>10066</v>
      </c>
      <c r="B10068" s="3">
        <v>0.25483861000000002</v>
      </c>
      <c r="C10068" s="3">
        <v>2.4578470000000002E-2</v>
      </c>
    </row>
    <row r="10069" spans="1:3" x14ac:dyDescent="0.25">
      <c r="A10069">
        <v>10067</v>
      </c>
      <c r="B10069" s="3">
        <v>0.25487377999999999</v>
      </c>
      <c r="C10069" s="3">
        <v>2.458115E-2</v>
      </c>
    </row>
    <row r="10070" spans="1:3" x14ac:dyDescent="0.25">
      <c r="A10070">
        <v>10068</v>
      </c>
      <c r="B10070" s="3">
        <v>0.25490895000000002</v>
      </c>
      <c r="C10070" s="3">
        <v>2.4583819999999999E-2</v>
      </c>
    </row>
    <row r="10071" spans="1:3" x14ac:dyDescent="0.25">
      <c r="A10071">
        <v>10069</v>
      </c>
      <c r="B10071" s="3">
        <v>0.25494412999999999</v>
      </c>
      <c r="C10071" s="3">
        <v>2.4586489999999999E-2</v>
      </c>
    </row>
    <row r="10072" spans="1:3" x14ac:dyDescent="0.25">
      <c r="A10072">
        <v>10070</v>
      </c>
      <c r="B10072" s="3">
        <v>0.25497932000000001</v>
      </c>
      <c r="C10072" s="3">
        <v>2.4589159999999999E-2</v>
      </c>
    </row>
    <row r="10073" spans="1:3" x14ac:dyDescent="0.25">
      <c r="A10073">
        <v>10071</v>
      </c>
      <c r="B10073" s="3">
        <v>0.25501451000000003</v>
      </c>
      <c r="C10073" s="3">
        <v>2.459184E-2</v>
      </c>
    </row>
    <row r="10074" spans="1:3" x14ac:dyDescent="0.25">
      <c r="A10074">
        <v>10072</v>
      </c>
      <c r="B10074" s="3">
        <v>0.25504970999999999</v>
      </c>
      <c r="C10074" s="3">
        <v>2.459451E-2</v>
      </c>
    </row>
    <row r="10075" spans="1:3" x14ac:dyDescent="0.25">
      <c r="A10075">
        <v>10073</v>
      </c>
      <c r="B10075" s="3">
        <v>0.25508491</v>
      </c>
      <c r="C10075" s="3">
        <v>2.459718E-2</v>
      </c>
    </row>
    <row r="10076" spans="1:3" x14ac:dyDescent="0.25">
      <c r="A10076">
        <v>10074</v>
      </c>
      <c r="B10076" s="3">
        <v>0.25512012000000001</v>
      </c>
      <c r="C10076" s="3">
        <v>2.4599860000000001E-2</v>
      </c>
    </row>
    <row r="10077" spans="1:3" x14ac:dyDescent="0.25">
      <c r="A10077">
        <v>10075</v>
      </c>
      <c r="B10077" s="3">
        <v>0.25515533000000001</v>
      </c>
      <c r="C10077" s="3">
        <v>2.4602530000000001E-2</v>
      </c>
    </row>
    <row r="10078" spans="1:3" x14ac:dyDescent="0.25">
      <c r="A10078">
        <v>10076</v>
      </c>
      <c r="B10078" s="3">
        <v>0.25519055000000002</v>
      </c>
      <c r="C10078" s="3">
        <v>2.4605209999999999E-2</v>
      </c>
    </row>
    <row r="10079" spans="1:3" x14ac:dyDescent="0.25">
      <c r="A10079">
        <v>10077</v>
      </c>
      <c r="B10079" s="3">
        <v>0.25522577000000002</v>
      </c>
      <c r="C10079" s="3">
        <v>2.4607879999999999E-2</v>
      </c>
    </row>
    <row r="10080" spans="1:3" x14ac:dyDescent="0.25">
      <c r="A10080">
        <v>10078</v>
      </c>
      <c r="B10080" s="3">
        <v>0.25526100000000002</v>
      </c>
      <c r="C10080" s="3">
        <v>2.461056E-2</v>
      </c>
    </row>
    <row r="10081" spans="1:3" x14ac:dyDescent="0.25">
      <c r="A10081">
        <v>10079</v>
      </c>
      <c r="B10081" s="3">
        <v>0.25529624000000001</v>
      </c>
      <c r="C10081" s="3">
        <v>2.461323E-2</v>
      </c>
    </row>
    <row r="10082" spans="1:3" x14ac:dyDescent="0.25">
      <c r="A10082">
        <v>10080</v>
      </c>
      <c r="B10082" s="3">
        <v>0.25533148</v>
      </c>
      <c r="C10082" s="3">
        <v>2.4615910000000001E-2</v>
      </c>
    </row>
    <row r="10083" spans="1:3" x14ac:dyDescent="0.25">
      <c r="A10083">
        <v>10081</v>
      </c>
      <c r="B10083" s="3">
        <v>0.25536672999999999</v>
      </c>
      <c r="C10083" s="3">
        <v>2.4618589999999999E-2</v>
      </c>
    </row>
    <row r="10084" spans="1:3" x14ac:dyDescent="0.25">
      <c r="A10084">
        <v>10082</v>
      </c>
      <c r="B10084" s="3">
        <v>0.25540197999999997</v>
      </c>
      <c r="C10084" s="3">
        <v>2.4621259999999999E-2</v>
      </c>
    </row>
    <row r="10085" spans="1:3" x14ac:dyDescent="0.25">
      <c r="A10085">
        <v>10083</v>
      </c>
      <c r="B10085" s="3">
        <v>0.25543724000000001</v>
      </c>
      <c r="C10085" s="3">
        <v>2.462394E-2</v>
      </c>
    </row>
    <row r="10086" spans="1:3" x14ac:dyDescent="0.25">
      <c r="A10086">
        <v>10084</v>
      </c>
      <c r="B10086" s="3">
        <v>0.25547249999999999</v>
      </c>
      <c r="C10086" s="3">
        <v>2.4626619999999998E-2</v>
      </c>
    </row>
    <row r="10087" spans="1:3" x14ac:dyDescent="0.25">
      <c r="A10087">
        <v>10085</v>
      </c>
      <c r="B10087" s="3">
        <v>0.25550777000000002</v>
      </c>
      <c r="C10087" s="3">
        <v>2.46293E-2</v>
      </c>
    </row>
    <row r="10088" spans="1:3" x14ac:dyDescent="0.25">
      <c r="A10088">
        <v>10086</v>
      </c>
      <c r="B10088" s="3">
        <v>0.25554304999999999</v>
      </c>
      <c r="C10088" s="3">
        <v>2.463197E-2</v>
      </c>
    </row>
    <row r="10089" spans="1:3" x14ac:dyDescent="0.25">
      <c r="A10089">
        <v>10087</v>
      </c>
      <c r="B10089" s="3">
        <v>0.25557833000000002</v>
      </c>
      <c r="C10089" s="3">
        <v>2.4634650000000001E-2</v>
      </c>
    </row>
    <row r="10090" spans="1:3" x14ac:dyDescent="0.25">
      <c r="A10090">
        <v>10088</v>
      </c>
      <c r="B10090" s="3">
        <v>0.25561361999999999</v>
      </c>
      <c r="C10090" s="3">
        <v>2.4637329999999999E-2</v>
      </c>
    </row>
    <row r="10091" spans="1:3" x14ac:dyDescent="0.25">
      <c r="A10091">
        <v>10089</v>
      </c>
      <c r="B10091" s="3">
        <v>0.25564891000000001</v>
      </c>
      <c r="C10091" s="3">
        <v>2.464001E-2</v>
      </c>
    </row>
    <row r="10092" spans="1:3" x14ac:dyDescent="0.25">
      <c r="A10092">
        <v>10090</v>
      </c>
      <c r="B10092" s="3">
        <v>0.25568421000000002</v>
      </c>
      <c r="C10092" s="3">
        <v>2.4642689999999998E-2</v>
      </c>
    </row>
    <row r="10093" spans="1:3" x14ac:dyDescent="0.25">
      <c r="A10093">
        <v>10091</v>
      </c>
      <c r="B10093" s="3">
        <v>0.25571950999999998</v>
      </c>
      <c r="C10093" s="3">
        <v>2.464537E-2</v>
      </c>
    </row>
    <row r="10094" spans="1:3" x14ac:dyDescent="0.25">
      <c r="A10094">
        <v>10092</v>
      </c>
      <c r="B10094" s="3">
        <v>0.25575481999999999</v>
      </c>
      <c r="C10094" s="3">
        <v>2.4648050000000001E-2</v>
      </c>
    </row>
    <row r="10095" spans="1:3" x14ac:dyDescent="0.25">
      <c r="A10095">
        <v>10093</v>
      </c>
      <c r="B10095" s="3">
        <v>0.25579013</v>
      </c>
      <c r="C10095" s="3">
        <v>2.4650729999999999E-2</v>
      </c>
    </row>
    <row r="10096" spans="1:3" x14ac:dyDescent="0.25">
      <c r="A10096">
        <v>10094</v>
      </c>
      <c r="B10096" s="3">
        <v>0.25582545000000001</v>
      </c>
      <c r="C10096" s="3">
        <v>2.4653410000000001E-2</v>
      </c>
    </row>
    <row r="10097" spans="1:3" x14ac:dyDescent="0.25">
      <c r="A10097">
        <v>10095</v>
      </c>
      <c r="B10097" s="3">
        <v>0.25586078000000001</v>
      </c>
      <c r="C10097" s="3">
        <v>2.4656089999999999E-2</v>
      </c>
    </row>
    <row r="10098" spans="1:3" x14ac:dyDescent="0.25">
      <c r="A10098">
        <v>10096</v>
      </c>
      <c r="B10098" s="3">
        <v>0.25589611000000001</v>
      </c>
      <c r="C10098" s="3">
        <v>2.465877E-2</v>
      </c>
    </row>
    <row r="10099" spans="1:3" x14ac:dyDescent="0.25">
      <c r="A10099">
        <v>10097</v>
      </c>
      <c r="B10099" s="3">
        <v>0.25593145</v>
      </c>
      <c r="C10099" s="3">
        <v>2.4661450000000001E-2</v>
      </c>
    </row>
    <row r="10100" spans="1:3" x14ac:dyDescent="0.25">
      <c r="A10100">
        <v>10098</v>
      </c>
      <c r="B10100" s="3">
        <v>0.25596679</v>
      </c>
      <c r="C10100" s="3">
        <v>2.4664129999999999E-2</v>
      </c>
    </row>
    <row r="10101" spans="1:3" x14ac:dyDescent="0.25">
      <c r="A10101">
        <v>10099</v>
      </c>
      <c r="B10101" s="3">
        <v>0.25600213999999999</v>
      </c>
      <c r="C10101" s="3">
        <v>2.4666810000000001E-2</v>
      </c>
    </row>
    <row r="10102" spans="1:3" x14ac:dyDescent="0.25">
      <c r="A10102">
        <v>10100</v>
      </c>
      <c r="B10102" s="3">
        <v>0.25603748999999998</v>
      </c>
      <c r="C10102" s="3">
        <v>2.4669489999999999E-2</v>
      </c>
    </row>
    <row r="10103" spans="1:3" x14ac:dyDescent="0.25">
      <c r="A10103">
        <v>10101</v>
      </c>
      <c r="B10103" s="3">
        <v>0.25607285000000002</v>
      </c>
      <c r="C10103" s="3">
        <v>2.467217E-2</v>
      </c>
    </row>
    <row r="10104" spans="1:3" x14ac:dyDescent="0.25">
      <c r="A10104">
        <v>10102</v>
      </c>
      <c r="B10104" s="3">
        <v>0.25610822</v>
      </c>
      <c r="C10104" s="3">
        <v>2.467486E-2</v>
      </c>
    </row>
    <row r="10105" spans="1:3" x14ac:dyDescent="0.25">
      <c r="A10105">
        <v>10103</v>
      </c>
      <c r="B10105" s="3">
        <v>0.25614358999999998</v>
      </c>
      <c r="C10105" s="3">
        <v>2.4677540000000001E-2</v>
      </c>
    </row>
    <row r="10106" spans="1:3" x14ac:dyDescent="0.25">
      <c r="A10106">
        <v>10104</v>
      </c>
      <c r="B10106" s="3">
        <v>0.25617896000000001</v>
      </c>
      <c r="C10106" s="3">
        <v>2.4680219999999999E-2</v>
      </c>
    </row>
    <row r="10107" spans="1:3" x14ac:dyDescent="0.25">
      <c r="A10107">
        <v>10105</v>
      </c>
      <c r="B10107" s="3">
        <v>0.25621434999999998</v>
      </c>
      <c r="C10107" s="3">
        <v>2.4682909999999999E-2</v>
      </c>
    </row>
    <row r="10108" spans="1:3" x14ac:dyDescent="0.25">
      <c r="A10108">
        <v>10106</v>
      </c>
      <c r="B10108" s="3">
        <v>0.25624973000000001</v>
      </c>
      <c r="C10108" s="3">
        <v>2.468559E-2</v>
      </c>
    </row>
    <row r="10109" spans="1:3" x14ac:dyDescent="0.25">
      <c r="A10109">
        <v>10107</v>
      </c>
      <c r="B10109" s="3">
        <v>0.25628513000000003</v>
      </c>
      <c r="C10109" s="3">
        <v>2.4688269999999998E-2</v>
      </c>
    </row>
    <row r="10110" spans="1:3" x14ac:dyDescent="0.25">
      <c r="A10110">
        <v>10108</v>
      </c>
      <c r="B10110" s="3">
        <v>0.25632052999999999</v>
      </c>
      <c r="C10110" s="3">
        <v>2.4690960000000001E-2</v>
      </c>
    </row>
    <row r="10111" spans="1:3" x14ac:dyDescent="0.25">
      <c r="A10111">
        <v>10109</v>
      </c>
      <c r="B10111" s="3">
        <v>0.25635593000000001</v>
      </c>
      <c r="C10111" s="3">
        <v>2.4693639999999999E-2</v>
      </c>
    </row>
    <row r="10112" spans="1:3" x14ac:dyDescent="0.25">
      <c r="A10112">
        <v>10110</v>
      </c>
      <c r="B10112" s="3">
        <v>0.25639134000000002</v>
      </c>
      <c r="C10112" s="3">
        <v>2.4696329999999999E-2</v>
      </c>
    </row>
    <row r="10113" spans="1:3" x14ac:dyDescent="0.25">
      <c r="A10113">
        <v>10111</v>
      </c>
      <c r="B10113" s="3">
        <v>0.25642675999999998</v>
      </c>
      <c r="C10113" s="3">
        <v>2.469901E-2</v>
      </c>
    </row>
    <row r="10114" spans="1:3" x14ac:dyDescent="0.25">
      <c r="A10114">
        <v>10112</v>
      </c>
      <c r="B10114" s="3">
        <v>0.25646217999999998</v>
      </c>
      <c r="C10114" s="3">
        <v>2.47017E-2</v>
      </c>
    </row>
    <row r="10115" spans="1:3" x14ac:dyDescent="0.25">
      <c r="A10115">
        <v>10113</v>
      </c>
      <c r="B10115" s="3">
        <v>0.25649760999999999</v>
      </c>
      <c r="C10115" s="3">
        <v>2.4704380000000001E-2</v>
      </c>
    </row>
    <row r="10116" spans="1:3" x14ac:dyDescent="0.25">
      <c r="A10116">
        <v>10114</v>
      </c>
      <c r="B10116" s="3">
        <v>0.25653303999999999</v>
      </c>
      <c r="C10116" s="3">
        <v>2.4707070000000001E-2</v>
      </c>
    </row>
    <row r="10117" spans="1:3" x14ac:dyDescent="0.25">
      <c r="A10117">
        <v>10115</v>
      </c>
      <c r="B10117" s="3">
        <v>0.25656847999999999</v>
      </c>
      <c r="C10117" s="3">
        <v>2.4709760000000001E-2</v>
      </c>
    </row>
    <row r="10118" spans="1:3" x14ac:dyDescent="0.25">
      <c r="A10118">
        <v>10116</v>
      </c>
      <c r="B10118" s="3">
        <v>0.25660391999999999</v>
      </c>
      <c r="C10118" s="3">
        <v>2.4712439999999999E-2</v>
      </c>
    </row>
    <row r="10119" spans="1:3" x14ac:dyDescent="0.25">
      <c r="A10119">
        <v>10117</v>
      </c>
      <c r="B10119" s="3">
        <v>0.25663936999999998</v>
      </c>
      <c r="C10119" s="3">
        <v>2.4715129999999998E-2</v>
      </c>
    </row>
    <row r="10120" spans="1:3" x14ac:dyDescent="0.25">
      <c r="A10120">
        <v>10118</v>
      </c>
      <c r="B10120" s="3">
        <v>0.25667483000000002</v>
      </c>
      <c r="C10120" s="3">
        <v>2.4717820000000001E-2</v>
      </c>
    </row>
    <row r="10121" spans="1:3" x14ac:dyDescent="0.25">
      <c r="A10121">
        <v>10119</v>
      </c>
      <c r="B10121" s="3">
        <v>0.25671029000000001</v>
      </c>
      <c r="C10121" s="3">
        <v>2.4720499999999999E-2</v>
      </c>
    </row>
    <row r="10122" spans="1:3" x14ac:dyDescent="0.25">
      <c r="A10122">
        <v>10120</v>
      </c>
      <c r="B10122" s="3">
        <v>0.25674574999999999</v>
      </c>
      <c r="C10122" s="3">
        <v>2.4723189999999999E-2</v>
      </c>
    </row>
    <row r="10123" spans="1:3" x14ac:dyDescent="0.25">
      <c r="A10123">
        <v>10121</v>
      </c>
      <c r="B10123" s="3">
        <v>0.25678123000000003</v>
      </c>
      <c r="C10123" s="3">
        <v>2.4725879999999999E-2</v>
      </c>
    </row>
    <row r="10124" spans="1:3" x14ac:dyDescent="0.25">
      <c r="A10124">
        <v>10122</v>
      </c>
      <c r="B10124" s="3">
        <v>0.25681670000000001</v>
      </c>
      <c r="C10124" s="3">
        <v>2.4728569999999998E-2</v>
      </c>
    </row>
    <row r="10125" spans="1:3" x14ac:dyDescent="0.25">
      <c r="A10125">
        <v>10123</v>
      </c>
      <c r="B10125" s="3">
        <v>0.25685218999999998</v>
      </c>
      <c r="C10125" s="3">
        <v>2.4731260000000001E-2</v>
      </c>
    </row>
    <row r="10126" spans="1:3" x14ac:dyDescent="0.25">
      <c r="A10126">
        <v>10124</v>
      </c>
      <c r="B10126" s="3">
        <v>0.25688768000000001</v>
      </c>
      <c r="C10126" s="3">
        <v>2.4733950000000001E-2</v>
      </c>
    </row>
    <row r="10127" spans="1:3" x14ac:dyDescent="0.25">
      <c r="A10127">
        <v>10125</v>
      </c>
      <c r="B10127" s="3">
        <v>0.25692316999999998</v>
      </c>
      <c r="C10127" s="3">
        <v>2.4736640000000001E-2</v>
      </c>
    </row>
    <row r="10128" spans="1:3" x14ac:dyDescent="0.25">
      <c r="A10128">
        <v>10126</v>
      </c>
      <c r="B10128" s="3">
        <v>0.25695867</v>
      </c>
      <c r="C10128" s="3">
        <v>2.473933E-2</v>
      </c>
    </row>
    <row r="10129" spans="1:3" x14ac:dyDescent="0.25">
      <c r="A10129">
        <v>10127</v>
      </c>
      <c r="B10129" s="3">
        <v>0.25699418000000002</v>
      </c>
      <c r="C10129" s="3">
        <v>2.4742009999999998E-2</v>
      </c>
    </row>
    <row r="10130" spans="1:3" x14ac:dyDescent="0.25">
      <c r="A10130">
        <v>10128</v>
      </c>
      <c r="B10130" s="3">
        <v>0.25702968999999998</v>
      </c>
      <c r="C10130" s="3">
        <v>2.474471E-2</v>
      </c>
    </row>
    <row r="10131" spans="1:3" x14ac:dyDescent="0.25">
      <c r="A10131">
        <v>10129</v>
      </c>
      <c r="B10131" s="3">
        <v>0.25706520999999999</v>
      </c>
      <c r="C10131" s="3">
        <v>2.4747399999999999E-2</v>
      </c>
    </row>
    <row r="10132" spans="1:3" x14ac:dyDescent="0.25">
      <c r="A10132">
        <v>10130</v>
      </c>
      <c r="B10132" s="3">
        <v>0.25710073</v>
      </c>
      <c r="C10132" s="3">
        <v>2.4750089999999999E-2</v>
      </c>
    </row>
    <row r="10133" spans="1:3" x14ac:dyDescent="0.25">
      <c r="A10133">
        <v>10131</v>
      </c>
      <c r="B10133" s="3">
        <v>0.25713626000000001</v>
      </c>
      <c r="C10133" s="3">
        <v>2.4752779999999999E-2</v>
      </c>
    </row>
    <row r="10134" spans="1:3" x14ac:dyDescent="0.25">
      <c r="A10134">
        <v>10132</v>
      </c>
      <c r="B10134" s="3">
        <v>0.25717180000000001</v>
      </c>
      <c r="C10134" s="3">
        <v>2.4755470000000002E-2</v>
      </c>
    </row>
    <row r="10135" spans="1:3" x14ac:dyDescent="0.25">
      <c r="A10135">
        <v>10133</v>
      </c>
      <c r="B10135" s="3">
        <v>0.25720734000000001</v>
      </c>
      <c r="C10135" s="3">
        <v>2.4758160000000001E-2</v>
      </c>
    </row>
    <row r="10136" spans="1:3" x14ac:dyDescent="0.25">
      <c r="A10136">
        <v>10134</v>
      </c>
      <c r="B10136" s="3">
        <v>0.25724288000000001</v>
      </c>
      <c r="C10136" s="3">
        <v>2.4760850000000001E-2</v>
      </c>
    </row>
    <row r="10137" spans="1:3" x14ac:dyDescent="0.25">
      <c r="A10137">
        <v>10135</v>
      </c>
      <c r="B10137" s="3">
        <v>0.25727843</v>
      </c>
      <c r="C10137" s="3">
        <v>2.4763540000000001E-2</v>
      </c>
    </row>
    <row r="10138" spans="1:3" x14ac:dyDescent="0.25">
      <c r="A10138">
        <v>10136</v>
      </c>
      <c r="B10138" s="3">
        <v>0.25731398999999999</v>
      </c>
      <c r="C10138" s="3">
        <v>2.4766239999999998E-2</v>
      </c>
    </row>
    <row r="10139" spans="1:3" x14ac:dyDescent="0.25">
      <c r="A10139">
        <v>10137</v>
      </c>
      <c r="B10139" s="3">
        <v>0.25734954999999998</v>
      </c>
      <c r="C10139" s="3">
        <v>2.4768930000000002E-2</v>
      </c>
    </row>
    <row r="10140" spans="1:3" x14ac:dyDescent="0.25">
      <c r="A10140">
        <v>10138</v>
      </c>
      <c r="B10140" s="3">
        <v>0.25738512000000002</v>
      </c>
      <c r="C10140" s="3">
        <v>2.4771620000000001E-2</v>
      </c>
    </row>
    <row r="10141" spans="1:3" x14ac:dyDescent="0.25">
      <c r="A10141">
        <v>10139</v>
      </c>
      <c r="B10141" s="3">
        <v>0.2574207</v>
      </c>
      <c r="C10141" s="3">
        <v>2.4774319999999999E-2</v>
      </c>
    </row>
    <row r="10142" spans="1:3" x14ac:dyDescent="0.25">
      <c r="A10142">
        <v>10140</v>
      </c>
      <c r="B10142" s="3">
        <v>0.25745627999999998</v>
      </c>
      <c r="C10142" s="3">
        <v>2.4777009999999999E-2</v>
      </c>
    </row>
    <row r="10143" spans="1:3" x14ac:dyDescent="0.25">
      <c r="A10143">
        <v>10141</v>
      </c>
      <c r="B10143" s="3">
        <v>0.25749186000000002</v>
      </c>
      <c r="C10143" s="3">
        <v>2.4779700000000002E-2</v>
      </c>
    </row>
    <row r="10144" spans="1:3" x14ac:dyDescent="0.25">
      <c r="A10144">
        <v>10142</v>
      </c>
      <c r="B10144" s="3">
        <v>0.25752744999999999</v>
      </c>
      <c r="C10144" s="3">
        <v>2.47824E-2</v>
      </c>
    </row>
    <row r="10145" spans="1:3" x14ac:dyDescent="0.25">
      <c r="A10145">
        <v>10143</v>
      </c>
      <c r="B10145" s="3">
        <v>0.25756305000000002</v>
      </c>
      <c r="C10145" s="3">
        <v>2.4785089999999999E-2</v>
      </c>
    </row>
    <row r="10146" spans="1:3" x14ac:dyDescent="0.25">
      <c r="A10146">
        <v>10144</v>
      </c>
      <c r="B10146" s="3">
        <v>0.25759864999999998</v>
      </c>
      <c r="C10146" s="3">
        <v>2.4787790000000001E-2</v>
      </c>
    </row>
    <row r="10147" spans="1:3" x14ac:dyDescent="0.25">
      <c r="A10147">
        <v>10145</v>
      </c>
      <c r="B10147" s="3">
        <v>0.25763426</v>
      </c>
      <c r="C10147" s="3">
        <v>2.479048E-2</v>
      </c>
    </row>
    <row r="10148" spans="1:3" x14ac:dyDescent="0.25">
      <c r="A10148">
        <v>10146</v>
      </c>
      <c r="B10148" s="3">
        <v>0.25766988000000002</v>
      </c>
      <c r="C10148" s="3">
        <v>2.4793180000000001E-2</v>
      </c>
    </row>
    <row r="10149" spans="1:3" x14ac:dyDescent="0.25">
      <c r="A10149">
        <v>10147</v>
      </c>
      <c r="B10149" s="3">
        <v>0.25770549999999998</v>
      </c>
      <c r="C10149" s="3">
        <v>2.4795870000000001E-2</v>
      </c>
    </row>
    <row r="10150" spans="1:3" x14ac:dyDescent="0.25">
      <c r="A10150">
        <v>10148</v>
      </c>
      <c r="B10150" s="3">
        <v>0.25774111999999999</v>
      </c>
      <c r="C10150" s="3">
        <v>2.4798569999999999E-2</v>
      </c>
    </row>
    <row r="10151" spans="1:3" x14ac:dyDescent="0.25">
      <c r="A10151">
        <v>10149</v>
      </c>
      <c r="B10151" s="3">
        <v>0.25777675</v>
      </c>
      <c r="C10151" s="3">
        <v>2.480127E-2</v>
      </c>
    </row>
    <row r="10152" spans="1:3" x14ac:dyDescent="0.25">
      <c r="A10152">
        <v>10150</v>
      </c>
      <c r="B10152" s="3">
        <v>0.25781239</v>
      </c>
      <c r="C10152" s="3">
        <v>2.480396E-2</v>
      </c>
    </row>
    <row r="10153" spans="1:3" x14ac:dyDescent="0.25">
      <c r="A10153">
        <v>10151</v>
      </c>
      <c r="B10153" s="3">
        <v>0.25784803000000001</v>
      </c>
      <c r="C10153" s="3">
        <v>2.4806660000000001E-2</v>
      </c>
    </row>
    <row r="10154" spans="1:3" x14ac:dyDescent="0.25">
      <c r="A10154">
        <v>10152</v>
      </c>
      <c r="B10154" s="3">
        <v>0.25788368</v>
      </c>
      <c r="C10154" s="3">
        <v>2.4809359999999999E-2</v>
      </c>
    </row>
    <row r="10155" spans="1:3" x14ac:dyDescent="0.25">
      <c r="A10155">
        <v>10153</v>
      </c>
      <c r="B10155" s="3">
        <v>0.25791933</v>
      </c>
      <c r="C10155" s="3">
        <v>2.481206E-2</v>
      </c>
    </row>
    <row r="10156" spans="1:3" x14ac:dyDescent="0.25">
      <c r="A10156">
        <v>10154</v>
      </c>
      <c r="B10156" s="3">
        <v>0.25795499</v>
      </c>
      <c r="C10156" s="3">
        <v>2.481475E-2</v>
      </c>
    </row>
    <row r="10157" spans="1:3" x14ac:dyDescent="0.25">
      <c r="A10157">
        <v>10155</v>
      </c>
      <c r="B10157" s="3">
        <v>0.25799065999999998</v>
      </c>
      <c r="C10157" s="3">
        <v>2.4817450000000001E-2</v>
      </c>
    </row>
    <row r="10158" spans="1:3" x14ac:dyDescent="0.25">
      <c r="A10158">
        <v>10156</v>
      </c>
      <c r="B10158" s="3">
        <v>0.25802633000000003</v>
      </c>
      <c r="C10158" s="3">
        <v>2.4820149999999999E-2</v>
      </c>
    </row>
    <row r="10159" spans="1:3" x14ac:dyDescent="0.25">
      <c r="A10159">
        <v>10157</v>
      </c>
      <c r="B10159" s="3">
        <v>0.25806201000000001</v>
      </c>
      <c r="C10159" s="3">
        <v>2.482285E-2</v>
      </c>
    </row>
    <row r="10160" spans="1:3" x14ac:dyDescent="0.25">
      <c r="A10160">
        <v>10158</v>
      </c>
      <c r="B10160" s="3">
        <v>0.25809768999999999</v>
      </c>
      <c r="C10160" s="3">
        <v>2.4825549999999998E-2</v>
      </c>
    </row>
    <row r="10161" spans="1:3" x14ac:dyDescent="0.25">
      <c r="A10161">
        <v>10159</v>
      </c>
      <c r="B10161" s="3">
        <v>0.25813338000000002</v>
      </c>
      <c r="C10161" s="3">
        <v>2.482825E-2</v>
      </c>
    </row>
    <row r="10162" spans="1:3" x14ac:dyDescent="0.25">
      <c r="A10162">
        <v>10160</v>
      </c>
      <c r="B10162" s="3">
        <v>0.25816907</v>
      </c>
      <c r="C10162" s="3">
        <v>2.4830950000000001E-2</v>
      </c>
    </row>
    <row r="10163" spans="1:3" x14ac:dyDescent="0.25">
      <c r="A10163">
        <v>10161</v>
      </c>
      <c r="B10163" s="3">
        <v>0.25820476999999997</v>
      </c>
      <c r="C10163" s="3">
        <v>2.4833649999999999E-2</v>
      </c>
    </row>
    <row r="10164" spans="1:3" x14ac:dyDescent="0.25">
      <c r="A10164">
        <v>10162</v>
      </c>
      <c r="B10164" s="3">
        <v>0.25824047</v>
      </c>
      <c r="C10164" s="3">
        <v>2.483635E-2</v>
      </c>
    </row>
    <row r="10165" spans="1:3" x14ac:dyDescent="0.25">
      <c r="A10165">
        <v>10163</v>
      </c>
      <c r="B10165" s="3">
        <v>0.25827619000000002</v>
      </c>
      <c r="C10165" s="3">
        <v>2.4839050000000001E-2</v>
      </c>
    </row>
    <row r="10166" spans="1:3" x14ac:dyDescent="0.25">
      <c r="A10166">
        <v>10164</v>
      </c>
      <c r="B10166" s="3">
        <v>0.25831189999999998</v>
      </c>
      <c r="C10166" s="3">
        <v>2.4841749999999999E-2</v>
      </c>
    </row>
    <row r="10167" spans="1:3" x14ac:dyDescent="0.25">
      <c r="A10167">
        <v>10165</v>
      </c>
      <c r="B10167" s="3">
        <v>0.25834762</v>
      </c>
      <c r="C10167" s="3">
        <v>2.4844450000000001E-2</v>
      </c>
    </row>
    <row r="10168" spans="1:3" x14ac:dyDescent="0.25">
      <c r="A10168">
        <v>10166</v>
      </c>
      <c r="B10168" s="3">
        <v>0.25838335000000001</v>
      </c>
      <c r="C10168" s="3">
        <v>2.4847149999999998E-2</v>
      </c>
    </row>
    <row r="10169" spans="1:3" x14ac:dyDescent="0.25">
      <c r="A10169">
        <v>10167</v>
      </c>
      <c r="B10169" s="3">
        <v>0.25841908000000002</v>
      </c>
      <c r="C10169" s="3">
        <v>2.484985E-2</v>
      </c>
    </row>
    <row r="10170" spans="1:3" x14ac:dyDescent="0.25">
      <c r="A10170">
        <v>10168</v>
      </c>
      <c r="B10170" s="3">
        <v>0.25845481999999997</v>
      </c>
      <c r="C10170" s="3">
        <v>2.4852550000000001E-2</v>
      </c>
    </row>
    <row r="10171" spans="1:3" x14ac:dyDescent="0.25">
      <c r="A10171">
        <v>10169</v>
      </c>
      <c r="B10171" s="3">
        <v>0.25849056999999998</v>
      </c>
      <c r="C10171" s="3">
        <v>2.4855260000000001E-2</v>
      </c>
    </row>
    <row r="10172" spans="1:3" x14ac:dyDescent="0.25">
      <c r="A10172">
        <v>10170</v>
      </c>
      <c r="B10172" s="3">
        <v>0.25852631999999998</v>
      </c>
      <c r="C10172" s="3">
        <v>2.4857959999999998E-2</v>
      </c>
    </row>
    <row r="10173" spans="1:3" x14ac:dyDescent="0.25">
      <c r="A10173">
        <v>10171</v>
      </c>
      <c r="B10173" s="3">
        <v>0.25856208000000003</v>
      </c>
      <c r="C10173" s="3">
        <v>2.486066E-2</v>
      </c>
    </row>
    <row r="10174" spans="1:3" x14ac:dyDescent="0.25">
      <c r="A10174">
        <v>10172</v>
      </c>
      <c r="B10174" s="3">
        <v>0.25859784000000002</v>
      </c>
      <c r="C10174" s="3">
        <v>2.4863369999999999E-2</v>
      </c>
    </row>
    <row r="10175" spans="1:3" x14ac:dyDescent="0.25">
      <c r="A10175">
        <v>10173</v>
      </c>
      <c r="B10175" s="3">
        <v>0.25863361000000001</v>
      </c>
      <c r="C10175" s="3">
        <v>2.4866070000000001E-2</v>
      </c>
    </row>
    <row r="10176" spans="1:3" x14ac:dyDescent="0.25">
      <c r="A10176">
        <v>10174</v>
      </c>
      <c r="B10176" s="3">
        <v>0.25866938</v>
      </c>
      <c r="C10176" s="3">
        <v>2.4868769999999998E-2</v>
      </c>
    </row>
    <row r="10177" spans="1:3" x14ac:dyDescent="0.25">
      <c r="A10177">
        <v>10175</v>
      </c>
      <c r="B10177" s="3">
        <v>0.25870515999999999</v>
      </c>
      <c r="C10177" s="3">
        <v>2.4871480000000001E-2</v>
      </c>
    </row>
    <row r="10178" spans="1:3" x14ac:dyDescent="0.25">
      <c r="A10178">
        <v>10176</v>
      </c>
      <c r="B10178" s="3">
        <v>0.25874093999999997</v>
      </c>
      <c r="C10178" s="3">
        <v>2.4874179999999999E-2</v>
      </c>
    </row>
    <row r="10179" spans="1:3" x14ac:dyDescent="0.25">
      <c r="A10179">
        <v>10177</v>
      </c>
      <c r="B10179" s="3">
        <v>0.25877673000000001</v>
      </c>
      <c r="C10179" s="3">
        <v>2.4876889999999999E-2</v>
      </c>
    </row>
    <row r="10180" spans="1:3" x14ac:dyDescent="0.25">
      <c r="A10180">
        <v>10178</v>
      </c>
      <c r="B10180" s="3">
        <v>0.25881252999999999</v>
      </c>
      <c r="C10180" s="3">
        <v>2.487959E-2</v>
      </c>
    </row>
    <row r="10181" spans="1:3" x14ac:dyDescent="0.25">
      <c r="A10181">
        <v>10179</v>
      </c>
      <c r="B10181" s="3">
        <v>0.25884833000000002</v>
      </c>
      <c r="C10181" s="3">
        <v>2.48823E-2</v>
      </c>
    </row>
    <row r="10182" spans="1:3" x14ac:dyDescent="0.25">
      <c r="A10182">
        <v>10180</v>
      </c>
      <c r="B10182" s="3">
        <v>0.25888413999999998</v>
      </c>
      <c r="C10182" s="3">
        <v>2.4885000000000001E-2</v>
      </c>
    </row>
    <row r="10183" spans="1:3" x14ac:dyDescent="0.25">
      <c r="A10183">
        <v>10181</v>
      </c>
      <c r="B10183" s="3">
        <v>0.25891995000000001</v>
      </c>
      <c r="C10183" s="3">
        <v>2.488771E-2</v>
      </c>
    </row>
    <row r="10184" spans="1:3" x14ac:dyDescent="0.25">
      <c r="A10184">
        <v>10182</v>
      </c>
      <c r="B10184" s="3">
        <v>0.25895576999999997</v>
      </c>
      <c r="C10184" s="3">
        <v>2.4890410000000002E-2</v>
      </c>
    </row>
    <row r="10185" spans="1:3" x14ac:dyDescent="0.25">
      <c r="A10185">
        <v>10183</v>
      </c>
      <c r="B10185" s="3">
        <v>0.25899159999999999</v>
      </c>
      <c r="C10185" s="3">
        <v>2.4893120000000001E-2</v>
      </c>
    </row>
    <row r="10186" spans="1:3" x14ac:dyDescent="0.25">
      <c r="A10186">
        <v>10184</v>
      </c>
      <c r="B10186" s="3">
        <v>0.25902743</v>
      </c>
      <c r="C10186" s="3">
        <v>2.4895830000000001E-2</v>
      </c>
    </row>
    <row r="10187" spans="1:3" x14ac:dyDescent="0.25">
      <c r="A10187">
        <v>10185</v>
      </c>
      <c r="B10187" s="3">
        <v>0.25906326000000002</v>
      </c>
      <c r="C10187" s="3">
        <v>2.489854E-2</v>
      </c>
    </row>
    <row r="10188" spans="1:3" x14ac:dyDescent="0.25">
      <c r="A10188">
        <v>10186</v>
      </c>
      <c r="B10188" s="3">
        <v>0.25909910000000003</v>
      </c>
      <c r="C10188" s="3">
        <v>2.4901240000000002E-2</v>
      </c>
    </row>
    <row r="10189" spans="1:3" x14ac:dyDescent="0.25">
      <c r="A10189">
        <v>10187</v>
      </c>
      <c r="B10189" s="3">
        <v>0.25913494999999998</v>
      </c>
      <c r="C10189" s="3">
        <v>2.4903950000000001E-2</v>
      </c>
    </row>
    <row r="10190" spans="1:3" x14ac:dyDescent="0.25">
      <c r="A10190">
        <v>10188</v>
      </c>
      <c r="B10190" s="3">
        <v>0.25917080999999997</v>
      </c>
      <c r="C10190" s="3">
        <v>2.4906660000000001E-2</v>
      </c>
    </row>
    <row r="10191" spans="1:3" x14ac:dyDescent="0.25">
      <c r="A10191">
        <v>10189</v>
      </c>
      <c r="B10191" s="3">
        <v>0.25920665999999998</v>
      </c>
      <c r="C10191" s="3">
        <v>2.490937E-2</v>
      </c>
    </row>
    <row r="10192" spans="1:3" x14ac:dyDescent="0.25">
      <c r="A10192">
        <v>10190</v>
      </c>
      <c r="B10192" s="3">
        <v>0.25924253000000003</v>
      </c>
      <c r="C10192" s="3">
        <v>2.491208E-2</v>
      </c>
    </row>
    <row r="10193" spans="1:3" x14ac:dyDescent="0.25">
      <c r="A10193">
        <v>10191</v>
      </c>
      <c r="B10193" s="3">
        <v>0.25927840000000002</v>
      </c>
      <c r="C10193" s="3">
        <v>2.4914780000000001E-2</v>
      </c>
    </row>
    <row r="10194" spans="1:3" x14ac:dyDescent="0.25">
      <c r="A10194">
        <v>10192</v>
      </c>
      <c r="B10194" s="3">
        <v>0.25931428000000001</v>
      </c>
      <c r="C10194" s="3">
        <v>2.491749E-2</v>
      </c>
    </row>
    <row r="10195" spans="1:3" x14ac:dyDescent="0.25">
      <c r="A10195">
        <v>10193</v>
      </c>
      <c r="B10195" s="3">
        <v>0.25935016</v>
      </c>
      <c r="C10195" s="3">
        <v>2.49202E-2</v>
      </c>
    </row>
    <row r="10196" spans="1:3" x14ac:dyDescent="0.25">
      <c r="A10196">
        <v>10194</v>
      </c>
      <c r="B10196" s="3">
        <v>0.25938604999999998</v>
      </c>
      <c r="C10196" s="3">
        <v>2.492291E-2</v>
      </c>
    </row>
    <row r="10197" spans="1:3" x14ac:dyDescent="0.25">
      <c r="A10197">
        <v>10195</v>
      </c>
      <c r="B10197" s="3">
        <v>0.25942194000000002</v>
      </c>
      <c r="C10197" s="3">
        <v>2.4925619999999999E-2</v>
      </c>
    </row>
    <row r="10198" spans="1:3" x14ac:dyDescent="0.25">
      <c r="A10198">
        <v>10196</v>
      </c>
      <c r="B10198" s="3">
        <v>0.25945784</v>
      </c>
      <c r="C10198" s="3">
        <v>2.4928329999999999E-2</v>
      </c>
    </row>
    <row r="10199" spans="1:3" x14ac:dyDescent="0.25">
      <c r="A10199">
        <v>10197</v>
      </c>
      <c r="B10199" s="3">
        <v>0.25949373999999997</v>
      </c>
      <c r="C10199" s="3">
        <v>2.4931040000000002E-2</v>
      </c>
    </row>
    <row r="10200" spans="1:3" x14ac:dyDescent="0.25">
      <c r="A10200">
        <v>10198</v>
      </c>
      <c r="B10200" s="3">
        <v>0.25952965</v>
      </c>
      <c r="C10200" s="3">
        <v>2.4933750000000001E-2</v>
      </c>
    </row>
    <row r="10201" spans="1:3" x14ac:dyDescent="0.25">
      <c r="A10201">
        <v>10199</v>
      </c>
      <c r="B10201" s="3">
        <v>0.25956557000000002</v>
      </c>
      <c r="C10201" s="3">
        <v>2.4936469999999999E-2</v>
      </c>
    </row>
    <row r="10202" spans="1:3" x14ac:dyDescent="0.25">
      <c r="A10202">
        <v>10200</v>
      </c>
      <c r="B10202" s="3">
        <v>0.25960148999999999</v>
      </c>
      <c r="C10202" s="3">
        <v>2.4939179999999998E-2</v>
      </c>
    </row>
    <row r="10203" spans="1:3" x14ac:dyDescent="0.25">
      <c r="A10203">
        <v>10201</v>
      </c>
      <c r="B10203" s="3">
        <v>0.25963742000000001</v>
      </c>
      <c r="C10203" s="3">
        <v>2.4941890000000001E-2</v>
      </c>
    </row>
    <row r="10204" spans="1:3" x14ac:dyDescent="0.25">
      <c r="A10204">
        <v>10202</v>
      </c>
      <c r="B10204" s="3">
        <v>0.25967335000000002</v>
      </c>
      <c r="C10204" s="3">
        <v>2.4944600000000001E-2</v>
      </c>
    </row>
    <row r="10205" spans="1:3" x14ac:dyDescent="0.25">
      <c r="A10205">
        <v>10203</v>
      </c>
      <c r="B10205" s="3">
        <v>0.25970928999999998</v>
      </c>
      <c r="C10205" s="3">
        <v>2.494731E-2</v>
      </c>
    </row>
    <row r="10206" spans="1:3" x14ac:dyDescent="0.25">
      <c r="A10206">
        <v>10204</v>
      </c>
      <c r="B10206" s="3">
        <v>0.25974523999999999</v>
      </c>
      <c r="C10206" s="3">
        <v>2.4950030000000002E-2</v>
      </c>
    </row>
    <row r="10207" spans="1:3" x14ac:dyDescent="0.25">
      <c r="A10207">
        <v>10205</v>
      </c>
      <c r="B10207" s="3">
        <v>0.25978119</v>
      </c>
      <c r="C10207" s="3">
        <v>2.4952740000000001E-2</v>
      </c>
    </row>
    <row r="10208" spans="1:3" x14ac:dyDescent="0.25">
      <c r="A10208">
        <v>10206</v>
      </c>
      <c r="B10208" s="3">
        <v>0.25981714</v>
      </c>
      <c r="C10208" s="3">
        <v>2.4955450000000001E-2</v>
      </c>
    </row>
    <row r="10209" spans="1:3" x14ac:dyDescent="0.25">
      <c r="A10209">
        <v>10207</v>
      </c>
      <c r="B10209" s="3">
        <v>0.25985311</v>
      </c>
      <c r="C10209" s="3">
        <v>2.4958169999999998E-2</v>
      </c>
    </row>
    <row r="10210" spans="1:3" x14ac:dyDescent="0.25">
      <c r="A10210">
        <v>10208</v>
      </c>
      <c r="B10210" s="3">
        <v>0.25988907</v>
      </c>
      <c r="C10210" s="3">
        <v>2.4960880000000001E-2</v>
      </c>
    </row>
    <row r="10211" spans="1:3" x14ac:dyDescent="0.25">
      <c r="A10211">
        <v>10209</v>
      </c>
      <c r="B10211" s="3">
        <v>0.25992504999999999</v>
      </c>
      <c r="C10211" s="3">
        <v>2.4963599999999999E-2</v>
      </c>
    </row>
    <row r="10212" spans="1:3" x14ac:dyDescent="0.25">
      <c r="A10212">
        <v>10210</v>
      </c>
      <c r="B10212" s="3">
        <v>0.25996102999999998</v>
      </c>
      <c r="C10212" s="3">
        <v>2.4966309999999999E-2</v>
      </c>
    </row>
    <row r="10213" spans="1:3" x14ac:dyDescent="0.25">
      <c r="A10213">
        <v>10211</v>
      </c>
      <c r="B10213" s="3">
        <v>0.25999700999999997</v>
      </c>
      <c r="C10213" s="3">
        <v>2.496903E-2</v>
      </c>
    </row>
    <row r="10214" spans="1:3" x14ac:dyDescent="0.25">
      <c r="A10214">
        <v>10212</v>
      </c>
      <c r="B10214" s="3">
        <v>0.26003300000000001</v>
      </c>
      <c r="C10214" s="3">
        <v>2.4971739999999999E-2</v>
      </c>
    </row>
    <row r="10215" spans="1:3" x14ac:dyDescent="0.25">
      <c r="A10215">
        <v>10213</v>
      </c>
      <c r="B10215" s="3">
        <v>0.26006899999999999</v>
      </c>
      <c r="C10215" s="3">
        <v>2.497446E-2</v>
      </c>
    </row>
    <row r="10216" spans="1:3" x14ac:dyDescent="0.25">
      <c r="A10216">
        <v>10214</v>
      </c>
      <c r="B10216" s="3">
        <v>0.26010499999999998</v>
      </c>
      <c r="C10216" s="3">
        <v>2.497717E-2</v>
      </c>
    </row>
    <row r="10217" spans="1:3" x14ac:dyDescent="0.25">
      <c r="A10217">
        <v>10215</v>
      </c>
      <c r="B10217" s="3">
        <v>0.26014101000000001</v>
      </c>
      <c r="C10217" s="3">
        <v>2.4979890000000001E-2</v>
      </c>
    </row>
    <row r="10218" spans="1:3" x14ac:dyDescent="0.25">
      <c r="A10218">
        <v>10216</v>
      </c>
      <c r="B10218" s="3">
        <v>0.26017701999999998</v>
      </c>
      <c r="C10218" s="3">
        <v>2.4982600000000001E-2</v>
      </c>
    </row>
    <row r="10219" spans="1:3" x14ac:dyDescent="0.25">
      <c r="A10219">
        <v>10217</v>
      </c>
      <c r="B10219" s="3">
        <v>0.26021304000000001</v>
      </c>
      <c r="C10219" s="3">
        <v>2.4985319999999998E-2</v>
      </c>
    </row>
    <row r="10220" spans="1:3" x14ac:dyDescent="0.25">
      <c r="A10220">
        <v>10218</v>
      </c>
      <c r="B10220" s="3">
        <v>0.26024907000000003</v>
      </c>
      <c r="C10220" s="3">
        <v>2.498804E-2</v>
      </c>
    </row>
    <row r="10221" spans="1:3" x14ac:dyDescent="0.25">
      <c r="A10221">
        <v>10219</v>
      </c>
      <c r="B10221" s="3">
        <v>0.26028509999999999</v>
      </c>
      <c r="C10221" s="3">
        <v>2.4990760000000001E-2</v>
      </c>
    </row>
    <row r="10222" spans="1:3" x14ac:dyDescent="0.25">
      <c r="A10222">
        <v>10220</v>
      </c>
      <c r="B10222" s="3">
        <v>0.26032114000000001</v>
      </c>
      <c r="C10222" s="3">
        <v>2.499347E-2</v>
      </c>
    </row>
    <row r="10223" spans="1:3" x14ac:dyDescent="0.25">
      <c r="A10223">
        <v>10221</v>
      </c>
      <c r="B10223" s="3">
        <v>0.26035718000000002</v>
      </c>
      <c r="C10223" s="3">
        <v>2.4996190000000001E-2</v>
      </c>
    </row>
    <row r="10224" spans="1:3" x14ac:dyDescent="0.25">
      <c r="A10224">
        <v>10222</v>
      </c>
      <c r="B10224" s="3">
        <v>0.26039322999999998</v>
      </c>
      <c r="C10224" s="3">
        <v>2.4998909999999999E-2</v>
      </c>
    </row>
    <row r="10225" spans="1:3" x14ac:dyDescent="0.25">
      <c r="A10225">
        <v>10223</v>
      </c>
      <c r="B10225" s="3">
        <v>0.26042927999999999</v>
      </c>
      <c r="C10225" s="3">
        <v>2.500163E-2</v>
      </c>
    </row>
    <row r="10226" spans="1:3" x14ac:dyDescent="0.25">
      <c r="A10226">
        <v>10224</v>
      </c>
      <c r="B10226" s="3">
        <v>0.26046533999999999</v>
      </c>
      <c r="C10226" s="3">
        <v>2.5004350000000002E-2</v>
      </c>
    </row>
    <row r="10227" spans="1:3" x14ac:dyDescent="0.25">
      <c r="A10227">
        <v>10225</v>
      </c>
      <c r="B10227" s="3">
        <v>0.26050140999999999</v>
      </c>
      <c r="C10227" s="3">
        <v>2.5007069999999999E-2</v>
      </c>
    </row>
    <row r="10228" spans="1:3" x14ac:dyDescent="0.25">
      <c r="A10228">
        <v>10226</v>
      </c>
      <c r="B10228" s="3">
        <v>0.26053747999999999</v>
      </c>
      <c r="C10228" s="3">
        <v>2.5009779999999999E-2</v>
      </c>
    </row>
    <row r="10229" spans="1:3" x14ac:dyDescent="0.25">
      <c r="A10229">
        <v>10227</v>
      </c>
      <c r="B10229" s="3">
        <v>0.26057355999999998</v>
      </c>
      <c r="C10229" s="3">
        <v>2.50125E-2</v>
      </c>
    </row>
    <row r="10230" spans="1:3" x14ac:dyDescent="0.25">
      <c r="A10230">
        <v>10228</v>
      </c>
      <c r="B10230" s="3">
        <v>0.26060963999999998</v>
      </c>
      <c r="C10230" s="3">
        <v>2.5015220000000001E-2</v>
      </c>
    </row>
    <row r="10231" spans="1:3" x14ac:dyDescent="0.25">
      <c r="A10231">
        <v>10229</v>
      </c>
      <c r="B10231" s="3">
        <v>0.26064573000000002</v>
      </c>
      <c r="C10231" s="3">
        <v>2.5017939999999999E-2</v>
      </c>
    </row>
    <row r="10232" spans="1:3" x14ac:dyDescent="0.25">
      <c r="A10232">
        <v>10230</v>
      </c>
      <c r="B10232" s="3">
        <v>0.26068182000000001</v>
      </c>
      <c r="C10232" s="3">
        <v>2.5020669999999998E-2</v>
      </c>
    </row>
    <row r="10233" spans="1:3" x14ac:dyDescent="0.25">
      <c r="A10233">
        <v>10231</v>
      </c>
      <c r="B10233" s="3">
        <v>0.26071791999999999</v>
      </c>
      <c r="C10233" s="3">
        <v>2.502339E-2</v>
      </c>
    </row>
    <row r="10234" spans="1:3" x14ac:dyDescent="0.25">
      <c r="A10234">
        <v>10232</v>
      </c>
      <c r="B10234" s="3">
        <v>0.26075403000000003</v>
      </c>
      <c r="C10234" s="3">
        <v>2.5026110000000001E-2</v>
      </c>
    </row>
    <row r="10235" spans="1:3" x14ac:dyDescent="0.25">
      <c r="A10235">
        <v>10233</v>
      </c>
      <c r="B10235" s="3">
        <v>0.26079014</v>
      </c>
      <c r="C10235" s="3">
        <v>2.5028829999999998E-2</v>
      </c>
    </row>
    <row r="10236" spans="1:3" x14ac:dyDescent="0.25">
      <c r="A10236">
        <v>10234</v>
      </c>
      <c r="B10236" s="3">
        <v>0.26082625999999998</v>
      </c>
      <c r="C10236" s="3">
        <v>2.503155E-2</v>
      </c>
    </row>
    <row r="10237" spans="1:3" x14ac:dyDescent="0.25">
      <c r="A10237">
        <v>10235</v>
      </c>
      <c r="B10237" s="3">
        <v>0.26086238</v>
      </c>
      <c r="C10237" s="3">
        <v>2.5034270000000001E-2</v>
      </c>
    </row>
    <row r="10238" spans="1:3" x14ac:dyDescent="0.25">
      <c r="A10238">
        <v>10236</v>
      </c>
      <c r="B10238" s="3">
        <v>0.26089850999999997</v>
      </c>
      <c r="C10238" s="3">
        <v>2.5037E-2</v>
      </c>
    </row>
    <row r="10239" spans="1:3" x14ac:dyDescent="0.25">
      <c r="A10239">
        <v>10237</v>
      </c>
      <c r="B10239" s="3">
        <v>0.26093464</v>
      </c>
      <c r="C10239" s="3">
        <v>2.5039720000000001E-2</v>
      </c>
    </row>
    <row r="10240" spans="1:3" x14ac:dyDescent="0.25">
      <c r="A10240">
        <v>10238</v>
      </c>
      <c r="B10240" s="3">
        <v>0.26097078000000001</v>
      </c>
      <c r="C10240" s="3">
        <v>2.5042439999999999E-2</v>
      </c>
    </row>
    <row r="10241" spans="1:3" x14ac:dyDescent="0.25">
      <c r="A10241">
        <v>10239</v>
      </c>
      <c r="B10241" s="3">
        <v>0.26100693000000003</v>
      </c>
      <c r="C10241" s="3">
        <v>2.504516E-2</v>
      </c>
    </row>
    <row r="10242" spans="1:3" x14ac:dyDescent="0.25">
      <c r="A10242">
        <v>10240</v>
      </c>
      <c r="B10242" s="3">
        <v>0.26104307999999998</v>
      </c>
      <c r="C10242" s="3">
        <v>2.504789E-2</v>
      </c>
    </row>
    <row r="10243" spans="1:3" x14ac:dyDescent="0.25">
      <c r="A10243">
        <v>10241</v>
      </c>
      <c r="B10243" s="3">
        <v>0.26107923999999999</v>
      </c>
      <c r="C10243" s="3">
        <v>2.5050610000000001E-2</v>
      </c>
    </row>
    <row r="10244" spans="1:3" x14ac:dyDescent="0.25">
      <c r="A10244">
        <v>10242</v>
      </c>
      <c r="B10244" s="3">
        <v>0.2611154</v>
      </c>
      <c r="C10244" s="3">
        <v>2.505334E-2</v>
      </c>
    </row>
    <row r="10245" spans="1:3" x14ac:dyDescent="0.25">
      <c r="A10245">
        <v>10243</v>
      </c>
      <c r="B10245" s="3">
        <v>0.26115157</v>
      </c>
      <c r="C10245" s="3">
        <v>2.5056060000000002E-2</v>
      </c>
    </row>
    <row r="10246" spans="1:3" x14ac:dyDescent="0.25">
      <c r="A10246">
        <v>10244</v>
      </c>
      <c r="B10246" s="3">
        <v>0.26118775</v>
      </c>
      <c r="C10246" s="3">
        <v>2.5058790000000001E-2</v>
      </c>
    </row>
    <row r="10247" spans="1:3" x14ac:dyDescent="0.25">
      <c r="A10247">
        <v>10245</v>
      </c>
      <c r="B10247" s="3">
        <v>0.26122392999999999</v>
      </c>
      <c r="C10247" s="3">
        <v>2.5061509999999999E-2</v>
      </c>
    </row>
    <row r="10248" spans="1:3" x14ac:dyDescent="0.25">
      <c r="A10248">
        <v>10246</v>
      </c>
      <c r="B10248" s="3">
        <v>0.26126011999999998</v>
      </c>
      <c r="C10248" s="3">
        <v>2.5064240000000002E-2</v>
      </c>
    </row>
    <row r="10249" spans="1:3" x14ac:dyDescent="0.25">
      <c r="A10249">
        <v>10247</v>
      </c>
      <c r="B10249" s="3">
        <v>0.26129630999999998</v>
      </c>
      <c r="C10249" s="3">
        <v>2.5066959999999999E-2</v>
      </c>
    </row>
    <row r="10250" spans="1:3" x14ac:dyDescent="0.25">
      <c r="A10250">
        <v>10248</v>
      </c>
      <c r="B10250" s="3">
        <v>0.26133251000000002</v>
      </c>
      <c r="C10250" s="3">
        <v>2.5069689999999999E-2</v>
      </c>
    </row>
    <row r="10251" spans="1:3" x14ac:dyDescent="0.25">
      <c r="A10251">
        <v>10249</v>
      </c>
      <c r="B10251" s="3">
        <v>0.26136871</v>
      </c>
      <c r="C10251" s="3">
        <v>2.507241E-2</v>
      </c>
    </row>
    <row r="10252" spans="1:3" x14ac:dyDescent="0.25">
      <c r="A10252">
        <v>10250</v>
      </c>
      <c r="B10252" s="3">
        <v>0.26140491999999999</v>
      </c>
      <c r="C10252" s="3">
        <v>2.5075139999999999E-2</v>
      </c>
    </row>
    <row r="10253" spans="1:3" x14ac:dyDescent="0.25">
      <c r="A10253">
        <v>10251</v>
      </c>
      <c r="B10253" s="3">
        <v>0.26144114000000002</v>
      </c>
      <c r="C10253" s="3">
        <v>2.5077869999999999E-2</v>
      </c>
    </row>
    <row r="10254" spans="1:3" x14ac:dyDescent="0.25">
      <c r="A10254">
        <v>10252</v>
      </c>
      <c r="B10254" s="3">
        <v>0.26147735999999999</v>
      </c>
      <c r="C10254" s="3">
        <v>2.5080600000000002E-2</v>
      </c>
    </row>
    <row r="10255" spans="1:3" x14ac:dyDescent="0.25">
      <c r="A10255">
        <v>10253</v>
      </c>
      <c r="B10255" s="3">
        <v>0.26151358000000002</v>
      </c>
      <c r="C10255" s="3">
        <v>2.5083319999999999E-2</v>
      </c>
    </row>
    <row r="10256" spans="1:3" x14ac:dyDescent="0.25">
      <c r="A10256">
        <v>10254</v>
      </c>
      <c r="B10256" s="3">
        <v>0.26154981999999999</v>
      </c>
      <c r="C10256" s="3">
        <v>2.5086049999999999E-2</v>
      </c>
    </row>
    <row r="10257" spans="1:3" x14ac:dyDescent="0.25">
      <c r="A10257">
        <v>10255</v>
      </c>
      <c r="B10257" s="3">
        <v>0.26158605000000001</v>
      </c>
      <c r="C10257" s="3">
        <v>2.5088780000000001E-2</v>
      </c>
    </row>
    <row r="10258" spans="1:3" x14ac:dyDescent="0.25">
      <c r="A10258">
        <v>10256</v>
      </c>
      <c r="B10258" s="3">
        <v>0.26162229999999997</v>
      </c>
      <c r="C10258" s="3">
        <v>2.5091510000000001E-2</v>
      </c>
    </row>
    <row r="10259" spans="1:3" x14ac:dyDescent="0.25">
      <c r="A10259">
        <v>10257</v>
      </c>
      <c r="B10259" s="3">
        <v>0.26165854999999999</v>
      </c>
      <c r="C10259" s="3">
        <v>2.509424E-2</v>
      </c>
    </row>
    <row r="10260" spans="1:3" x14ac:dyDescent="0.25">
      <c r="A10260">
        <v>10258</v>
      </c>
      <c r="B10260" s="3">
        <v>0.26169481</v>
      </c>
      <c r="C10260" s="3">
        <v>2.509697E-2</v>
      </c>
    </row>
    <row r="10261" spans="1:3" x14ac:dyDescent="0.25">
      <c r="A10261">
        <v>10259</v>
      </c>
      <c r="B10261" s="3">
        <v>0.26173107000000001</v>
      </c>
      <c r="C10261" s="3">
        <v>2.5099690000000001E-2</v>
      </c>
    </row>
    <row r="10262" spans="1:3" x14ac:dyDescent="0.25">
      <c r="A10262">
        <v>10260</v>
      </c>
      <c r="B10262" s="3">
        <v>0.26176733000000002</v>
      </c>
      <c r="C10262" s="3">
        <v>2.510242E-2</v>
      </c>
    </row>
    <row r="10263" spans="1:3" x14ac:dyDescent="0.25">
      <c r="A10263">
        <v>10261</v>
      </c>
      <c r="B10263" s="3">
        <v>0.26180361000000002</v>
      </c>
      <c r="C10263" s="3">
        <v>2.510515E-2</v>
      </c>
    </row>
    <row r="10264" spans="1:3" x14ac:dyDescent="0.25">
      <c r="A10264">
        <v>10262</v>
      </c>
      <c r="B10264" s="3">
        <v>0.26183989000000002</v>
      </c>
      <c r="C10264" s="3">
        <v>2.5107879999999999E-2</v>
      </c>
    </row>
    <row r="10265" spans="1:3" x14ac:dyDescent="0.25">
      <c r="A10265">
        <v>10263</v>
      </c>
      <c r="B10265" s="3">
        <v>0.26187617000000002</v>
      </c>
      <c r="C10265" s="3">
        <v>2.5110609999999998E-2</v>
      </c>
    </row>
    <row r="10266" spans="1:3" x14ac:dyDescent="0.25">
      <c r="A10266">
        <v>10264</v>
      </c>
      <c r="B10266" s="3">
        <v>0.26191246000000001</v>
      </c>
      <c r="C10266" s="3">
        <v>2.511335E-2</v>
      </c>
    </row>
    <row r="10267" spans="1:3" x14ac:dyDescent="0.25">
      <c r="A10267">
        <v>10265</v>
      </c>
      <c r="B10267" s="3">
        <v>0.26194876</v>
      </c>
      <c r="C10267" s="3">
        <v>2.5116079999999999E-2</v>
      </c>
    </row>
    <row r="10268" spans="1:3" x14ac:dyDescent="0.25">
      <c r="A10268">
        <v>10266</v>
      </c>
      <c r="B10268" s="3">
        <v>0.26198505999999999</v>
      </c>
      <c r="C10268" s="3">
        <v>2.5118809999999998E-2</v>
      </c>
    </row>
    <row r="10269" spans="1:3" x14ac:dyDescent="0.25">
      <c r="A10269">
        <v>10267</v>
      </c>
      <c r="B10269" s="3">
        <v>0.26202136999999998</v>
      </c>
      <c r="C10269" s="3">
        <v>2.5121540000000001E-2</v>
      </c>
    </row>
    <row r="10270" spans="1:3" x14ac:dyDescent="0.25">
      <c r="A10270">
        <v>10268</v>
      </c>
      <c r="B10270" s="3">
        <v>0.26205768000000002</v>
      </c>
      <c r="C10270" s="3">
        <v>2.5124270000000001E-2</v>
      </c>
    </row>
    <row r="10271" spans="1:3" x14ac:dyDescent="0.25">
      <c r="A10271">
        <v>10269</v>
      </c>
      <c r="B10271" s="3">
        <v>0.26209399999999999</v>
      </c>
      <c r="C10271" s="3">
        <v>2.5127E-2</v>
      </c>
    </row>
    <row r="10272" spans="1:3" x14ac:dyDescent="0.25">
      <c r="A10272">
        <v>10270</v>
      </c>
      <c r="B10272" s="3">
        <v>0.26213033000000002</v>
      </c>
      <c r="C10272" s="3">
        <v>2.5129740000000001E-2</v>
      </c>
    </row>
    <row r="10273" spans="1:3" x14ac:dyDescent="0.25">
      <c r="A10273">
        <v>10271</v>
      </c>
      <c r="B10273" s="3">
        <v>0.26216666</v>
      </c>
      <c r="C10273" s="3">
        <v>2.5132470000000001E-2</v>
      </c>
    </row>
    <row r="10274" spans="1:3" x14ac:dyDescent="0.25">
      <c r="A10274">
        <v>10272</v>
      </c>
      <c r="B10274" s="3">
        <v>0.26220300000000002</v>
      </c>
      <c r="C10274" s="3">
        <v>2.51352E-2</v>
      </c>
    </row>
    <row r="10275" spans="1:3" x14ac:dyDescent="0.25">
      <c r="A10275">
        <v>10273</v>
      </c>
      <c r="B10275" s="3">
        <v>0.26223933999999999</v>
      </c>
      <c r="C10275" s="3">
        <v>2.5137940000000001E-2</v>
      </c>
    </row>
    <row r="10276" spans="1:3" x14ac:dyDescent="0.25">
      <c r="A10276">
        <v>10274</v>
      </c>
      <c r="B10276" s="3">
        <v>0.26227569000000001</v>
      </c>
      <c r="C10276" s="3">
        <v>2.514067E-2</v>
      </c>
    </row>
    <row r="10277" spans="1:3" x14ac:dyDescent="0.25">
      <c r="A10277">
        <v>10275</v>
      </c>
      <c r="B10277" s="3">
        <v>0.26231204000000002</v>
      </c>
      <c r="C10277" s="3">
        <v>2.5143410000000001E-2</v>
      </c>
    </row>
    <row r="10278" spans="1:3" x14ac:dyDescent="0.25">
      <c r="A10278">
        <v>10276</v>
      </c>
      <c r="B10278" s="3">
        <v>0.26234839999999998</v>
      </c>
      <c r="C10278" s="3">
        <v>2.5146140000000001E-2</v>
      </c>
    </row>
    <row r="10279" spans="1:3" x14ac:dyDescent="0.25">
      <c r="A10279">
        <v>10277</v>
      </c>
      <c r="B10279" s="3">
        <v>0.26238476999999999</v>
      </c>
      <c r="C10279" s="3">
        <v>2.514887E-2</v>
      </c>
    </row>
    <row r="10280" spans="1:3" x14ac:dyDescent="0.25">
      <c r="A10280">
        <v>10278</v>
      </c>
      <c r="B10280" s="3">
        <v>0.26242114</v>
      </c>
      <c r="C10280" s="3">
        <v>2.5151610000000001E-2</v>
      </c>
    </row>
    <row r="10281" spans="1:3" x14ac:dyDescent="0.25">
      <c r="A10281">
        <v>10279</v>
      </c>
      <c r="B10281" s="3">
        <v>0.26245752</v>
      </c>
      <c r="C10281" s="3">
        <v>2.5154349999999999E-2</v>
      </c>
    </row>
    <row r="10282" spans="1:3" x14ac:dyDescent="0.25">
      <c r="A10282">
        <v>10280</v>
      </c>
      <c r="B10282" s="3">
        <v>0.2624939</v>
      </c>
      <c r="C10282" s="3">
        <v>2.5157079999999998E-2</v>
      </c>
    </row>
    <row r="10283" spans="1:3" x14ac:dyDescent="0.25">
      <c r="A10283">
        <v>10281</v>
      </c>
      <c r="B10283" s="3">
        <v>0.26253029</v>
      </c>
      <c r="C10283" s="3">
        <v>2.5159819999999999E-2</v>
      </c>
    </row>
    <row r="10284" spans="1:3" x14ac:dyDescent="0.25">
      <c r="A10284">
        <v>10282</v>
      </c>
      <c r="B10284" s="3">
        <v>0.26256668999999999</v>
      </c>
      <c r="C10284" s="3">
        <v>2.5162549999999999E-2</v>
      </c>
    </row>
    <row r="10285" spans="1:3" x14ac:dyDescent="0.25">
      <c r="A10285">
        <v>10283</v>
      </c>
      <c r="B10285" s="3">
        <v>0.26260308999999998</v>
      </c>
      <c r="C10285" s="3">
        <v>2.516529E-2</v>
      </c>
    </row>
    <row r="10286" spans="1:3" x14ac:dyDescent="0.25">
      <c r="A10286">
        <v>10284</v>
      </c>
      <c r="B10286" s="3">
        <v>0.26263948999999998</v>
      </c>
      <c r="C10286" s="3">
        <v>2.5168030000000001E-2</v>
      </c>
    </row>
    <row r="10287" spans="1:3" x14ac:dyDescent="0.25">
      <c r="A10287">
        <v>10285</v>
      </c>
      <c r="B10287" s="3">
        <v>0.26267591000000001</v>
      </c>
      <c r="C10287" s="3">
        <v>2.517076E-2</v>
      </c>
    </row>
    <row r="10288" spans="1:3" x14ac:dyDescent="0.25">
      <c r="A10288">
        <v>10286</v>
      </c>
      <c r="B10288" s="3">
        <v>0.26271232999999999</v>
      </c>
      <c r="C10288" s="3">
        <v>2.5173500000000001E-2</v>
      </c>
    </row>
    <row r="10289" spans="1:3" x14ac:dyDescent="0.25">
      <c r="A10289">
        <v>10287</v>
      </c>
      <c r="B10289" s="3">
        <v>0.26274874999999998</v>
      </c>
      <c r="C10289" s="3">
        <v>2.5176239999999999E-2</v>
      </c>
    </row>
    <row r="10290" spans="1:3" x14ac:dyDescent="0.25">
      <c r="A10290">
        <v>10288</v>
      </c>
      <c r="B10290" s="3">
        <v>0.26278518000000001</v>
      </c>
      <c r="C10290" s="3">
        <v>2.517898E-2</v>
      </c>
    </row>
    <row r="10291" spans="1:3" x14ac:dyDescent="0.25">
      <c r="A10291">
        <v>10289</v>
      </c>
      <c r="B10291" s="3">
        <v>0.26282161999999998</v>
      </c>
      <c r="C10291" s="3">
        <v>2.5181720000000001E-2</v>
      </c>
    </row>
    <row r="10292" spans="1:3" x14ac:dyDescent="0.25">
      <c r="A10292">
        <v>10290</v>
      </c>
      <c r="B10292" s="3">
        <v>0.26285806</v>
      </c>
      <c r="C10292" s="3">
        <v>2.5184459999999999E-2</v>
      </c>
    </row>
    <row r="10293" spans="1:3" x14ac:dyDescent="0.25">
      <c r="A10293">
        <v>10291</v>
      </c>
      <c r="B10293" s="3">
        <v>0.26289451000000003</v>
      </c>
      <c r="C10293" s="3">
        <v>2.5187190000000002E-2</v>
      </c>
    </row>
    <row r="10294" spans="1:3" x14ac:dyDescent="0.25">
      <c r="A10294">
        <v>10292</v>
      </c>
      <c r="B10294" s="3">
        <v>0.26293095999999999</v>
      </c>
      <c r="C10294" s="3">
        <v>2.5189929999999999E-2</v>
      </c>
    </row>
    <row r="10295" spans="1:3" x14ac:dyDescent="0.25">
      <c r="A10295">
        <v>10293</v>
      </c>
      <c r="B10295" s="3">
        <v>0.26296742000000001</v>
      </c>
      <c r="C10295" s="3">
        <v>2.519267E-2</v>
      </c>
    </row>
    <row r="10296" spans="1:3" x14ac:dyDescent="0.25">
      <c r="A10296">
        <v>10294</v>
      </c>
      <c r="B10296" s="3">
        <v>0.26300388000000002</v>
      </c>
      <c r="C10296" s="3">
        <v>2.5195410000000001E-2</v>
      </c>
    </row>
    <row r="10297" spans="1:3" x14ac:dyDescent="0.25">
      <c r="A10297">
        <v>10295</v>
      </c>
      <c r="B10297" s="3">
        <v>0.26304034999999998</v>
      </c>
      <c r="C10297" s="3">
        <v>2.5198149999999999E-2</v>
      </c>
    </row>
    <row r="10298" spans="1:3" x14ac:dyDescent="0.25">
      <c r="A10298">
        <v>10296</v>
      </c>
      <c r="B10298" s="3">
        <v>0.26307682999999998</v>
      </c>
      <c r="C10298" s="3">
        <v>2.520089E-2</v>
      </c>
    </row>
    <row r="10299" spans="1:3" x14ac:dyDescent="0.25">
      <c r="A10299">
        <v>10297</v>
      </c>
      <c r="B10299" s="3">
        <v>0.26311330999999999</v>
      </c>
      <c r="C10299" s="3">
        <v>2.5203639999999999E-2</v>
      </c>
    </row>
    <row r="10300" spans="1:3" x14ac:dyDescent="0.25">
      <c r="A10300">
        <v>10298</v>
      </c>
      <c r="B10300" s="3">
        <v>0.26314979999999999</v>
      </c>
      <c r="C10300" s="3">
        <v>2.520638E-2</v>
      </c>
    </row>
    <row r="10301" spans="1:3" x14ac:dyDescent="0.25">
      <c r="A10301">
        <v>10299</v>
      </c>
      <c r="B10301" s="3">
        <v>0.26318628999999999</v>
      </c>
      <c r="C10301" s="3">
        <v>2.5209120000000002E-2</v>
      </c>
    </row>
    <row r="10302" spans="1:3" x14ac:dyDescent="0.25">
      <c r="A10302">
        <v>10300</v>
      </c>
      <c r="B10302" s="3">
        <v>0.26322278999999998</v>
      </c>
      <c r="C10302" s="3">
        <v>2.5211859999999999E-2</v>
      </c>
    </row>
    <row r="10303" spans="1:3" x14ac:dyDescent="0.25">
      <c r="A10303">
        <v>10301</v>
      </c>
      <c r="B10303" s="3">
        <v>0.26325929999999997</v>
      </c>
      <c r="C10303" s="3">
        <v>2.52146E-2</v>
      </c>
    </row>
    <row r="10304" spans="1:3" x14ac:dyDescent="0.25">
      <c r="A10304">
        <v>10302</v>
      </c>
      <c r="B10304" s="3">
        <v>0.26329581000000002</v>
      </c>
      <c r="C10304" s="3">
        <v>2.5217340000000001E-2</v>
      </c>
    </row>
    <row r="10305" spans="1:3" x14ac:dyDescent="0.25">
      <c r="A10305">
        <v>10303</v>
      </c>
      <c r="B10305" s="3">
        <v>0.26333233</v>
      </c>
      <c r="C10305" s="3">
        <v>2.5220090000000001E-2</v>
      </c>
    </row>
    <row r="10306" spans="1:3" x14ac:dyDescent="0.25">
      <c r="A10306">
        <v>10304</v>
      </c>
      <c r="B10306" s="3">
        <v>0.26336884999999999</v>
      </c>
      <c r="C10306" s="3">
        <v>2.5222830000000002E-2</v>
      </c>
    </row>
    <row r="10307" spans="1:3" x14ac:dyDescent="0.25">
      <c r="A10307">
        <v>10305</v>
      </c>
      <c r="B10307" s="3">
        <v>0.26340538000000002</v>
      </c>
      <c r="C10307" s="3">
        <v>2.5225569999999999E-2</v>
      </c>
    </row>
    <row r="10308" spans="1:3" x14ac:dyDescent="0.25">
      <c r="A10308">
        <v>10306</v>
      </c>
      <c r="B10308" s="3">
        <v>0.26344192</v>
      </c>
      <c r="C10308" s="3">
        <v>2.5228319999999999E-2</v>
      </c>
    </row>
    <row r="10309" spans="1:3" x14ac:dyDescent="0.25">
      <c r="A10309">
        <v>10307</v>
      </c>
      <c r="B10309" s="3">
        <v>0.26347846000000003</v>
      </c>
      <c r="C10309" s="3">
        <v>2.523106E-2</v>
      </c>
    </row>
    <row r="10310" spans="1:3" x14ac:dyDescent="0.25">
      <c r="A10310">
        <v>10308</v>
      </c>
      <c r="B10310" s="3">
        <v>0.263515</v>
      </c>
      <c r="C10310" s="3">
        <v>2.5233809999999999E-2</v>
      </c>
    </row>
    <row r="10311" spans="1:3" x14ac:dyDescent="0.25">
      <c r="A10311">
        <v>10309</v>
      </c>
      <c r="B10311" s="3">
        <v>0.26355156000000002</v>
      </c>
      <c r="C10311" s="3">
        <v>2.523655E-2</v>
      </c>
    </row>
    <row r="10312" spans="1:3" x14ac:dyDescent="0.25">
      <c r="A10312">
        <v>10310</v>
      </c>
      <c r="B10312" s="3">
        <v>0.26358810999999999</v>
      </c>
      <c r="C10312" s="3">
        <v>2.5239290000000001E-2</v>
      </c>
    </row>
    <row r="10313" spans="1:3" x14ac:dyDescent="0.25">
      <c r="A10313">
        <v>10311</v>
      </c>
      <c r="B10313" s="3">
        <v>0.26362468</v>
      </c>
      <c r="C10313" s="3">
        <v>2.524204E-2</v>
      </c>
    </row>
    <row r="10314" spans="1:3" x14ac:dyDescent="0.25">
      <c r="A10314">
        <v>10312</v>
      </c>
      <c r="B10314" s="3">
        <v>0.26366125000000001</v>
      </c>
      <c r="C10314" s="3">
        <v>2.524479E-2</v>
      </c>
    </row>
    <row r="10315" spans="1:3" x14ac:dyDescent="0.25">
      <c r="A10315">
        <v>10313</v>
      </c>
      <c r="B10315" s="3">
        <v>0.26369782000000003</v>
      </c>
      <c r="C10315" s="3">
        <v>2.5247530000000001E-2</v>
      </c>
    </row>
    <row r="10316" spans="1:3" x14ac:dyDescent="0.25">
      <c r="A10316">
        <v>10314</v>
      </c>
      <c r="B10316" s="3">
        <v>0.26373439999999998</v>
      </c>
      <c r="C10316" s="3">
        <v>2.525028E-2</v>
      </c>
    </row>
    <row r="10317" spans="1:3" x14ac:dyDescent="0.25">
      <c r="A10317">
        <v>10315</v>
      </c>
      <c r="B10317" s="3">
        <v>0.26377098999999998</v>
      </c>
      <c r="C10317" s="3">
        <v>2.5253020000000001E-2</v>
      </c>
    </row>
    <row r="10318" spans="1:3" x14ac:dyDescent="0.25">
      <c r="A10318">
        <v>10316</v>
      </c>
      <c r="B10318" s="3">
        <v>0.26380758999999998</v>
      </c>
      <c r="C10318" s="3">
        <v>2.525577E-2</v>
      </c>
    </row>
    <row r="10319" spans="1:3" x14ac:dyDescent="0.25">
      <c r="A10319">
        <v>10317</v>
      </c>
      <c r="B10319" s="3">
        <v>0.26384417999999998</v>
      </c>
      <c r="C10319" s="3">
        <v>2.525852E-2</v>
      </c>
    </row>
    <row r="10320" spans="1:3" x14ac:dyDescent="0.25">
      <c r="A10320">
        <v>10318</v>
      </c>
      <c r="B10320" s="3">
        <v>0.26388078999999998</v>
      </c>
      <c r="C10320" s="3">
        <v>2.5261260000000001E-2</v>
      </c>
    </row>
    <row r="10321" spans="1:3" x14ac:dyDescent="0.25">
      <c r="A10321">
        <v>10319</v>
      </c>
      <c r="B10321" s="3">
        <v>0.26391740000000002</v>
      </c>
      <c r="C10321" s="3">
        <v>2.526401E-2</v>
      </c>
    </row>
    <row r="10322" spans="1:3" x14ac:dyDescent="0.25">
      <c r="A10322">
        <v>10320</v>
      </c>
      <c r="B10322" s="3">
        <v>0.26395402000000001</v>
      </c>
      <c r="C10322" s="3">
        <v>2.5266759999999999E-2</v>
      </c>
    </row>
    <row r="10323" spans="1:3" x14ac:dyDescent="0.25">
      <c r="A10323">
        <v>10321</v>
      </c>
      <c r="B10323" s="3">
        <v>0.26399064</v>
      </c>
      <c r="C10323" s="3">
        <v>2.5269509999999999E-2</v>
      </c>
    </row>
    <row r="10324" spans="1:3" x14ac:dyDescent="0.25">
      <c r="A10324">
        <v>10322</v>
      </c>
      <c r="B10324" s="3">
        <v>0.26402726999999998</v>
      </c>
      <c r="C10324" s="3">
        <v>2.5272260000000001E-2</v>
      </c>
    </row>
    <row r="10325" spans="1:3" x14ac:dyDescent="0.25">
      <c r="A10325">
        <v>10323</v>
      </c>
      <c r="B10325" s="3">
        <v>0.26406390000000002</v>
      </c>
      <c r="C10325" s="3">
        <v>2.5275010000000001E-2</v>
      </c>
    </row>
    <row r="10326" spans="1:3" x14ac:dyDescent="0.25">
      <c r="A10326">
        <v>10324</v>
      </c>
      <c r="B10326" s="3">
        <v>0.26410053999999999</v>
      </c>
      <c r="C10326" s="3">
        <v>2.5277750000000002E-2</v>
      </c>
    </row>
    <row r="10327" spans="1:3" x14ac:dyDescent="0.25">
      <c r="A10327">
        <v>10325</v>
      </c>
      <c r="B10327" s="3">
        <v>0.26413719000000002</v>
      </c>
      <c r="C10327" s="3">
        <v>2.5280500000000001E-2</v>
      </c>
    </row>
    <row r="10328" spans="1:3" x14ac:dyDescent="0.25">
      <c r="A10328">
        <v>10326</v>
      </c>
      <c r="B10328" s="3">
        <v>0.26417383999999999</v>
      </c>
      <c r="C10328" s="3">
        <v>2.528325E-2</v>
      </c>
    </row>
    <row r="10329" spans="1:3" x14ac:dyDescent="0.25">
      <c r="A10329">
        <v>10327</v>
      </c>
      <c r="B10329" s="3">
        <v>0.26421050000000001</v>
      </c>
      <c r="C10329" s="3">
        <v>2.5285999999999999E-2</v>
      </c>
    </row>
    <row r="10330" spans="1:3" x14ac:dyDescent="0.25">
      <c r="A10330">
        <v>10328</v>
      </c>
      <c r="B10330" s="3">
        <v>0.26424715999999998</v>
      </c>
      <c r="C10330" s="3">
        <v>2.5288749999999999E-2</v>
      </c>
    </row>
    <row r="10331" spans="1:3" x14ac:dyDescent="0.25">
      <c r="A10331">
        <v>10329</v>
      </c>
      <c r="B10331" s="3">
        <v>0.26428383</v>
      </c>
      <c r="C10331" s="3">
        <v>2.529151E-2</v>
      </c>
    </row>
    <row r="10332" spans="1:3" x14ac:dyDescent="0.25">
      <c r="A10332">
        <v>10330</v>
      </c>
      <c r="B10332" s="3">
        <v>0.26432050000000001</v>
      </c>
      <c r="C10332" s="3">
        <v>2.5294259999999999E-2</v>
      </c>
    </row>
    <row r="10333" spans="1:3" x14ac:dyDescent="0.25">
      <c r="A10333">
        <v>10331</v>
      </c>
      <c r="B10333" s="3">
        <v>0.26435719000000002</v>
      </c>
      <c r="C10333" s="3">
        <v>2.5297010000000002E-2</v>
      </c>
    </row>
    <row r="10334" spans="1:3" x14ac:dyDescent="0.25">
      <c r="A10334">
        <v>10332</v>
      </c>
      <c r="B10334" s="3">
        <v>0.26439386999999998</v>
      </c>
      <c r="C10334" s="3">
        <v>2.5299760000000001E-2</v>
      </c>
    </row>
    <row r="10335" spans="1:3" x14ac:dyDescent="0.25">
      <c r="A10335">
        <v>10333</v>
      </c>
      <c r="B10335" s="3">
        <v>0.26443056999999998</v>
      </c>
      <c r="C10335" s="3">
        <v>2.530251E-2</v>
      </c>
    </row>
    <row r="10336" spans="1:3" x14ac:dyDescent="0.25">
      <c r="A10336">
        <v>10334</v>
      </c>
      <c r="B10336" s="3">
        <v>0.26446725999999998</v>
      </c>
      <c r="C10336" s="3">
        <v>2.530526E-2</v>
      </c>
    </row>
    <row r="10337" spans="1:3" x14ac:dyDescent="0.25">
      <c r="A10337">
        <v>10335</v>
      </c>
      <c r="B10337" s="3">
        <v>0.26450396999999998</v>
      </c>
      <c r="C10337" s="3">
        <v>2.5308020000000001E-2</v>
      </c>
    </row>
    <row r="10338" spans="1:3" x14ac:dyDescent="0.25">
      <c r="A10338">
        <v>10336</v>
      </c>
      <c r="B10338" s="3">
        <v>0.26454067999999997</v>
      </c>
      <c r="C10338" s="3">
        <v>2.531077E-2</v>
      </c>
    </row>
    <row r="10339" spans="1:3" x14ac:dyDescent="0.25">
      <c r="A10339">
        <v>10337</v>
      </c>
      <c r="B10339" s="3">
        <v>0.26457739000000002</v>
      </c>
      <c r="C10339" s="3">
        <v>2.5313519999999999E-2</v>
      </c>
    </row>
    <row r="10340" spans="1:3" x14ac:dyDescent="0.25">
      <c r="A10340">
        <v>10338</v>
      </c>
      <c r="B10340" s="3">
        <v>0.26461412000000001</v>
      </c>
      <c r="C10340" s="3">
        <v>2.5316269999999998E-2</v>
      </c>
    </row>
    <row r="10341" spans="1:3" x14ac:dyDescent="0.25">
      <c r="A10341">
        <v>10339</v>
      </c>
      <c r="B10341" s="3">
        <v>0.26465084</v>
      </c>
      <c r="C10341" s="3">
        <v>2.5319029999999999E-2</v>
      </c>
    </row>
    <row r="10342" spans="1:3" x14ac:dyDescent="0.25">
      <c r="A10342">
        <v>10340</v>
      </c>
      <c r="B10342" s="3">
        <v>0.26468757999999998</v>
      </c>
      <c r="C10342" s="3">
        <v>2.5321779999999999E-2</v>
      </c>
    </row>
    <row r="10343" spans="1:3" x14ac:dyDescent="0.25">
      <c r="A10343">
        <v>10341</v>
      </c>
      <c r="B10343" s="3">
        <v>0.26472432000000001</v>
      </c>
      <c r="C10343" s="3">
        <v>2.532454E-2</v>
      </c>
    </row>
    <row r="10344" spans="1:3" x14ac:dyDescent="0.25">
      <c r="A10344">
        <v>10342</v>
      </c>
      <c r="B10344" s="3">
        <v>0.26476105999999999</v>
      </c>
      <c r="C10344" s="3">
        <v>2.5327289999999999E-2</v>
      </c>
    </row>
    <row r="10345" spans="1:3" x14ac:dyDescent="0.25">
      <c r="A10345">
        <v>10343</v>
      </c>
      <c r="B10345" s="3">
        <v>0.26479782000000002</v>
      </c>
      <c r="C10345" s="3">
        <v>2.533005E-2</v>
      </c>
    </row>
    <row r="10346" spans="1:3" x14ac:dyDescent="0.25">
      <c r="A10346">
        <v>10344</v>
      </c>
      <c r="B10346" s="3">
        <v>0.26483456999999999</v>
      </c>
      <c r="C10346" s="3">
        <v>2.5332799999999999E-2</v>
      </c>
    </row>
    <row r="10347" spans="1:3" x14ac:dyDescent="0.25">
      <c r="A10347">
        <v>10345</v>
      </c>
      <c r="B10347" s="3">
        <v>0.26487134000000001</v>
      </c>
      <c r="C10347" s="3">
        <v>2.533556E-2</v>
      </c>
    </row>
    <row r="10348" spans="1:3" x14ac:dyDescent="0.25">
      <c r="A10348">
        <v>10346</v>
      </c>
      <c r="B10348" s="3">
        <v>0.26490809999999998</v>
      </c>
      <c r="C10348" s="3">
        <v>2.5338309999999999E-2</v>
      </c>
    </row>
    <row r="10349" spans="1:3" x14ac:dyDescent="0.25">
      <c r="A10349">
        <v>10347</v>
      </c>
      <c r="B10349" s="3">
        <v>0.26494487999999999</v>
      </c>
      <c r="C10349" s="3">
        <v>2.534107E-2</v>
      </c>
    </row>
    <row r="10350" spans="1:3" x14ac:dyDescent="0.25">
      <c r="A10350">
        <v>10348</v>
      </c>
      <c r="B10350" s="3">
        <v>0.26498166000000001</v>
      </c>
      <c r="C10350" s="3">
        <v>2.5343830000000001E-2</v>
      </c>
    </row>
    <row r="10351" spans="1:3" x14ac:dyDescent="0.25">
      <c r="A10351">
        <v>10349</v>
      </c>
      <c r="B10351" s="3">
        <v>0.26501845000000002</v>
      </c>
      <c r="C10351" s="3">
        <v>2.534658E-2</v>
      </c>
    </row>
    <row r="10352" spans="1:3" x14ac:dyDescent="0.25">
      <c r="A10352">
        <v>10350</v>
      </c>
      <c r="B10352" s="3">
        <v>0.26505524000000003</v>
      </c>
      <c r="C10352" s="3">
        <v>2.5349340000000001E-2</v>
      </c>
    </row>
    <row r="10353" spans="1:3" x14ac:dyDescent="0.25">
      <c r="A10353">
        <v>10351</v>
      </c>
      <c r="B10353" s="3">
        <v>0.26509203999999997</v>
      </c>
      <c r="C10353" s="3">
        <v>2.5352099999999999E-2</v>
      </c>
    </row>
    <row r="10354" spans="1:3" x14ac:dyDescent="0.25">
      <c r="A10354">
        <v>10352</v>
      </c>
      <c r="B10354" s="3">
        <v>0.26512883999999998</v>
      </c>
      <c r="C10354" s="3">
        <v>2.535486E-2</v>
      </c>
    </row>
    <row r="10355" spans="1:3" x14ac:dyDescent="0.25">
      <c r="A10355">
        <v>10353</v>
      </c>
      <c r="B10355" s="3">
        <v>0.26516564999999997</v>
      </c>
      <c r="C10355" s="3">
        <v>2.5357609999999999E-2</v>
      </c>
    </row>
    <row r="10356" spans="1:3" x14ac:dyDescent="0.25">
      <c r="A10356">
        <v>10354</v>
      </c>
      <c r="B10356" s="3">
        <v>0.26520247000000002</v>
      </c>
      <c r="C10356" s="3">
        <v>2.536037E-2</v>
      </c>
    </row>
    <row r="10357" spans="1:3" x14ac:dyDescent="0.25">
      <c r="A10357">
        <v>10355</v>
      </c>
      <c r="B10357" s="3">
        <v>0.26523929000000002</v>
      </c>
      <c r="C10357" s="3">
        <v>2.5363130000000001E-2</v>
      </c>
    </row>
    <row r="10358" spans="1:3" x14ac:dyDescent="0.25">
      <c r="A10358">
        <v>10356</v>
      </c>
      <c r="B10358" s="3">
        <v>0.26527612</v>
      </c>
      <c r="C10358" s="3">
        <v>2.5365889999999999E-2</v>
      </c>
    </row>
    <row r="10359" spans="1:3" x14ac:dyDescent="0.25">
      <c r="A10359">
        <v>10357</v>
      </c>
      <c r="B10359" s="3">
        <v>0.26531294999999999</v>
      </c>
      <c r="C10359" s="3">
        <v>2.536865E-2</v>
      </c>
    </row>
    <row r="10360" spans="1:3" x14ac:dyDescent="0.25">
      <c r="A10360">
        <v>10358</v>
      </c>
      <c r="B10360" s="3">
        <v>0.26534978999999997</v>
      </c>
      <c r="C10360" s="3">
        <v>2.537141E-2</v>
      </c>
    </row>
    <row r="10361" spans="1:3" x14ac:dyDescent="0.25">
      <c r="A10361">
        <v>10359</v>
      </c>
      <c r="B10361" s="3">
        <v>0.26538664000000001</v>
      </c>
      <c r="C10361" s="3">
        <v>2.5374170000000001E-2</v>
      </c>
    </row>
    <row r="10362" spans="1:3" x14ac:dyDescent="0.25">
      <c r="A10362">
        <v>10360</v>
      </c>
      <c r="B10362" s="3">
        <v>0.26542348999999998</v>
      </c>
      <c r="C10362" s="3">
        <v>2.5376929999999999E-2</v>
      </c>
    </row>
    <row r="10363" spans="1:3" x14ac:dyDescent="0.25">
      <c r="A10363">
        <v>10361</v>
      </c>
      <c r="B10363" s="3">
        <v>0.26546034000000002</v>
      </c>
      <c r="C10363" s="3">
        <v>2.537969E-2</v>
      </c>
    </row>
    <row r="10364" spans="1:3" x14ac:dyDescent="0.25">
      <c r="A10364">
        <v>10362</v>
      </c>
      <c r="B10364" s="3">
        <v>0.26549720999999998</v>
      </c>
      <c r="C10364" s="3">
        <v>2.5382450000000001E-2</v>
      </c>
    </row>
    <row r="10365" spans="1:3" x14ac:dyDescent="0.25">
      <c r="A10365">
        <v>10363</v>
      </c>
      <c r="B10365" s="3">
        <v>0.26553408000000001</v>
      </c>
      <c r="C10365" s="3">
        <v>2.5385209999999998E-2</v>
      </c>
    </row>
    <row r="10366" spans="1:3" x14ac:dyDescent="0.25">
      <c r="A10366">
        <v>10364</v>
      </c>
      <c r="B10366" s="3">
        <v>0.26557094999999997</v>
      </c>
      <c r="C10366" s="3">
        <v>2.5387969999999999E-2</v>
      </c>
    </row>
    <row r="10367" spans="1:3" x14ac:dyDescent="0.25">
      <c r="A10367">
        <v>10365</v>
      </c>
      <c r="B10367" s="3">
        <v>0.26560782999999999</v>
      </c>
      <c r="C10367" s="3">
        <v>2.539073E-2</v>
      </c>
    </row>
    <row r="10368" spans="1:3" x14ac:dyDescent="0.25">
      <c r="A10368">
        <v>10366</v>
      </c>
      <c r="B10368" s="3">
        <v>0.26564472</v>
      </c>
      <c r="C10368" s="3">
        <v>2.5393499999999999E-2</v>
      </c>
    </row>
    <row r="10369" spans="1:3" x14ac:dyDescent="0.25">
      <c r="A10369">
        <v>10367</v>
      </c>
      <c r="B10369" s="3">
        <v>0.26568161000000001</v>
      </c>
      <c r="C10369" s="3">
        <v>2.539626E-2</v>
      </c>
    </row>
    <row r="10370" spans="1:3" x14ac:dyDescent="0.25">
      <c r="A10370">
        <v>10368</v>
      </c>
      <c r="B10370" s="3">
        <v>0.26571851000000002</v>
      </c>
      <c r="C10370" s="3">
        <v>2.5399020000000001E-2</v>
      </c>
    </row>
    <row r="10371" spans="1:3" x14ac:dyDescent="0.25">
      <c r="A10371">
        <v>10369</v>
      </c>
      <c r="B10371" s="3">
        <v>0.26575541000000003</v>
      </c>
      <c r="C10371" s="3">
        <v>2.5401779999999999E-2</v>
      </c>
    </row>
    <row r="10372" spans="1:3" x14ac:dyDescent="0.25">
      <c r="A10372">
        <v>10370</v>
      </c>
      <c r="B10372" s="3">
        <v>0.26579232000000003</v>
      </c>
      <c r="C10372" s="3">
        <v>2.5404550000000001E-2</v>
      </c>
    </row>
    <row r="10373" spans="1:3" x14ac:dyDescent="0.25">
      <c r="A10373">
        <v>10371</v>
      </c>
      <c r="B10373" s="3">
        <v>0.26582924000000002</v>
      </c>
      <c r="C10373" s="3">
        <v>2.5407309999999999E-2</v>
      </c>
    </row>
    <row r="10374" spans="1:3" x14ac:dyDescent="0.25">
      <c r="A10374">
        <v>10372</v>
      </c>
      <c r="B10374" s="3">
        <v>0.26586616000000002</v>
      </c>
      <c r="C10374" s="3">
        <v>2.541007E-2</v>
      </c>
    </row>
    <row r="10375" spans="1:3" x14ac:dyDescent="0.25">
      <c r="A10375">
        <v>10373</v>
      </c>
      <c r="B10375" s="3">
        <v>0.26590309000000001</v>
      </c>
      <c r="C10375" s="3">
        <v>2.5412839999999999E-2</v>
      </c>
    </row>
    <row r="10376" spans="1:3" x14ac:dyDescent="0.25">
      <c r="A10376">
        <v>10374</v>
      </c>
      <c r="B10376" s="3">
        <v>0.26594002</v>
      </c>
      <c r="C10376" s="3">
        <v>2.54156E-2</v>
      </c>
    </row>
    <row r="10377" spans="1:3" x14ac:dyDescent="0.25">
      <c r="A10377">
        <v>10375</v>
      </c>
      <c r="B10377" s="3">
        <v>0.26597695999999998</v>
      </c>
      <c r="C10377" s="3">
        <v>2.5418369999999999E-2</v>
      </c>
    </row>
    <row r="10378" spans="1:3" x14ac:dyDescent="0.25">
      <c r="A10378">
        <v>10376</v>
      </c>
      <c r="B10378" s="3">
        <v>0.26601391000000002</v>
      </c>
      <c r="C10378" s="3">
        <v>2.542113E-2</v>
      </c>
    </row>
    <row r="10379" spans="1:3" x14ac:dyDescent="0.25">
      <c r="A10379">
        <v>10377</v>
      </c>
      <c r="B10379" s="3">
        <v>0.26605086</v>
      </c>
      <c r="C10379" s="3">
        <v>2.5423899999999999E-2</v>
      </c>
    </row>
    <row r="10380" spans="1:3" x14ac:dyDescent="0.25">
      <c r="A10380">
        <v>10378</v>
      </c>
      <c r="B10380" s="3">
        <v>0.26608781999999997</v>
      </c>
      <c r="C10380" s="3">
        <v>2.542666E-2</v>
      </c>
    </row>
    <row r="10381" spans="1:3" x14ac:dyDescent="0.25">
      <c r="A10381">
        <v>10379</v>
      </c>
      <c r="B10381" s="3">
        <v>0.26612478000000001</v>
      </c>
      <c r="C10381" s="3">
        <v>2.5429429999999999E-2</v>
      </c>
    </row>
    <row r="10382" spans="1:3" x14ac:dyDescent="0.25">
      <c r="A10382">
        <v>10380</v>
      </c>
      <c r="B10382" s="3">
        <v>0.26616174999999997</v>
      </c>
      <c r="C10382" s="3">
        <v>2.5432199999999999E-2</v>
      </c>
    </row>
    <row r="10383" spans="1:3" x14ac:dyDescent="0.25">
      <c r="A10383">
        <v>10381</v>
      </c>
      <c r="B10383" s="3">
        <v>0.26619872999999999</v>
      </c>
      <c r="C10383" s="3">
        <v>2.543496E-2</v>
      </c>
    </row>
    <row r="10384" spans="1:3" x14ac:dyDescent="0.25">
      <c r="A10384">
        <v>10382</v>
      </c>
      <c r="B10384" s="3">
        <v>0.26623571000000001</v>
      </c>
      <c r="C10384" s="3">
        <v>2.5437729999999999E-2</v>
      </c>
    </row>
    <row r="10385" spans="1:3" x14ac:dyDescent="0.25">
      <c r="A10385">
        <v>10383</v>
      </c>
      <c r="B10385" s="3">
        <v>0.26627269999999997</v>
      </c>
      <c r="C10385" s="3">
        <v>2.5440500000000001E-2</v>
      </c>
    </row>
    <row r="10386" spans="1:3" x14ac:dyDescent="0.25">
      <c r="A10386">
        <v>10384</v>
      </c>
      <c r="B10386" s="3">
        <v>0.26630968999999999</v>
      </c>
      <c r="C10386" s="3">
        <v>2.5443259999999999E-2</v>
      </c>
    </row>
    <row r="10387" spans="1:3" x14ac:dyDescent="0.25">
      <c r="A10387">
        <v>10385</v>
      </c>
      <c r="B10387" s="3">
        <v>0.26634669</v>
      </c>
      <c r="C10387" s="3">
        <v>2.5446030000000001E-2</v>
      </c>
    </row>
    <row r="10388" spans="1:3" x14ac:dyDescent="0.25">
      <c r="A10388">
        <v>10386</v>
      </c>
      <c r="B10388" s="3">
        <v>0.26638369000000001</v>
      </c>
      <c r="C10388" s="3">
        <v>2.5448800000000001E-2</v>
      </c>
    </row>
    <row r="10389" spans="1:3" x14ac:dyDescent="0.25">
      <c r="A10389">
        <v>10387</v>
      </c>
      <c r="B10389" s="3">
        <v>0.26642070000000001</v>
      </c>
      <c r="C10389" s="3">
        <v>2.545157E-2</v>
      </c>
    </row>
    <row r="10390" spans="1:3" x14ac:dyDescent="0.25">
      <c r="A10390">
        <v>10388</v>
      </c>
      <c r="B10390" s="3">
        <v>0.26645772000000001</v>
      </c>
      <c r="C10390" s="3">
        <v>2.5454339999999999E-2</v>
      </c>
    </row>
    <row r="10391" spans="1:3" x14ac:dyDescent="0.25">
      <c r="A10391">
        <v>10389</v>
      </c>
      <c r="B10391" s="3">
        <v>0.26649474000000001</v>
      </c>
      <c r="C10391" s="3">
        <v>2.5457110000000002E-2</v>
      </c>
    </row>
    <row r="10392" spans="1:3" x14ac:dyDescent="0.25">
      <c r="A10392">
        <v>10390</v>
      </c>
      <c r="B10392" s="3">
        <v>0.26653177</v>
      </c>
      <c r="C10392" s="3">
        <v>2.5459880000000001E-2</v>
      </c>
    </row>
    <row r="10393" spans="1:3" x14ac:dyDescent="0.25">
      <c r="A10393">
        <v>10391</v>
      </c>
      <c r="B10393" s="3">
        <v>0.26656879999999999</v>
      </c>
      <c r="C10393" s="3">
        <v>2.546265E-2</v>
      </c>
    </row>
    <row r="10394" spans="1:3" x14ac:dyDescent="0.25">
      <c r="A10394">
        <v>10392</v>
      </c>
      <c r="B10394" s="3">
        <v>0.26660583999999998</v>
      </c>
      <c r="C10394" s="3">
        <v>2.5465419999999999E-2</v>
      </c>
    </row>
    <row r="10395" spans="1:3" x14ac:dyDescent="0.25">
      <c r="A10395">
        <v>10393</v>
      </c>
      <c r="B10395" s="3">
        <v>0.26664289000000002</v>
      </c>
      <c r="C10395" s="3">
        <v>2.5468190000000002E-2</v>
      </c>
    </row>
    <row r="10396" spans="1:3" x14ac:dyDescent="0.25">
      <c r="A10396">
        <v>10394</v>
      </c>
      <c r="B10396" s="3">
        <v>0.26667994</v>
      </c>
      <c r="C10396" s="3">
        <v>2.5470960000000001E-2</v>
      </c>
    </row>
    <row r="10397" spans="1:3" x14ac:dyDescent="0.25">
      <c r="A10397">
        <v>10395</v>
      </c>
      <c r="B10397" s="3">
        <v>0.26671699999999998</v>
      </c>
      <c r="C10397" s="3">
        <v>2.547373E-2</v>
      </c>
    </row>
    <row r="10398" spans="1:3" x14ac:dyDescent="0.25">
      <c r="A10398">
        <v>10396</v>
      </c>
      <c r="B10398" s="3">
        <v>0.26675406000000002</v>
      </c>
      <c r="C10398" s="3">
        <v>2.5476499999999999E-2</v>
      </c>
    </row>
    <row r="10399" spans="1:3" x14ac:dyDescent="0.25">
      <c r="A10399">
        <v>10397</v>
      </c>
      <c r="B10399" s="3">
        <v>0.26679112999999999</v>
      </c>
      <c r="C10399" s="3">
        <v>2.5479269999999998E-2</v>
      </c>
    </row>
    <row r="10400" spans="1:3" x14ac:dyDescent="0.25">
      <c r="A10400">
        <v>10398</v>
      </c>
      <c r="B10400" s="3">
        <v>0.26682821000000001</v>
      </c>
      <c r="C10400" s="3">
        <v>2.5482040000000001E-2</v>
      </c>
    </row>
    <row r="10401" spans="1:3" x14ac:dyDescent="0.25">
      <c r="A10401">
        <v>10399</v>
      </c>
      <c r="B10401" s="3">
        <v>0.26686528999999998</v>
      </c>
      <c r="C10401" s="3">
        <v>2.5484819999999998E-2</v>
      </c>
    </row>
    <row r="10402" spans="1:3" x14ac:dyDescent="0.25">
      <c r="A10402">
        <v>10400</v>
      </c>
      <c r="B10402" s="3">
        <v>0.26690237999999999</v>
      </c>
      <c r="C10402" s="3">
        <v>2.5487590000000001E-2</v>
      </c>
    </row>
    <row r="10403" spans="1:3" x14ac:dyDescent="0.25">
      <c r="A10403">
        <v>10401</v>
      </c>
      <c r="B10403" s="3">
        <v>0.26693947000000001</v>
      </c>
      <c r="C10403" s="3">
        <v>2.549036E-2</v>
      </c>
    </row>
    <row r="10404" spans="1:3" x14ac:dyDescent="0.25">
      <c r="A10404">
        <v>10402</v>
      </c>
      <c r="B10404" s="3">
        <v>0.26697657000000002</v>
      </c>
      <c r="C10404" s="3">
        <v>2.5493129999999999E-2</v>
      </c>
    </row>
    <row r="10405" spans="1:3" x14ac:dyDescent="0.25">
      <c r="A10405">
        <v>10403</v>
      </c>
      <c r="B10405" s="3">
        <v>0.26701367999999998</v>
      </c>
      <c r="C10405" s="3">
        <v>2.549591E-2</v>
      </c>
    </row>
    <row r="10406" spans="1:3" x14ac:dyDescent="0.25">
      <c r="A10406">
        <v>10404</v>
      </c>
      <c r="B10406" s="3">
        <v>0.26705078999999998</v>
      </c>
      <c r="C10406" s="3">
        <v>2.5498679999999999E-2</v>
      </c>
    </row>
    <row r="10407" spans="1:3" x14ac:dyDescent="0.25">
      <c r="A10407">
        <v>10405</v>
      </c>
      <c r="B10407" s="3">
        <v>0.26708790999999998</v>
      </c>
      <c r="C10407" s="3">
        <v>2.550146E-2</v>
      </c>
    </row>
    <row r="10408" spans="1:3" x14ac:dyDescent="0.25">
      <c r="A10408">
        <v>10406</v>
      </c>
      <c r="B10408" s="3">
        <v>0.26712502999999999</v>
      </c>
      <c r="C10408" s="3">
        <v>2.5504229999999999E-2</v>
      </c>
    </row>
    <row r="10409" spans="1:3" x14ac:dyDescent="0.25">
      <c r="A10409">
        <v>10407</v>
      </c>
      <c r="B10409" s="3">
        <v>0.26716215999999998</v>
      </c>
      <c r="C10409" s="3">
        <v>2.5506999999999998E-2</v>
      </c>
    </row>
    <row r="10410" spans="1:3" x14ac:dyDescent="0.25">
      <c r="A10410">
        <v>10408</v>
      </c>
      <c r="B10410" s="3">
        <v>0.26719928999999998</v>
      </c>
      <c r="C10410" s="3">
        <v>2.5509779999999999E-2</v>
      </c>
    </row>
    <row r="10411" spans="1:3" x14ac:dyDescent="0.25">
      <c r="A10411">
        <v>10409</v>
      </c>
      <c r="B10411" s="3">
        <v>0.26723643000000002</v>
      </c>
      <c r="C10411" s="3">
        <v>2.5512549999999998E-2</v>
      </c>
    </row>
    <row r="10412" spans="1:3" x14ac:dyDescent="0.25">
      <c r="A10412">
        <v>10410</v>
      </c>
      <c r="B10412" s="3">
        <v>0.26727358000000001</v>
      </c>
      <c r="C10412" s="3">
        <v>2.5515329999999999E-2</v>
      </c>
    </row>
    <row r="10413" spans="1:3" x14ac:dyDescent="0.25">
      <c r="A10413">
        <v>10411</v>
      </c>
      <c r="B10413" s="3">
        <v>0.26731073</v>
      </c>
      <c r="C10413" s="3">
        <v>2.551811E-2</v>
      </c>
    </row>
    <row r="10414" spans="1:3" x14ac:dyDescent="0.25">
      <c r="A10414">
        <v>10412</v>
      </c>
      <c r="B10414" s="3">
        <v>0.26734788999999998</v>
      </c>
      <c r="C10414" s="3">
        <v>2.5520879999999999E-2</v>
      </c>
    </row>
    <row r="10415" spans="1:3" x14ac:dyDescent="0.25">
      <c r="A10415">
        <v>10413</v>
      </c>
      <c r="B10415" s="3">
        <v>0.26738506000000001</v>
      </c>
      <c r="C10415" s="3">
        <v>2.552366E-2</v>
      </c>
    </row>
    <row r="10416" spans="1:3" x14ac:dyDescent="0.25">
      <c r="A10416">
        <v>10414</v>
      </c>
      <c r="B10416" s="3">
        <v>0.26742222999999998</v>
      </c>
      <c r="C10416" s="3">
        <v>2.5526440000000001E-2</v>
      </c>
    </row>
    <row r="10417" spans="1:3" x14ac:dyDescent="0.25">
      <c r="A10417">
        <v>10415</v>
      </c>
      <c r="B10417" s="3">
        <v>0.26745941000000001</v>
      </c>
      <c r="C10417" s="3">
        <v>2.552921E-2</v>
      </c>
    </row>
    <row r="10418" spans="1:3" x14ac:dyDescent="0.25">
      <c r="A10418">
        <v>10416</v>
      </c>
      <c r="B10418" s="3">
        <v>0.26749658999999998</v>
      </c>
      <c r="C10418" s="3">
        <v>2.5531990000000001E-2</v>
      </c>
    </row>
    <row r="10419" spans="1:3" x14ac:dyDescent="0.25">
      <c r="A10419">
        <v>10417</v>
      </c>
      <c r="B10419" s="3">
        <v>0.26753378</v>
      </c>
      <c r="C10419" s="3">
        <v>2.5534769999999998E-2</v>
      </c>
    </row>
    <row r="10420" spans="1:3" x14ac:dyDescent="0.25">
      <c r="A10420">
        <v>10418</v>
      </c>
      <c r="B10420" s="3">
        <v>0.26757097000000002</v>
      </c>
      <c r="C10420" s="3">
        <v>2.5537549999999999E-2</v>
      </c>
    </row>
    <row r="10421" spans="1:3" x14ac:dyDescent="0.25">
      <c r="A10421">
        <v>10419</v>
      </c>
      <c r="B10421" s="3">
        <v>0.26760816999999998</v>
      </c>
      <c r="C10421" s="3">
        <v>2.5540319999999998E-2</v>
      </c>
    </row>
    <row r="10422" spans="1:3" x14ac:dyDescent="0.25">
      <c r="A10422">
        <v>10420</v>
      </c>
      <c r="B10422" s="3">
        <v>0.26764537999999999</v>
      </c>
      <c r="C10422" s="3">
        <v>2.5543099999999999E-2</v>
      </c>
    </row>
    <row r="10423" spans="1:3" x14ac:dyDescent="0.25">
      <c r="A10423">
        <v>10421</v>
      </c>
      <c r="B10423" s="3">
        <v>0.26768259</v>
      </c>
      <c r="C10423" s="3">
        <v>2.554588E-2</v>
      </c>
    </row>
    <row r="10424" spans="1:3" x14ac:dyDescent="0.25">
      <c r="A10424">
        <v>10422</v>
      </c>
      <c r="B10424" s="3">
        <v>0.26771981</v>
      </c>
      <c r="C10424" s="3">
        <v>2.5548660000000001E-2</v>
      </c>
    </row>
    <row r="10425" spans="1:3" x14ac:dyDescent="0.25">
      <c r="A10425">
        <v>10423</v>
      </c>
      <c r="B10425" s="3">
        <v>0.26775703000000001</v>
      </c>
      <c r="C10425" s="3">
        <v>2.5551440000000002E-2</v>
      </c>
    </row>
    <row r="10426" spans="1:3" x14ac:dyDescent="0.25">
      <c r="A10426">
        <v>10424</v>
      </c>
      <c r="B10426" s="3">
        <v>0.26779426000000001</v>
      </c>
      <c r="C10426" s="3">
        <v>2.5554219999999999E-2</v>
      </c>
    </row>
    <row r="10427" spans="1:3" x14ac:dyDescent="0.25">
      <c r="A10427">
        <v>10425</v>
      </c>
      <c r="B10427" s="3">
        <v>0.2678315</v>
      </c>
      <c r="C10427" s="3">
        <v>2.5557E-2</v>
      </c>
    </row>
    <row r="10428" spans="1:3" x14ac:dyDescent="0.25">
      <c r="A10428">
        <v>10426</v>
      </c>
      <c r="B10428" s="3">
        <v>0.26786873999999999</v>
      </c>
      <c r="C10428" s="3">
        <v>2.5559780000000001E-2</v>
      </c>
    </row>
    <row r="10429" spans="1:3" x14ac:dyDescent="0.25">
      <c r="A10429">
        <v>10427</v>
      </c>
      <c r="B10429" s="3">
        <v>0.26790598999999998</v>
      </c>
      <c r="C10429" s="3">
        <v>2.5562560000000002E-2</v>
      </c>
    </row>
    <row r="10430" spans="1:3" x14ac:dyDescent="0.25">
      <c r="A10430">
        <v>10428</v>
      </c>
      <c r="B10430" s="3">
        <v>0.26794324000000003</v>
      </c>
      <c r="C10430" s="3">
        <v>2.5565339999999999E-2</v>
      </c>
    </row>
    <row r="10431" spans="1:3" x14ac:dyDescent="0.25">
      <c r="A10431">
        <v>10429</v>
      </c>
      <c r="B10431" s="3">
        <v>0.26798050000000001</v>
      </c>
      <c r="C10431" s="3">
        <v>2.5568130000000001E-2</v>
      </c>
    </row>
    <row r="10432" spans="1:3" x14ac:dyDescent="0.25">
      <c r="A10432">
        <v>10430</v>
      </c>
      <c r="B10432" s="3">
        <v>0.26801776999999999</v>
      </c>
      <c r="C10432" s="3">
        <v>2.5570909999999999E-2</v>
      </c>
    </row>
    <row r="10433" spans="1:3" x14ac:dyDescent="0.25">
      <c r="A10433">
        <v>10431</v>
      </c>
      <c r="B10433" s="3">
        <v>0.26805504000000002</v>
      </c>
      <c r="C10433" s="3">
        <v>2.557369E-2</v>
      </c>
    </row>
    <row r="10434" spans="1:3" x14ac:dyDescent="0.25">
      <c r="A10434">
        <v>10432</v>
      </c>
      <c r="B10434" s="3">
        <v>0.26809232</v>
      </c>
      <c r="C10434" s="3">
        <v>2.557647E-2</v>
      </c>
    </row>
    <row r="10435" spans="1:3" x14ac:dyDescent="0.25">
      <c r="A10435">
        <v>10433</v>
      </c>
      <c r="B10435" s="3">
        <v>0.26812960000000002</v>
      </c>
      <c r="C10435" s="3">
        <v>2.5579259999999999E-2</v>
      </c>
    </row>
    <row r="10436" spans="1:3" x14ac:dyDescent="0.25">
      <c r="A10436">
        <v>10434</v>
      </c>
      <c r="B10436" s="3">
        <v>0.26816688999999999</v>
      </c>
      <c r="C10436" s="3">
        <v>2.558204E-2</v>
      </c>
    </row>
    <row r="10437" spans="1:3" x14ac:dyDescent="0.25">
      <c r="A10437">
        <v>10435</v>
      </c>
      <c r="B10437" s="3">
        <v>0.26820419000000001</v>
      </c>
      <c r="C10437" s="3">
        <v>2.5584820000000001E-2</v>
      </c>
    </row>
    <row r="10438" spans="1:3" x14ac:dyDescent="0.25">
      <c r="A10438">
        <v>10436</v>
      </c>
      <c r="B10438" s="3">
        <v>0.26824149000000003</v>
      </c>
      <c r="C10438" s="3">
        <v>2.558761E-2</v>
      </c>
    </row>
    <row r="10439" spans="1:3" x14ac:dyDescent="0.25">
      <c r="A10439">
        <v>10437</v>
      </c>
      <c r="B10439" s="3">
        <v>0.26827879999999998</v>
      </c>
      <c r="C10439" s="3">
        <v>2.5590390000000001E-2</v>
      </c>
    </row>
    <row r="10440" spans="1:3" x14ac:dyDescent="0.25">
      <c r="A10440">
        <v>10438</v>
      </c>
      <c r="B10440" s="3">
        <v>0.26831611</v>
      </c>
      <c r="C10440" s="3">
        <v>2.5593169999999998E-2</v>
      </c>
    </row>
    <row r="10441" spans="1:3" x14ac:dyDescent="0.25">
      <c r="A10441">
        <v>10439</v>
      </c>
      <c r="B10441" s="3">
        <v>0.26835343</v>
      </c>
      <c r="C10441" s="3">
        <v>2.5595960000000001E-2</v>
      </c>
    </row>
    <row r="10442" spans="1:3" x14ac:dyDescent="0.25">
      <c r="A10442">
        <v>10440</v>
      </c>
      <c r="B10442" s="3">
        <v>0.26839076000000001</v>
      </c>
      <c r="C10442" s="3">
        <v>2.5598739999999998E-2</v>
      </c>
    </row>
    <row r="10443" spans="1:3" x14ac:dyDescent="0.25">
      <c r="A10443">
        <v>10441</v>
      </c>
      <c r="B10443" s="3">
        <v>0.26842809000000001</v>
      </c>
      <c r="C10443" s="3">
        <v>2.5601530000000001E-2</v>
      </c>
    </row>
    <row r="10444" spans="1:3" x14ac:dyDescent="0.25">
      <c r="A10444">
        <v>10442</v>
      </c>
      <c r="B10444" s="3">
        <v>0.26846543</v>
      </c>
      <c r="C10444" s="3">
        <v>2.5604310000000002E-2</v>
      </c>
    </row>
    <row r="10445" spans="1:3" x14ac:dyDescent="0.25">
      <c r="A10445">
        <v>10443</v>
      </c>
      <c r="B10445" s="3">
        <v>0.26850277</v>
      </c>
      <c r="C10445" s="3">
        <v>2.5607100000000001E-2</v>
      </c>
    </row>
    <row r="10446" spans="1:3" x14ac:dyDescent="0.25">
      <c r="A10446">
        <v>10444</v>
      </c>
      <c r="B10446" s="3">
        <v>0.26854011999999999</v>
      </c>
      <c r="C10446" s="3">
        <v>2.560989E-2</v>
      </c>
    </row>
    <row r="10447" spans="1:3" x14ac:dyDescent="0.25">
      <c r="A10447">
        <v>10445</v>
      </c>
      <c r="B10447" s="3">
        <v>0.26857746999999998</v>
      </c>
      <c r="C10447" s="3">
        <v>2.5612670000000001E-2</v>
      </c>
    </row>
    <row r="10448" spans="1:3" x14ac:dyDescent="0.25">
      <c r="A10448">
        <v>10446</v>
      </c>
      <c r="B10448" s="3">
        <v>0.26861483000000003</v>
      </c>
      <c r="C10448" s="3">
        <v>2.561546E-2</v>
      </c>
    </row>
    <row r="10449" spans="1:3" x14ac:dyDescent="0.25">
      <c r="A10449">
        <v>10447</v>
      </c>
      <c r="B10449" s="3">
        <v>0.26865220000000001</v>
      </c>
      <c r="C10449" s="3">
        <v>2.5618249999999999E-2</v>
      </c>
    </row>
    <row r="10450" spans="1:3" x14ac:dyDescent="0.25">
      <c r="A10450">
        <v>10448</v>
      </c>
      <c r="B10450" s="3">
        <v>0.26868957999999998</v>
      </c>
      <c r="C10450" s="3">
        <v>2.5621029999999999E-2</v>
      </c>
    </row>
    <row r="10451" spans="1:3" x14ac:dyDescent="0.25">
      <c r="A10451">
        <v>10449</v>
      </c>
      <c r="B10451" s="3">
        <v>0.26872695000000002</v>
      </c>
      <c r="C10451" s="3">
        <v>2.5623819999999999E-2</v>
      </c>
    </row>
    <row r="10452" spans="1:3" x14ac:dyDescent="0.25">
      <c r="A10452">
        <v>10450</v>
      </c>
      <c r="B10452" s="3">
        <v>0.26876433999999999</v>
      </c>
      <c r="C10452" s="3">
        <v>2.5626610000000001E-2</v>
      </c>
    </row>
    <row r="10453" spans="1:3" x14ac:dyDescent="0.25">
      <c r="A10453">
        <v>10451</v>
      </c>
      <c r="B10453" s="3">
        <v>0.26880173000000002</v>
      </c>
      <c r="C10453" s="3">
        <v>2.56294E-2</v>
      </c>
    </row>
    <row r="10454" spans="1:3" x14ac:dyDescent="0.25">
      <c r="A10454">
        <v>10452</v>
      </c>
      <c r="B10454" s="3">
        <v>0.26883912999999998</v>
      </c>
      <c r="C10454" s="3">
        <v>2.5632189999999999E-2</v>
      </c>
    </row>
    <row r="10455" spans="1:3" x14ac:dyDescent="0.25">
      <c r="A10455">
        <v>10453</v>
      </c>
      <c r="B10455" s="3">
        <v>0.26887653</v>
      </c>
      <c r="C10455" s="3">
        <v>2.5634980000000002E-2</v>
      </c>
    </row>
    <row r="10456" spans="1:3" x14ac:dyDescent="0.25">
      <c r="A10456">
        <v>10454</v>
      </c>
      <c r="B10456" s="3">
        <v>0.26891394000000002</v>
      </c>
      <c r="C10456" s="3">
        <v>2.5637770000000001E-2</v>
      </c>
    </row>
    <row r="10457" spans="1:3" x14ac:dyDescent="0.25">
      <c r="A10457">
        <v>10455</v>
      </c>
      <c r="B10457" s="3">
        <v>0.26895135999999997</v>
      </c>
      <c r="C10457" s="3">
        <v>2.564056E-2</v>
      </c>
    </row>
    <row r="10458" spans="1:3" x14ac:dyDescent="0.25">
      <c r="A10458">
        <v>10456</v>
      </c>
      <c r="B10458" s="3">
        <v>0.26898877999999998</v>
      </c>
      <c r="C10458" s="3">
        <v>2.5643349999999999E-2</v>
      </c>
    </row>
    <row r="10459" spans="1:3" x14ac:dyDescent="0.25">
      <c r="A10459">
        <v>10457</v>
      </c>
      <c r="B10459" s="3">
        <v>0.26902619999999999</v>
      </c>
      <c r="C10459" s="3">
        <v>2.5646140000000001E-2</v>
      </c>
    </row>
    <row r="10460" spans="1:3" x14ac:dyDescent="0.25">
      <c r="A10460">
        <v>10458</v>
      </c>
      <c r="B10460" s="3">
        <v>0.26906363999999999</v>
      </c>
      <c r="C10460" s="3">
        <v>2.564893E-2</v>
      </c>
    </row>
    <row r="10461" spans="1:3" x14ac:dyDescent="0.25">
      <c r="A10461">
        <v>10459</v>
      </c>
      <c r="B10461" s="3">
        <v>0.26910107999999999</v>
      </c>
      <c r="C10461" s="3">
        <v>2.5651719999999999E-2</v>
      </c>
    </row>
    <row r="10462" spans="1:3" x14ac:dyDescent="0.25">
      <c r="A10462">
        <v>10460</v>
      </c>
      <c r="B10462" s="3">
        <v>0.26913851999999999</v>
      </c>
      <c r="C10462" s="3">
        <v>2.5654509999999998E-2</v>
      </c>
    </row>
    <row r="10463" spans="1:3" x14ac:dyDescent="0.25">
      <c r="A10463">
        <v>10461</v>
      </c>
      <c r="B10463" s="3">
        <v>0.26917596999999999</v>
      </c>
      <c r="C10463" s="3">
        <v>2.5657300000000001E-2</v>
      </c>
    </row>
    <row r="10464" spans="1:3" x14ac:dyDescent="0.25">
      <c r="A10464">
        <v>10462</v>
      </c>
      <c r="B10464" s="3">
        <v>0.26921342999999998</v>
      </c>
      <c r="C10464" s="3">
        <v>2.566009E-2</v>
      </c>
    </row>
    <row r="10465" spans="1:3" x14ac:dyDescent="0.25">
      <c r="A10465">
        <v>10463</v>
      </c>
      <c r="B10465" s="3">
        <v>0.26925089000000002</v>
      </c>
      <c r="C10465" s="3">
        <v>2.5662879999999999E-2</v>
      </c>
    </row>
    <row r="10466" spans="1:3" x14ac:dyDescent="0.25">
      <c r="A10466">
        <v>10464</v>
      </c>
      <c r="B10466" s="3">
        <v>0.26928836</v>
      </c>
      <c r="C10466" s="3">
        <v>2.566568E-2</v>
      </c>
    </row>
    <row r="10467" spans="1:3" x14ac:dyDescent="0.25">
      <c r="A10467">
        <v>10465</v>
      </c>
      <c r="B10467" s="3">
        <v>0.26932583999999998</v>
      </c>
      <c r="C10467" s="3">
        <v>2.5668469999999999E-2</v>
      </c>
    </row>
    <row r="10468" spans="1:3" x14ac:dyDescent="0.25">
      <c r="A10468">
        <v>10466</v>
      </c>
      <c r="B10468" s="3">
        <v>0.26936332000000002</v>
      </c>
      <c r="C10468" s="3">
        <v>2.5671260000000001E-2</v>
      </c>
    </row>
    <row r="10469" spans="1:3" x14ac:dyDescent="0.25">
      <c r="A10469">
        <v>10467</v>
      </c>
      <c r="B10469" s="3">
        <v>0.2694008</v>
      </c>
      <c r="C10469" s="3">
        <v>2.5674059999999999E-2</v>
      </c>
    </row>
    <row r="10470" spans="1:3" x14ac:dyDescent="0.25">
      <c r="A10470">
        <v>10468</v>
      </c>
      <c r="B10470" s="3">
        <v>0.26943830000000002</v>
      </c>
      <c r="C10470" s="3">
        <v>2.5676850000000001E-2</v>
      </c>
    </row>
    <row r="10471" spans="1:3" x14ac:dyDescent="0.25">
      <c r="A10471">
        <v>10469</v>
      </c>
      <c r="B10471" s="3">
        <v>0.26947579999999999</v>
      </c>
      <c r="C10471" s="3">
        <v>2.567964E-2</v>
      </c>
    </row>
    <row r="10472" spans="1:3" x14ac:dyDescent="0.25">
      <c r="A10472">
        <v>10470</v>
      </c>
      <c r="B10472" s="3">
        <v>0.26951330000000001</v>
      </c>
      <c r="C10472" s="3">
        <v>2.5682440000000001E-2</v>
      </c>
    </row>
    <row r="10473" spans="1:3" x14ac:dyDescent="0.25">
      <c r="A10473">
        <v>10471</v>
      </c>
      <c r="B10473" s="3">
        <v>0.26955080999999997</v>
      </c>
      <c r="C10473" s="3">
        <v>2.568523E-2</v>
      </c>
    </row>
    <row r="10474" spans="1:3" x14ac:dyDescent="0.25">
      <c r="A10474">
        <v>10472</v>
      </c>
      <c r="B10474" s="3">
        <v>0.26958832999999999</v>
      </c>
      <c r="C10474" s="3">
        <v>2.5688030000000001E-2</v>
      </c>
    </row>
    <row r="10475" spans="1:3" x14ac:dyDescent="0.25">
      <c r="A10475">
        <v>10473</v>
      </c>
      <c r="B10475" s="3">
        <v>0.26962585</v>
      </c>
      <c r="C10475" s="3">
        <v>2.569082E-2</v>
      </c>
    </row>
    <row r="10476" spans="1:3" x14ac:dyDescent="0.25">
      <c r="A10476">
        <v>10474</v>
      </c>
      <c r="B10476" s="3">
        <v>0.26966338000000001</v>
      </c>
      <c r="C10476" s="3">
        <v>2.569362E-2</v>
      </c>
    </row>
    <row r="10477" spans="1:3" x14ac:dyDescent="0.25">
      <c r="A10477">
        <v>10475</v>
      </c>
      <c r="B10477" s="3">
        <v>0.26970092000000001</v>
      </c>
      <c r="C10477" s="3">
        <v>2.5696409999999999E-2</v>
      </c>
    </row>
    <row r="10478" spans="1:3" x14ac:dyDescent="0.25">
      <c r="A10478">
        <v>10476</v>
      </c>
      <c r="B10478" s="3">
        <v>0.26973846000000001</v>
      </c>
      <c r="C10478" s="3">
        <v>2.569921E-2</v>
      </c>
    </row>
    <row r="10479" spans="1:3" x14ac:dyDescent="0.25">
      <c r="A10479">
        <v>10477</v>
      </c>
      <c r="B10479" s="3">
        <v>0.26977601000000001</v>
      </c>
      <c r="C10479" s="3">
        <v>2.5702010000000001E-2</v>
      </c>
    </row>
    <row r="10480" spans="1:3" x14ac:dyDescent="0.25">
      <c r="A10480">
        <v>10478</v>
      </c>
      <c r="B10480" s="3">
        <v>0.26981356000000001</v>
      </c>
      <c r="C10480" s="3">
        <v>2.57048E-2</v>
      </c>
    </row>
    <row r="10481" spans="1:3" x14ac:dyDescent="0.25">
      <c r="A10481">
        <v>10479</v>
      </c>
      <c r="B10481" s="3">
        <v>0.26985112</v>
      </c>
      <c r="C10481" s="3">
        <v>2.5707600000000001E-2</v>
      </c>
    </row>
    <row r="10482" spans="1:3" x14ac:dyDescent="0.25">
      <c r="A10482">
        <v>10480</v>
      </c>
      <c r="B10482" s="3">
        <v>0.26988867999999999</v>
      </c>
      <c r="C10482" s="3">
        <v>2.5710400000000001E-2</v>
      </c>
    </row>
    <row r="10483" spans="1:3" x14ac:dyDescent="0.25">
      <c r="A10483">
        <v>10481</v>
      </c>
      <c r="B10483" s="3">
        <v>0.26992624999999998</v>
      </c>
      <c r="C10483" s="3">
        <v>2.5713199999999999E-2</v>
      </c>
    </row>
    <row r="10484" spans="1:3" x14ac:dyDescent="0.25">
      <c r="A10484">
        <v>10482</v>
      </c>
      <c r="B10484" s="3">
        <v>0.26996383000000002</v>
      </c>
      <c r="C10484" s="3">
        <v>2.5715990000000001E-2</v>
      </c>
    </row>
    <row r="10485" spans="1:3" x14ac:dyDescent="0.25">
      <c r="A10485">
        <v>10483</v>
      </c>
      <c r="B10485" s="3">
        <v>0.27000141</v>
      </c>
      <c r="C10485" s="3">
        <v>2.5718789999999998E-2</v>
      </c>
    </row>
    <row r="10486" spans="1:3" x14ac:dyDescent="0.25">
      <c r="A10486">
        <v>10484</v>
      </c>
      <c r="B10486" s="3">
        <v>0.27003899999999997</v>
      </c>
      <c r="C10486" s="3">
        <v>2.5721589999999999E-2</v>
      </c>
    </row>
    <row r="10487" spans="1:3" x14ac:dyDescent="0.25">
      <c r="A10487">
        <v>10485</v>
      </c>
      <c r="B10487" s="3">
        <v>0.2700766</v>
      </c>
      <c r="C10487" s="3">
        <v>2.572439E-2</v>
      </c>
    </row>
    <row r="10488" spans="1:3" x14ac:dyDescent="0.25">
      <c r="A10488">
        <v>10486</v>
      </c>
      <c r="B10488" s="3">
        <v>0.27011420000000003</v>
      </c>
      <c r="C10488" s="3">
        <v>2.572719E-2</v>
      </c>
    </row>
    <row r="10489" spans="1:3" x14ac:dyDescent="0.25">
      <c r="A10489">
        <v>10487</v>
      </c>
      <c r="B10489" s="3">
        <v>0.27015180999999999</v>
      </c>
      <c r="C10489" s="3">
        <v>2.5729990000000001E-2</v>
      </c>
    </row>
    <row r="10490" spans="1:3" x14ac:dyDescent="0.25">
      <c r="A10490">
        <v>10488</v>
      </c>
      <c r="B10490" s="3">
        <v>0.27018942000000001</v>
      </c>
      <c r="C10490" s="3">
        <v>2.5732789999999998E-2</v>
      </c>
    </row>
    <row r="10491" spans="1:3" x14ac:dyDescent="0.25">
      <c r="A10491">
        <v>10489</v>
      </c>
      <c r="B10491" s="3">
        <v>0.27022703999999997</v>
      </c>
      <c r="C10491" s="3">
        <v>2.5735589999999999E-2</v>
      </c>
    </row>
    <row r="10492" spans="1:3" x14ac:dyDescent="0.25">
      <c r="A10492">
        <v>10490</v>
      </c>
      <c r="B10492" s="3">
        <v>0.27026465999999999</v>
      </c>
      <c r="C10492" s="3">
        <v>2.573839E-2</v>
      </c>
    </row>
    <row r="10493" spans="1:3" x14ac:dyDescent="0.25">
      <c r="A10493">
        <v>10491</v>
      </c>
      <c r="B10493" s="3">
        <v>0.2703023</v>
      </c>
      <c r="C10493" s="3">
        <v>2.5741190000000001E-2</v>
      </c>
    </row>
    <row r="10494" spans="1:3" x14ac:dyDescent="0.25">
      <c r="A10494">
        <v>10492</v>
      </c>
      <c r="B10494" s="3">
        <v>0.27033993000000001</v>
      </c>
      <c r="C10494" s="3">
        <v>2.5743990000000001E-2</v>
      </c>
    </row>
    <row r="10495" spans="1:3" x14ac:dyDescent="0.25">
      <c r="A10495">
        <v>10493</v>
      </c>
      <c r="B10495" s="3">
        <v>0.27037758000000001</v>
      </c>
      <c r="C10495" s="3">
        <v>2.5746789999999999E-2</v>
      </c>
    </row>
    <row r="10496" spans="1:3" x14ac:dyDescent="0.25">
      <c r="A10496">
        <v>10494</v>
      </c>
      <c r="B10496" s="3">
        <v>0.27041522000000001</v>
      </c>
      <c r="C10496" s="3">
        <v>2.5749589999999999E-2</v>
      </c>
    </row>
    <row r="10497" spans="1:3" x14ac:dyDescent="0.25">
      <c r="A10497">
        <v>10495</v>
      </c>
      <c r="B10497" s="3">
        <v>0.27045288000000001</v>
      </c>
      <c r="C10497" s="3">
        <v>2.5752400000000002E-2</v>
      </c>
    </row>
    <row r="10498" spans="1:3" x14ac:dyDescent="0.25">
      <c r="A10498">
        <v>10496</v>
      </c>
      <c r="B10498" s="3">
        <v>0.27049054</v>
      </c>
      <c r="C10498" s="3">
        <v>2.5755199999999999E-2</v>
      </c>
    </row>
    <row r="10499" spans="1:3" x14ac:dyDescent="0.25">
      <c r="A10499">
        <v>10497</v>
      </c>
      <c r="B10499" s="3">
        <v>0.27052820999999999</v>
      </c>
      <c r="C10499" s="3">
        <v>2.5758E-2</v>
      </c>
    </row>
    <row r="10500" spans="1:3" x14ac:dyDescent="0.25">
      <c r="A10500">
        <v>10498</v>
      </c>
      <c r="B10500" s="3">
        <v>0.27056587999999998</v>
      </c>
      <c r="C10500" s="3">
        <v>2.5760809999999999E-2</v>
      </c>
    </row>
    <row r="10501" spans="1:3" x14ac:dyDescent="0.25">
      <c r="A10501">
        <v>10499</v>
      </c>
      <c r="B10501" s="3">
        <v>0.27060356000000002</v>
      </c>
      <c r="C10501" s="3">
        <v>2.5763609999999999E-2</v>
      </c>
    </row>
    <row r="10502" spans="1:3" x14ac:dyDescent="0.25">
      <c r="A10502">
        <v>10500</v>
      </c>
      <c r="B10502" s="3">
        <v>0.27064125</v>
      </c>
      <c r="C10502" s="3">
        <v>2.576641E-2</v>
      </c>
    </row>
    <row r="10503" spans="1:3" x14ac:dyDescent="0.25">
      <c r="A10503">
        <v>10501</v>
      </c>
      <c r="B10503" s="3">
        <v>0.27067893999999998</v>
      </c>
      <c r="C10503" s="3">
        <v>2.5769219999999999E-2</v>
      </c>
    </row>
    <row r="10504" spans="1:3" x14ac:dyDescent="0.25">
      <c r="A10504">
        <v>10502</v>
      </c>
      <c r="B10504" s="3">
        <v>0.27071664000000001</v>
      </c>
      <c r="C10504" s="3">
        <v>2.577202E-2</v>
      </c>
    </row>
    <row r="10505" spans="1:3" x14ac:dyDescent="0.25">
      <c r="A10505">
        <v>10503</v>
      </c>
      <c r="B10505" s="3">
        <v>0.27075433999999998</v>
      </c>
      <c r="C10505" s="3">
        <v>2.5774829999999999E-2</v>
      </c>
    </row>
    <row r="10506" spans="1:3" x14ac:dyDescent="0.25">
      <c r="A10506">
        <v>10504</v>
      </c>
      <c r="B10506" s="3">
        <v>0.27079205000000001</v>
      </c>
      <c r="C10506" s="3">
        <v>2.5777629999999999E-2</v>
      </c>
    </row>
    <row r="10507" spans="1:3" x14ac:dyDescent="0.25">
      <c r="A10507">
        <v>10505</v>
      </c>
      <c r="B10507" s="3">
        <v>0.27082975999999997</v>
      </c>
      <c r="C10507" s="3">
        <v>2.5780440000000002E-2</v>
      </c>
    </row>
    <row r="10508" spans="1:3" x14ac:dyDescent="0.25">
      <c r="A10508">
        <v>10506</v>
      </c>
      <c r="B10508" s="3">
        <v>0.27086748999999999</v>
      </c>
      <c r="C10508" s="3">
        <v>2.5783239999999999E-2</v>
      </c>
    </row>
    <row r="10509" spans="1:3" x14ac:dyDescent="0.25">
      <c r="A10509">
        <v>10507</v>
      </c>
      <c r="B10509" s="3">
        <v>0.27090521000000001</v>
      </c>
      <c r="C10509" s="3">
        <v>2.5786050000000001E-2</v>
      </c>
    </row>
    <row r="10510" spans="1:3" x14ac:dyDescent="0.25">
      <c r="A10510">
        <v>10508</v>
      </c>
      <c r="B10510" s="3">
        <v>0.27094295000000002</v>
      </c>
      <c r="C10510" s="3">
        <v>2.5788849999999999E-2</v>
      </c>
    </row>
    <row r="10511" spans="1:3" x14ac:dyDescent="0.25">
      <c r="A10511">
        <v>10509</v>
      </c>
      <c r="B10511" s="3">
        <v>0.27098069000000002</v>
      </c>
      <c r="C10511" s="3">
        <v>2.5791660000000001E-2</v>
      </c>
    </row>
    <row r="10512" spans="1:3" x14ac:dyDescent="0.25">
      <c r="A10512">
        <v>10510</v>
      </c>
      <c r="B10512" s="3">
        <v>0.27101842999999998</v>
      </c>
      <c r="C10512" s="3">
        <v>2.579447E-2</v>
      </c>
    </row>
    <row r="10513" spans="1:3" x14ac:dyDescent="0.25">
      <c r="A10513">
        <v>10511</v>
      </c>
      <c r="B10513" s="3">
        <v>0.27105618999999997</v>
      </c>
      <c r="C10513" s="3">
        <v>2.5797270000000001E-2</v>
      </c>
    </row>
    <row r="10514" spans="1:3" x14ac:dyDescent="0.25">
      <c r="A10514">
        <v>10512</v>
      </c>
      <c r="B10514" s="3">
        <v>0.27109393999999998</v>
      </c>
      <c r="C10514" s="3">
        <v>2.580008E-2</v>
      </c>
    </row>
    <row r="10515" spans="1:3" x14ac:dyDescent="0.25">
      <c r="A10515">
        <v>10513</v>
      </c>
      <c r="B10515" s="3">
        <v>0.27113171000000003</v>
      </c>
      <c r="C10515" s="3">
        <v>2.5802889999999998E-2</v>
      </c>
    </row>
    <row r="10516" spans="1:3" x14ac:dyDescent="0.25">
      <c r="A10516">
        <v>10514</v>
      </c>
      <c r="B10516" s="3">
        <v>0.27116948000000002</v>
      </c>
      <c r="C10516" s="3">
        <v>2.5805700000000001E-2</v>
      </c>
    </row>
    <row r="10517" spans="1:3" x14ac:dyDescent="0.25">
      <c r="A10517">
        <v>10515</v>
      </c>
      <c r="B10517" s="3">
        <v>0.27120725000000001</v>
      </c>
      <c r="C10517" s="3">
        <v>2.580851E-2</v>
      </c>
    </row>
    <row r="10518" spans="1:3" x14ac:dyDescent="0.25">
      <c r="A10518">
        <v>10516</v>
      </c>
      <c r="B10518" s="3">
        <v>0.27124503999999999</v>
      </c>
      <c r="C10518" s="3">
        <v>2.5811319999999999E-2</v>
      </c>
    </row>
    <row r="10519" spans="1:3" x14ac:dyDescent="0.25">
      <c r="A10519">
        <v>10517</v>
      </c>
      <c r="B10519" s="3">
        <v>0.27128281999999998</v>
      </c>
      <c r="C10519" s="3">
        <v>2.5814119999999999E-2</v>
      </c>
    </row>
    <row r="10520" spans="1:3" x14ac:dyDescent="0.25">
      <c r="A10520">
        <v>10518</v>
      </c>
      <c r="B10520" s="3">
        <v>0.27132062000000001</v>
      </c>
      <c r="C10520" s="3">
        <v>2.5816929999999998E-2</v>
      </c>
    </row>
    <row r="10521" spans="1:3" x14ac:dyDescent="0.25">
      <c r="A10521">
        <v>10519</v>
      </c>
      <c r="B10521" s="3">
        <v>0.27135841999999999</v>
      </c>
      <c r="C10521" s="3">
        <v>2.5819740000000001E-2</v>
      </c>
    </row>
    <row r="10522" spans="1:3" x14ac:dyDescent="0.25">
      <c r="A10522">
        <v>10520</v>
      </c>
      <c r="B10522" s="3">
        <v>0.27139622000000002</v>
      </c>
      <c r="C10522" s="3">
        <v>2.582255E-2</v>
      </c>
    </row>
    <row r="10523" spans="1:3" x14ac:dyDescent="0.25">
      <c r="A10523">
        <v>10521</v>
      </c>
      <c r="B10523" s="3">
        <v>0.27143403999999999</v>
      </c>
      <c r="C10523" s="3">
        <v>2.5825359999999999E-2</v>
      </c>
    </row>
    <row r="10524" spans="1:3" x14ac:dyDescent="0.25">
      <c r="A10524">
        <v>10522</v>
      </c>
      <c r="B10524" s="3">
        <v>0.27147185000000001</v>
      </c>
      <c r="C10524" s="3">
        <v>2.5828170000000001E-2</v>
      </c>
    </row>
    <row r="10525" spans="1:3" x14ac:dyDescent="0.25">
      <c r="A10525">
        <v>10523</v>
      </c>
      <c r="B10525" s="3">
        <v>0.27150967999999998</v>
      </c>
      <c r="C10525" s="3">
        <v>2.5830990000000002E-2</v>
      </c>
    </row>
    <row r="10526" spans="1:3" x14ac:dyDescent="0.25">
      <c r="A10526">
        <v>10524</v>
      </c>
      <c r="B10526" s="3">
        <v>0.27154750999999999</v>
      </c>
      <c r="C10526" s="3">
        <v>2.5833800000000001E-2</v>
      </c>
    </row>
    <row r="10527" spans="1:3" x14ac:dyDescent="0.25">
      <c r="A10527">
        <v>10525</v>
      </c>
      <c r="B10527" s="3">
        <v>0.27158535</v>
      </c>
      <c r="C10527" s="3">
        <v>2.5836609999999999E-2</v>
      </c>
    </row>
    <row r="10528" spans="1:3" x14ac:dyDescent="0.25">
      <c r="A10528">
        <v>10526</v>
      </c>
      <c r="B10528" s="3">
        <v>0.27162319000000001</v>
      </c>
      <c r="C10528" s="3">
        <v>2.5839419999999998E-2</v>
      </c>
    </row>
    <row r="10529" spans="1:3" x14ac:dyDescent="0.25">
      <c r="A10529">
        <v>10527</v>
      </c>
      <c r="B10529" s="3">
        <v>0.27166104000000002</v>
      </c>
      <c r="C10529" s="3">
        <v>2.5842230000000001E-2</v>
      </c>
    </row>
    <row r="10530" spans="1:3" x14ac:dyDescent="0.25">
      <c r="A10530">
        <v>10528</v>
      </c>
      <c r="B10530" s="3">
        <v>0.27169889000000003</v>
      </c>
      <c r="C10530" s="3">
        <v>2.5845050000000001E-2</v>
      </c>
    </row>
    <row r="10531" spans="1:3" x14ac:dyDescent="0.25">
      <c r="A10531">
        <v>10529</v>
      </c>
      <c r="B10531" s="3">
        <v>0.27173675000000003</v>
      </c>
      <c r="C10531" s="3">
        <v>2.584786E-2</v>
      </c>
    </row>
    <row r="10532" spans="1:3" x14ac:dyDescent="0.25">
      <c r="A10532">
        <v>10530</v>
      </c>
      <c r="B10532" s="3">
        <v>0.27177462000000002</v>
      </c>
      <c r="C10532" s="3">
        <v>2.5850669999999999E-2</v>
      </c>
    </row>
    <row r="10533" spans="1:3" x14ac:dyDescent="0.25">
      <c r="A10533">
        <v>10531</v>
      </c>
      <c r="B10533" s="3">
        <v>0.27181249000000002</v>
      </c>
      <c r="C10533" s="3">
        <v>2.585349E-2</v>
      </c>
    </row>
    <row r="10534" spans="1:3" x14ac:dyDescent="0.25">
      <c r="A10534">
        <v>10532</v>
      </c>
      <c r="B10534" s="3">
        <v>0.27185037000000001</v>
      </c>
      <c r="C10534" s="3">
        <v>2.5856299999999999E-2</v>
      </c>
    </row>
    <row r="10535" spans="1:3" x14ac:dyDescent="0.25">
      <c r="A10535">
        <v>10533</v>
      </c>
      <c r="B10535" s="3">
        <v>0.27188825999999999</v>
      </c>
      <c r="C10535" s="3">
        <v>2.5859110000000001E-2</v>
      </c>
    </row>
    <row r="10536" spans="1:3" x14ac:dyDescent="0.25">
      <c r="A10536">
        <v>10534</v>
      </c>
      <c r="B10536" s="3">
        <v>0.27192614999999998</v>
      </c>
      <c r="C10536" s="3">
        <v>2.5861930000000002E-2</v>
      </c>
    </row>
    <row r="10537" spans="1:3" x14ac:dyDescent="0.25">
      <c r="A10537">
        <v>10535</v>
      </c>
      <c r="B10537" s="3">
        <v>0.27196404000000002</v>
      </c>
      <c r="C10537" s="3">
        <v>2.5864740000000001E-2</v>
      </c>
    </row>
    <row r="10538" spans="1:3" x14ac:dyDescent="0.25">
      <c r="A10538">
        <v>10536</v>
      </c>
      <c r="B10538" s="3">
        <v>0.27200194999999999</v>
      </c>
      <c r="C10538" s="3">
        <v>2.5867560000000001E-2</v>
      </c>
    </row>
    <row r="10539" spans="1:3" x14ac:dyDescent="0.25">
      <c r="A10539">
        <v>10537</v>
      </c>
      <c r="B10539" s="3">
        <v>0.27203986000000002</v>
      </c>
      <c r="C10539" s="3">
        <v>2.587037E-2</v>
      </c>
    </row>
    <row r="10540" spans="1:3" x14ac:dyDescent="0.25">
      <c r="A10540">
        <v>10538</v>
      </c>
      <c r="B10540" s="3">
        <v>0.27207777</v>
      </c>
      <c r="C10540" s="3">
        <v>2.5873190000000001E-2</v>
      </c>
    </row>
    <row r="10541" spans="1:3" x14ac:dyDescent="0.25">
      <c r="A10541">
        <v>10539</v>
      </c>
      <c r="B10541" s="3">
        <v>0.27211569000000002</v>
      </c>
      <c r="C10541" s="3">
        <v>2.5876E-2</v>
      </c>
    </row>
    <row r="10542" spans="1:3" x14ac:dyDescent="0.25">
      <c r="A10542">
        <v>10540</v>
      </c>
      <c r="B10542" s="3">
        <v>0.27215361999999998</v>
      </c>
      <c r="C10542" s="3">
        <v>2.587882E-2</v>
      </c>
    </row>
    <row r="10543" spans="1:3" x14ac:dyDescent="0.25">
      <c r="A10543">
        <v>10541</v>
      </c>
      <c r="B10543" s="3">
        <v>0.27219155</v>
      </c>
      <c r="C10543" s="3">
        <v>2.5881640000000001E-2</v>
      </c>
    </row>
    <row r="10544" spans="1:3" x14ac:dyDescent="0.25">
      <c r="A10544">
        <v>10542</v>
      </c>
      <c r="B10544" s="3">
        <v>0.27222949000000002</v>
      </c>
      <c r="C10544" s="3">
        <v>2.588445E-2</v>
      </c>
    </row>
    <row r="10545" spans="1:3" x14ac:dyDescent="0.25">
      <c r="A10545">
        <v>10543</v>
      </c>
      <c r="B10545" s="3">
        <v>0.27226744000000003</v>
      </c>
      <c r="C10545" s="3">
        <v>2.588727E-2</v>
      </c>
    </row>
    <row r="10546" spans="1:3" x14ac:dyDescent="0.25">
      <c r="A10546">
        <v>10544</v>
      </c>
      <c r="B10546" s="3">
        <v>0.27230538999999998</v>
      </c>
      <c r="C10546" s="3">
        <v>2.5890090000000001E-2</v>
      </c>
    </row>
    <row r="10547" spans="1:3" x14ac:dyDescent="0.25">
      <c r="A10547">
        <v>10545</v>
      </c>
      <c r="B10547" s="3">
        <v>0.27234334999999998</v>
      </c>
      <c r="C10547" s="3">
        <v>2.5892910000000002E-2</v>
      </c>
    </row>
    <row r="10548" spans="1:3" x14ac:dyDescent="0.25">
      <c r="A10548">
        <v>10546</v>
      </c>
      <c r="B10548" s="3">
        <v>0.27238130999999999</v>
      </c>
      <c r="C10548" s="3">
        <v>2.5895729999999999E-2</v>
      </c>
    </row>
    <row r="10549" spans="1:3" x14ac:dyDescent="0.25">
      <c r="A10549">
        <v>10547</v>
      </c>
      <c r="B10549" s="3">
        <v>0.27241927999999999</v>
      </c>
      <c r="C10549" s="3">
        <v>2.5898540000000001E-2</v>
      </c>
    </row>
    <row r="10550" spans="1:3" x14ac:dyDescent="0.25">
      <c r="A10550">
        <v>10548</v>
      </c>
      <c r="B10550" s="3">
        <v>0.27245725999999998</v>
      </c>
      <c r="C10550" s="3">
        <v>2.5901359999999998E-2</v>
      </c>
    </row>
    <row r="10551" spans="1:3" x14ac:dyDescent="0.25">
      <c r="A10551">
        <v>10549</v>
      </c>
      <c r="B10551" s="3">
        <v>0.27249524000000003</v>
      </c>
      <c r="C10551" s="3">
        <v>2.5904179999999999E-2</v>
      </c>
    </row>
    <row r="10552" spans="1:3" x14ac:dyDescent="0.25">
      <c r="A10552">
        <v>10550</v>
      </c>
      <c r="B10552" s="3">
        <v>0.27253323000000002</v>
      </c>
      <c r="C10552" s="3">
        <v>2.5906999999999999E-2</v>
      </c>
    </row>
    <row r="10553" spans="1:3" x14ac:dyDescent="0.25">
      <c r="A10553">
        <v>10551</v>
      </c>
      <c r="B10553" s="3">
        <v>0.27257122</v>
      </c>
      <c r="C10553" s="3">
        <v>2.590982E-2</v>
      </c>
    </row>
    <row r="10554" spans="1:3" x14ac:dyDescent="0.25">
      <c r="A10554">
        <v>10552</v>
      </c>
      <c r="B10554" s="3">
        <v>0.27260921999999999</v>
      </c>
      <c r="C10554" s="3">
        <v>2.5912640000000001E-2</v>
      </c>
    </row>
    <row r="10555" spans="1:3" x14ac:dyDescent="0.25">
      <c r="A10555">
        <v>10553</v>
      </c>
      <c r="B10555" s="3">
        <v>0.27264723000000002</v>
      </c>
      <c r="C10555" s="3">
        <v>2.5915460000000001E-2</v>
      </c>
    </row>
    <row r="10556" spans="1:3" x14ac:dyDescent="0.25">
      <c r="A10556">
        <v>10554</v>
      </c>
      <c r="B10556" s="3">
        <v>0.27268524</v>
      </c>
      <c r="C10556" s="3">
        <v>2.5918279999999998E-2</v>
      </c>
    </row>
    <row r="10557" spans="1:3" x14ac:dyDescent="0.25">
      <c r="A10557">
        <v>10555</v>
      </c>
      <c r="B10557" s="3">
        <v>0.27272326000000002</v>
      </c>
      <c r="C10557" s="3">
        <v>2.5921099999999999E-2</v>
      </c>
    </row>
    <row r="10558" spans="1:3" x14ac:dyDescent="0.25">
      <c r="A10558">
        <v>10556</v>
      </c>
      <c r="B10558" s="3">
        <v>0.27276128999999999</v>
      </c>
      <c r="C10558" s="3">
        <v>2.5923930000000001E-2</v>
      </c>
    </row>
    <row r="10559" spans="1:3" x14ac:dyDescent="0.25">
      <c r="A10559">
        <v>10557</v>
      </c>
      <c r="B10559" s="3">
        <v>0.27279932000000001</v>
      </c>
      <c r="C10559" s="3">
        <v>2.5926749999999998E-2</v>
      </c>
    </row>
    <row r="10560" spans="1:3" x14ac:dyDescent="0.25">
      <c r="A10560">
        <v>10558</v>
      </c>
      <c r="B10560" s="3">
        <v>0.27283734999999998</v>
      </c>
      <c r="C10560" s="3">
        <v>2.5929569999999999E-2</v>
      </c>
    </row>
    <row r="10561" spans="1:3" x14ac:dyDescent="0.25">
      <c r="A10561">
        <v>10559</v>
      </c>
      <c r="B10561" s="3">
        <v>0.27287539999999999</v>
      </c>
      <c r="C10561" s="3">
        <v>2.593239E-2</v>
      </c>
    </row>
    <row r="10562" spans="1:3" x14ac:dyDescent="0.25">
      <c r="A10562">
        <v>10560</v>
      </c>
      <c r="B10562" s="3">
        <v>0.27291345</v>
      </c>
      <c r="C10562" s="3">
        <v>2.5935219999999998E-2</v>
      </c>
    </row>
    <row r="10563" spans="1:3" x14ac:dyDescent="0.25">
      <c r="A10563">
        <v>10561</v>
      </c>
      <c r="B10563" s="3">
        <v>0.27295150000000001</v>
      </c>
      <c r="C10563" s="3">
        <v>2.5938039999999999E-2</v>
      </c>
    </row>
    <row r="10564" spans="1:3" x14ac:dyDescent="0.25">
      <c r="A10564">
        <v>10562</v>
      </c>
      <c r="B10564" s="3">
        <v>0.27298956000000002</v>
      </c>
      <c r="C10564" s="3">
        <v>2.594086E-2</v>
      </c>
    </row>
    <row r="10565" spans="1:3" x14ac:dyDescent="0.25">
      <c r="A10565">
        <v>10563</v>
      </c>
      <c r="B10565" s="3">
        <v>0.27302763000000002</v>
      </c>
      <c r="C10565" s="3">
        <v>2.5943689999999998E-2</v>
      </c>
    </row>
    <row r="10566" spans="1:3" x14ac:dyDescent="0.25">
      <c r="A10566">
        <v>10564</v>
      </c>
      <c r="B10566" s="3">
        <v>0.27306570000000002</v>
      </c>
      <c r="C10566" s="3">
        <v>2.5946509999999999E-2</v>
      </c>
    </row>
    <row r="10567" spans="1:3" x14ac:dyDescent="0.25">
      <c r="A10567">
        <v>10565</v>
      </c>
      <c r="B10567" s="3">
        <v>0.27310378000000002</v>
      </c>
      <c r="C10567" s="3">
        <v>2.594933E-2</v>
      </c>
    </row>
    <row r="10568" spans="1:3" x14ac:dyDescent="0.25">
      <c r="A10568">
        <v>10566</v>
      </c>
      <c r="B10568" s="3">
        <v>0.27314187000000001</v>
      </c>
      <c r="C10568" s="3">
        <v>2.5952159999999998E-2</v>
      </c>
    </row>
    <row r="10569" spans="1:3" x14ac:dyDescent="0.25">
      <c r="A10569">
        <v>10567</v>
      </c>
      <c r="B10569" s="3">
        <v>0.27317996</v>
      </c>
      <c r="C10569" s="3">
        <v>2.5954979999999999E-2</v>
      </c>
    </row>
    <row r="10570" spans="1:3" x14ac:dyDescent="0.25">
      <c r="A10570">
        <v>10568</v>
      </c>
      <c r="B10570" s="3">
        <v>0.27321805999999998</v>
      </c>
      <c r="C10570" s="3">
        <v>2.5957810000000001E-2</v>
      </c>
    </row>
    <row r="10571" spans="1:3" x14ac:dyDescent="0.25">
      <c r="A10571">
        <v>10569</v>
      </c>
      <c r="B10571" s="3">
        <v>0.27325616000000003</v>
      </c>
      <c r="C10571" s="3">
        <v>2.5960629999999998E-2</v>
      </c>
    </row>
    <row r="10572" spans="1:3" x14ac:dyDescent="0.25">
      <c r="A10572">
        <v>10570</v>
      </c>
      <c r="B10572" s="3">
        <v>0.27329427000000001</v>
      </c>
      <c r="C10572" s="3">
        <v>2.5963460000000001E-2</v>
      </c>
    </row>
    <row r="10573" spans="1:3" x14ac:dyDescent="0.25">
      <c r="A10573">
        <v>10571</v>
      </c>
      <c r="B10573" s="3">
        <v>0.27333238999999998</v>
      </c>
      <c r="C10573" s="3">
        <v>2.596629E-2</v>
      </c>
    </row>
    <row r="10574" spans="1:3" x14ac:dyDescent="0.25">
      <c r="A10574">
        <v>10572</v>
      </c>
      <c r="B10574" s="3">
        <v>0.27337051000000001</v>
      </c>
      <c r="C10574" s="3">
        <v>2.596911E-2</v>
      </c>
    </row>
    <row r="10575" spans="1:3" x14ac:dyDescent="0.25">
      <c r="A10575">
        <v>10573</v>
      </c>
      <c r="B10575" s="3">
        <v>0.27340863999999998</v>
      </c>
      <c r="C10575" s="3">
        <v>2.5971939999999999E-2</v>
      </c>
    </row>
    <row r="10576" spans="1:3" x14ac:dyDescent="0.25">
      <c r="A10576">
        <v>10574</v>
      </c>
      <c r="B10576" s="3">
        <v>0.27344677000000001</v>
      </c>
      <c r="C10576" s="3">
        <v>2.5974770000000001E-2</v>
      </c>
    </row>
    <row r="10577" spans="1:3" x14ac:dyDescent="0.25">
      <c r="A10577">
        <v>10575</v>
      </c>
      <c r="B10577" s="3">
        <v>0.27348491000000003</v>
      </c>
      <c r="C10577" s="3">
        <v>2.5977589999999998E-2</v>
      </c>
    </row>
    <row r="10578" spans="1:3" x14ac:dyDescent="0.25">
      <c r="A10578">
        <v>10576</v>
      </c>
      <c r="B10578" s="3">
        <v>0.27352305999999998</v>
      </c>
      <c r="C10578" s="3">
        <v>2.5980420000000001E-2</v>
      </c>
    </row>
    <row r="10579" spans="1:3" x14ac:dyDescent="0.25">
      <c r="A10579">
        <v>10577</v>
      </c>
      <c r="B10579" s="3">
        <v>0.27356121</v>
      </c>
      <c r="C10579" s="3">
        <v>2.5983249999999999E-2</v>
      </c>
    </row>
    <row r="10580" spans="1:3" x14ac:dyDescent="0.25">
      <c r="A10580">
        <v>10578</v>
      </c>
      <c r="B10580" s="3">
        <v>0.27359937000000001</v>
      </c>
      <c r="C10580" s="3">
        <v>2.5986080000000002E-2</v>
      </c>
    </row>
    <row r="10581" spans="1:3" x14ac:dyDescent="0.25">
      <c r="A10581">
        <v>10579</v>
      </c>
      <c r="B10581" s="3">
        <v>0.27363754000000001</v>
      </c>
      <c r="C10581" s="3">
        <v>2.598891E-2</v>
      </c>
    </row>
    <row r="10582" spans="1:3" x14ac:dyDescent="0.25">
      <c r="A10582">
        <v>10580</v>
      </c>
      <c r="B10582" s="3">
        <v>0.27367571000000002</v>
      </c>
      <c r="C10582" s="3">
        <v>2.5991739999999999E-2</v>
      </c>
    </row>
    <row r="10583" spans="1:3" x14ac:dyDescent="0.25">
      <c r="A10583">
        <v>10581</v>
      </c>
      <c r="B10583" s="3">
        <v>0.27371389000000002</v>
      </c>
      <c r="C10583" s="3">
        <v>2.5994570000000002E-2</v>
      </c>
    </row>
    <row r="10584" spans="1:3" x14ac:dyDescent="0.25">
      <c r="A10584">
        <v>10582</v>
      </c>
      <c r="B10584" s="3">
        <v>0.27375207000000001</v>
      </c>
      <c r="C10584" s="3">
        <v>2.59974E-2</v>
      </c>
    </row>
    <row r="10585" spans="1:3" x14ac:dyDescent="0.25">
      <c r="A10585">
        <v>10583</v>
      </c>
      <c r="B10585" s="3">
        <v>0.27379026000000001</v>
      </c>
      <c r="C10585" s="3">
        <v>2.6000229999999999E-2</v>
      </c>
    </row>
    <row r="10586" spans="1:3" x14ac:dyDescent="0.25">
      <c r="A10586">
        <v>10584</v>
      </c>
      <c r="B10586" s="3">
        <v>0.27382845</v>
      </c>
      <c r="C10586" s="3">
        <v>2.6003060000000001E-2</v>
      </c>
    </row>
    <row r="10587" spans="1:3" x14ac:dyDescent="0.25">
      <c r="A10587">
        <v>10585</v>
      </c>
      <c r="B10587" s="3">
        <v>0.27386665999999998</v>
      </c>
      <c r="C10587" s="3">
        <v>2.600589E-2</v>
      </c>
    </row>
    <row r="10588" spans="1:3" x14ac:dyDescent="0.25">
      <c r="A10588">
        <v>10586</v>
      </c>
      <c r="B10588" s="3">
        <v>0.27390486000000003</v>
      </c>
      <c r="C10588" s="3">
        <v>2.6008719999999999E-2</v>
      </c>
    </row>
    <row r="10589" spans="1:3" x14ac:dyDescent="0.25">
      <c r="A10589">
        <v>10587</v>
      </c>
      <c r="B10589" s="3">
        <v>0.27394308000000001</v>
      </c>
      <c r="C10589" s="3">
        <v>2.6011550000000001E-2</v>
      </c>
    </row>
    <row r="10590" spans="1:3" x14ac:dyDescent="0.25">
      <c r="A10590">
        <v>10588</v>
      </c>
      <c r="B10590" s="3">
        <v>0.27398129999999998</v>
      </c>
      <c r="C10590" s="3">
        <v>2.601438E-2</v>
      </c>
    </row>
    <row r="10591" spans="1:3" x14ac:dyDescent="0.25">
      <c r="A10591">
        <v>10589</v>
      </c>
      <c r="B10591" s="3">
        <v>0.27401952000000002</v>
      </c>
      <c r="C10591" s="3">
        <v>2.6017209999999999E-2</v>
      </c>
    </row>
    <row r="10592" spans="1:3" x14ac:dyDescent="0.25">
      <c r="A10592">
        <v>10590</v>
      </c>
      <c r="B10592" s="3">
        <v>0.27405775999999998</v>
      </c>
      <c r="C10592" s="3">
        <v>2.6020040000000001E-2</v>
      </c>
    </row>
    <row r="10593" spans="1:3" x14ac:dyDescent="0.25">
      <c r="A10593">
        <v>10591</v>
      </c>
      <c r="B10593" s="3">
        <v>0.27409599000000001</v>
      </c>
      <c r="C10593" s="3">
        <v>2.6022880000000002E-2</v>
      </c>
    </row>
    <row r="10594" spans="1:3" x14ac:dyDescent="0.25">
      <c r="A10594">
        <v>10592</v>
      </c>
      <c r="B10594" s="3">
        <v>0.27413423999999997</v>
      </c>
      <c r="C10594" s="3">
        <v>2.6025710000000001E-2</v>
      </c>
    </row>
    <row r="10595" spans="1:3" x14ac:dyDescent="0.25">
      <c r="A10595">
        <v>10593</v>
      </c>
      <c r="B10595" s="3">
        <v>0.27417248999999999</v>
      </c>
      <c r="C10595" s="3">
        <v>2.6028539999999999E-2</v>
      </c>
    </row>
    <row r="10596" spans="1:3" x14ac:dyDescent="0.25">
      <c r="A10596">
        <v>10594</v>
      </c>
      <c r="B10596" s="3">
        <v>0.27421075</v>
      </c>
      <c r="C10596" s="3">
        <v>2.603138E-2</v>
      </c>
    </row>
    <row r="10597" spans="1:3" x14ac:dyDescent="0.25">
      <c r="A10597">
        <v>10595</v>
      </c>
      <c r="B10597" s="3">
        <v>0.27424901000000002</v>
      </c>
      <c r="C10597" s="3">
        <v>2.6034209999999999E-2</v>
      </c>
    </row>
    <row r="10598" spans="1:3" x14ac:dyDescent="0.25">
      <c r="A10598">
        <v>10596</v>
      </c>
      <c r="B10598" s="3">
        <v>0.27428728000000002</v>
      </c>
      <c r="C10598" s="3">
        <v>2.6037049999999999E-2</v>
      </c>
    </row>
    <row r="10599" spans="1:3" x14ac:dyDescent="0.25">
      <c r="A10599">
        <v>10597</v>
      </c>
      <c r="B10599" s="3">
        <v>0.27432554999999997</v>
      </c>
      <c r="C10599" s="3">
        <v>2.6039880000000001E-2</v>
      </c>
    </row>
    <row r="10600" spans="1:3" x14ac:dyDescent="0.25">
      <c r="A10600">
        <v>10598</v>
      </c>
      <c r="B10600" s="3">
        <v>0.27436382999999998</v>
      </c>
      <c r="C10600" s="3">
        <v>2.604271E-2</v>
      </c>
    </row>
    <row r="10601" spans="1:3" x14ac:dyDescent="0.25">
      <c r="A10601">
        <v>10599</v>
      </c>
      <c r="B10601" s="3">
        <v>0.27440212000000003</v>
      </c>
      <c r="C10601" s="3">
        <v>2.6045550000000001E-2</v>
      </c>
    </row>
    <row r="10602" spans="1:3" x14ac:dyDescent="0.25">
      <c r="A10602">
        <v>10600</v>
      </c>
      <c r="B10602" s="3">
        <v>0.27444041000000002</v>
      </c>
      <c r="C10602" s="3">
        <v>2.6048390000000001E-2</v>
      </c>
    </row>
    <row r="10603" spans="1:3" x14ac:dyDescent="0.25">
      <c r="A10603">
        <v>10601</v>
      </c>
      <c r="B10603" s="3">
        <v>0.27447871000000001</v>
      </c>
      <c r="C10603" s="3">
        <v>2.605122E-2</v>
      </c>
    </row>
    <row r="10604" spans="1:3" x14ac:dyDescent="0.25">
      <c r="A10604">
        <v>10602</v>
      </c>
      <c r="B10604" s="3">
        <v>0.27451702</v>
      </c>
      <c r="C10604" s="3">
        <v>2.605406E-2</v>
      </c>
    </row>
    <row r="10605" spans="1:3" x14ac:dyDescent="0.25">
      <c r="A10605">
        <v>10603</v>
      </c>
      <c r="B10605" s="3">
        <v>0.27455532999999999</v>
      </c>
      <c r="C10605" s="3">
        <v>2.6056889999999999E-2</v>
      </c>
    </row>
    <row r="10606" spans="1:3" x14ac:dyDescent="0.25">
      <c r="A10606">
        <v>10604</v>
      </c>
      <c r="B10606" s="3">
        <v>0.27459365000000002</v>
      </c>
      <c r="C10606" s="3">
        <v>2.605973E-2</v>
      </c>
    </row>
    <row r="10607" spans="1:3" x14ac:dyDescent="0.25">
      <c r="A10607">
        <v>10605</v>
      </c>
      <c r="B10607" s="3">
        <v>0.27463197</v>
      </c>
      <c r="C10607" s="3">
        <v>2.606257E-2</v>
      </c>
    </row>
    <row r="10608" spans="1:3" x14ac:dyDescent="0.25">
      <c r="A10608">
        <v>10606</v>
      </c>
      <c r="B10608" s="3">
        <v>0.27467030999999997</v>
      </c>
      <c r="C10608" s="3">
        <v>2.6065399999999999E-2</v>
      </c>
    </row>
    <row r="10609" spans="1:3" x14ac:dyDescent="0.25">
      <c r="A10609">
        <v>10607</v>
      </c>
      <c r="B10609" s="3">
        <v>0.27470864</v>
      </c>
      <c r="C10609" s="3">
        <v>2.6068239999999999E-2</v>
      </c>
    </row>
    <row r="10610" spans="1:3" x14ac:dyDescent="0.25">
      <c r="A10610">
        <v>10608</v>
      </c>
      <c r="B10610" s="3">
        <v>0.27474697999999997</v>
      </c>
      <c r="C10610" s="3">
        <v>2.607108E-2</v>
      </c>
    </row>
    <row r="10611" spans="1:3" x14ac:dyDescent="0.25">
      <c r="A10611">
        <v>10609</v>
      </c>
      <c r="B10611" s="3">
        <v>0.27478532999999999</v>
      </c>
      <c r="C10611" s="3">
        <v>2.607392E-2</v>
      </c>
    </row>
    <row r="10612" spans="1:3" x14ac:dyDescent="0.25">
      <c r="A10612">
        <v>10610</v>
      </c>
      <c r="B10612" s="3">
        <v>0.27482369000000001</v>
      </c>
      <c r="C10612" s="3">
        <v>2.6076760000000001E-2</v>
      </c>
    </row>
    <row r="10613" spans="1:3" x14ac:dyDescent="0.25">
      <c r="A10613">
        <v>10611</v>
      </c>
      <c r="B10613" s="3">
        <v>0.27486205000000002</v>
      </c>
      <c r="C10613" s="3">
        <v>2.6079600000000001E-2</v>
      </c>
    </row>
    <row r="10614" spans="1:3" x14ac:dyDescent="0.25">
      <c r="A10614">
        <v>10612</v>
      </c>
      <c r="B10614" s="3">
        <v>0.27490041999999998</v>
      </c>
      <c r="C10614" s="3">
        <v>2.6082439999999998E-2</v>
      </c>
    </row>
    <row r="10615" spans="1:3" x14ac:dyDescent="0.25">
      <c r="A10615">
        <v>10613</v>
      </c>
      <c r="B10615" s="3">
        <v>0.27493878999999999</v>
      </c>
      <c r="C10615" s="3">
        <v>2.6085279999999999E-2</v>
      </c>
    </row>
    <row r="10616" spans="1:3" x14ac:dyDescent="0.25">
      <c r="A10616">
        <v>10614</v>
      </c>
      <c r="B10616" s="3">
        <v>0.27497716999999999</v>
      </c>
      <c r="C10616" s="3">
        <v>2.6088119999999999E-2</v>
      </c>
    </row>
    <row r="10617" spans="1:3" x14ac:dyDescent="0.25">
      <c r="A10617">
        <v>10615</v>
      </c>
      <c r="B10617" s="3">
        <v>0.27501555</v>
      </c>
      <c r="C10617" s="3">
        <v>2.609096E-2</v>
      </c>
    </row>
    <row r="10618" spans="1:3" x14ac:dyDescent="0.25">
      <c r="A10618">
        <v>10616</v>
      </c>
      <c r="B10618" s="3">
        <v>0.27505394999999999</v>
      </c>
      <c r="C10618" s="3">
        <v>2.60938E-2</v>
      </c>
    </row>
    <row r="10619" spans="1:3" x14ac:dyDescent="0.25">
      <c r="A10619">
        <v>10617</v>
      </c>
      <c r="B10619" s="3">
        <v>0.27509233999999999</v>
      </c>
      <c r="C10619" s="3">
        <v>2.6096640000000001E-2</v>
      </c>
    </row>
    <row r="10620" spans="1:3" x14ac:dyDescent="0.25">
      <c r="A10620">
        <v>10618</v>
      </c>
      <c r="B10620" s="3">
        <v>0.27513074999999998</v>
      </c>
      <c r="C10620" s="3">
        <v>2.6099480000000001E-2</v>
      </c>
    </row>
    <row r="10621" spans="1:3" x14ac:dyDescent="0.25">
      <c r="A10621">
        <v>10619</v>
      </c>
      <c r="B10621" s="3">
        <v>0.27516916000000002</v>
      </c>
      <c r="C10621" s="3">
        <v>2.6102319999999998E-2</v>
      </c>
    </row>
    <row r="10622" spans="1:3" x14ac:dyDescent="0.25">
      <c r="A10622">
        <v>10620</v>
      </c>
      <c r="B10622" s="3">
        <v>0.27520758000000001</v>
      </c>
      <c r="C10622" s="3">
        <v>2.6105159999999999E-2</v>
      </c>
    </row>
    <row r="10623" spans="1:3" x14ac:dyDescent="0.25">
      <c r="A10623">
        <v>10621</v>
      </c>
      <c r="B10623" s="3">
        <v>0.27524599999999999</v>
      </c>
      <c r="C10623" s="3">
        <v>2.6107999999999999E-2</v>
      </c>
    </row>
    <row r="10624" spans="1:3" x14ac:dyDescent="0.25">
      <c r="A10624">
        <v>10622</v>
      </c>
      <c r="B10624" s="3">
        <v>0.27528443000000002</v>
      </c>
      <c r="C10624" s="3">
        <v>2.6110850000000001E-2</v>
      </c>
    </row>
    <row r="10625" spans="1:3" x14ac:dyDescent="0.25">
      <c r="A10625">
        <v>10623</v>
      </c>
      <c r="B10625" s="3">
        <v>0.27532286</v>
      </c>
      <c r="C10625" s="3">
        <v>2.6113689999999998E-2</v>
      </c>
    </row>
    <row r="10626" spans="1:3" x14ac:dyDescent="0.25">
      <c r="A10626">
        <v>10624</v>
      </c>
      <c r="B10626" s="3">
        <v>0.27536129999999998</v>
      </c>
      <c r="C10626" s="3">
        <v>2.6116529999999999E-2</v>
      </c>
    </row>
    <row r="10627" spans="1:3" x14ac:dyDescent="0.25">
      <c r="A10627">
        <v>10625</v>
      </c>
      <c r="B10627" s="3">
        <v>0.27539975</v>
      </c>
      <c r="C10627" s="3">
        <v>2.6119380000000001E-2</v>
      </c>
    </row>
    <row r="10628" spans="1:3" x14ac:dyDescent="0.25">
      <c r="A10628">
        <v>10626</v>
      </c>
      <c r="B10628" s="3">
        <v>0.27543820000000002</v>
      </c>
      <c r="C10628" s="3">
        <v>2.6122220000000002E-2</v>
      </c>
    </row>
    <row r="10629" spans="1:3" x14ac:dyDescent="0.25">
      <c r="A10629">
        <v>10627</v>
      </c>
      <c r="B10629" s="3">
        <v>0.27547665999999998</v>
      </c>
      <c r="C10629" s="3">
        <v>2.6125059999999999E-2</v>
      </c>
    </row>
    <row r="10630" spans="1:3" x14ac:dyDescent="0.25">
      <c r="A10630">
        <v>10628</v>
      </c>
      <c r="B10630" s="3">
        <v>0.27551513</v>
      </c>
      <c r="C10630" s="3">
        <v>2.6127910000000001E-2</v>
      </c>
    </row>
    <row r="10631" spans="1:3" x14ac:dyDescent="0.25">
      <c r="A10631">
        <v>10629</v>
      </c>
      <c r="B10631" s="3">
        <v>0.27555360000000001</v>
      </c>
      <c r="C10631" s="3">
        <v>2.6130750000000001E-2</v>
      </c>
    </row>
    <row r="10632" spans="1:3" x14ac:dyDescent="0.25">
      <c r="A10632">
        <v>10630</v>
      </c>
      <c r="B10632" s="3">
        <v>0.27559208000000002</v>
      </c>
      <c r="C10632" s="3">
        <v>2.61336E-2</v>
      </c>
    </row>
    <row r="10633" spans="1:3" x14ac:dyDescent="0.25">
      <c r="A10633">
        <v>10631</v>
      </c>
      <c r="B10633" s="3">
        <v>0.27563056000000002</v>
      </c>
      <c r="C10633" s="3">
        <v>2.613644E-2</v>
      </c>
    </row>
    <row r="10634" spans="1:3" x14ac:dyDescent="0.25">
      <c r="A10634">
        <v>10632</v>
      </c>
      <c r="B10634" s="3">
        <v>0.27566905000000003</v>
      </c>
      <c r="C10634" s="3">
        <v>2.6139289999999999E-2</v>
      </c>
    </row>
    <row r="10635" spans="1:3" x14ac:dyDescent="0.25">
      <c r="A10635">
        <v>10633</v>
      </c>
      <c r="B10635" s="3">
        <v>0.27570755000000002</v>
      </c>
      <c r="C10635" s="3">
        <v>2.6142140000000001E-2</v>
      </c>
    </row>
    <row r="10636" spans="1:3" x14ac:dyDescent="0.25">
      <c r="A10636">
        <v>10634</v>
      </c>
      <c r="B10636" s="3">
        <v>0.27574605000000002</v>
      </c>
      <c r="C10636" s="3">
        <v>2.6144980000000002E-2</v>
      </c>
    </row>
    <row r="10637" spans="1:3" x14ac:dyDescent="0.25">
      <c r="A10637">
        <v>10635</v>
      </c>
      <c r="B10637" s="3">
        <v>0.27578456000000001</v>
      </c>
      <c r="C10637" s="3">
        <v>2.614783E-2</v>
      </c>
    </row>
    <row r="10638" spans="1:3" x14ac:dyDescent="0.25">
      <c r="A10638">
        <v>10636</v>
      </c>
      <c r="B10638" s="3">
        <v>0.27582308</v>
      </c>
      <c r="C10638" s="3">
        <v>2.6150679999999999E-2</v>
      </c>
    </row>
    <row r="10639" spans="1:3" x14ac:dyDescent="0.25">
      <c r="A10639">
        <v>10637</v>
      </c>
      <c r="B10639" s="3">
        <v>0.27586159999999998</v>
      </c>
      <c r="C10639" s="3">
        <v>2.615352E-2</v>
      </c>
    </row>
    <row r="10640" spans="1:3" x14ac:dyDescent="0.25">
      <c r="A10640">
        <v>10638</v>
      </c>
      <c r="B10640" s="3">
        <v>0.27590012000000003</v>
      </c>
      <c r="C10640" s="3">
        <v>2.6156370000000002E-2</v>
      </c>
    </row>
    <row r="10641" spans="1:3" x14ac:dyDescent="0.25">
      <c r="A10641">
        <v>10639</v>
      </c>
      <c r="B10641" s="3">
        <v>0.27593866</v>
      </c>
      <c r="C10641" s="3">
        <v>2.615922E-2</v>
      </c>
    </row>
    <row r="10642" spans="1:3" x14ac:dyDescent="0.25">
      <c r="A10642">
        <v>10640</v>
      </c>
      <c r="B10642" s="3">
        <v>0.27597719999999998</v>
      </c>
      <c r="C10642" s="3">
        <v>2.6162069999999999E-2</v>
      </c>
    </row>
    <row r="10643" spans="1:3" x14ac:dyDescent="0.25">
      <c r="A10643">
        <v>10641</v>
      </c>
      <c r="B10643" s="3">
        <v>0.27601574000000001</v>
      </c>
      <c r="C10643" s="3">
        <v>2.6164920000000001E-2</v>
      </c>
    </row>
    <row r="10644" spans="1:3" x14ac:dyDescent="0.25">
      <c r="A10644">
        <v>10642</v>
      </c>
      <c r="B10644" s="3">
        <v>0.27605429999999997</v>
      </c>
      <c r="C10644" s="3">
        <v>2.616777E-2</v>
      </c>
    </row>
    <row r="10645" spans="1:3" x14ac:dyDescent="0.25">
      <c r="A10645">
        <v>10643</v>
      </c>
      <c r="B10645" s="3">
        <v>0.27609285</v>
      </c>
      <c r="C10645" s="3">
        <v>2.617061E-2</v>
      </c>
    </row>
    <row r="10646" spans="1:3" x14ac:dyDescent="0.25">
      <c r="A10646">
        <v>10644</v>
      </c>
      <c r="B10646" s="3">
        <v>0.27613142000000002</v>
      </c>
      <c r="C10646" s="3">
        <v>2.6173459999999999E-2</v>
      </c>
    </row>
    <row r="10647" spans="1:3" x14ac:dyDescent="0.25">
      <c r="A10647">
        <v>10645</v>
      </c>
      <c r="B10647" s="3">
        <v>0.27616998999999998</v>
      </c>
      <c r="C10647" s="3">
        <v>2.6176310000000001E-2</v>
      </c>
    </row>
    <row r="10648" spans="1:3" x14ac:dyDescent="0.25">
      <c r="A10648">
        <v>10646</v>
      </c>
      <c r="B10648" s="3">
        <v>0.27620856999999999</v>
      </c>
      <c r="C10648" s="3">
        <v>2.617916E-2</v>
      </c>
    </row>
    <row r="10649" spans="1:3" x14ac:dyDescent="0.25">
      <c r="A10649">
        <v>10647</v>
      </c>
      <c r="B10649" s="3">
        <v>0.27624715</v>
      </c>
      <c r="C10649" s="3">
        <v>2.6182009999999999E-2</v>
      </c>
    </row>
    <row r="10650" spans="1:3" x14ac:dyDescent="0.25">
      <c r="A10650">
        <v>10648</v>
      </c>
      <c r="B10650" s="3">
        <v>0.27628574</v>
      </c>
      <c r="C10650" s="3">
        <v>2.6184869999999999E-2</v>
      </c>
    </row>
    <row r="10651" spans="1:3" x14ac:dyDescent="0.25">
      <c r="A10651">
        <v>10649</v>
      </c>
      <c r="B10651" s="3">
        <v>0.27632433000000001</v>
      </c>
      <c r="C10651" s="3">
        <v>2.6187720000000001E-2</v>
      </c>
    </row>
    <row r="10652" spans="1:3" x14ac:dyDescent="0.25">
      <c r="A10652">
        <v>10650</v>
      </c>
      <c r="B10652" s="3">
        <v>0.27636293000000001</v>
      </c>
      <c r="C10652" s="3">
        <v>2.619057E-2</v>
      </c>
    </row>
    <row r="10653" spans="1:3" x14ac:dyDescent="0.25">
      <c r="A10653">
        <v>10651</v>
      </c>
      <c r="B10653" s="3">
        <v>0.27640154</v>
      </c>
      <c r="C10653" s="3">
        <v>2.6193419999999999E-2</v>
      </c>
    </row>
    <row r="10654" spans="1:3" x14ac:dyDescent="0.25">
      <c r="A10654">
        <v>10652</v>
      </c>
      <c r="B10654" s="3">
        <v>0.27644015999999999</v>
      </c>
      <c r="C10654" s="3">
        <v>2.6196270000000001E-2</v>
      </c>
    </row>
    <row r="10655" spans="1:3" x14ac:dyDescent="0.25">
      <c r="A10655">
        <v>10653</v>
      </c>
      <c r="B10655" s="3">
        <v>0.27647877999999998</v>
      </c>
      <c r="C10655" s="3">
        <v>2.6199130000000001E-2</v>
      </c>
    </row>
    <row r="10656" spans="1:3" x14ac:dyDescent="0.25">
      <c r="A10656">
        <v>10654</v>
      </c>
      <c r="B10656" s="3">
        <v>0.27651740000000002</v>
      </c>
      <c r="C10656" s="3">
        <v>2.620198E-2</v>
      </c>
    </row>
    <row r="10657" spans="1:3" x14ac:dyDescent="0.25">
      <c r="A10657">
        <v>10655</v>
      </c>
      <c r="B10657" s="3">
        <v>0.27655603000000001</v>
      </c>
      <c r="C10657" s="3">
        <v>2.6204829999999998E-2</v>
      </c>
    </row>
    <row r="10658" spans="1:3" x14ac:dyDescent="0.25">
      <c r="A10658">
        <v>10656</v>
      </c>
      <c r="B10658" s="3">
        <v>0.27659466999999999</v>
      </c>
      <c r="C10658" s="3">
        <v>2.6207680000000001E-2</v>
      </c>
    </row>
    <row r="10659" spans="1:3" x14ac:dyDescent="0.25">
      <c r="A10659">
        <v>10657</v>
      </c>
      <c r="B10659" s="3">
        <v>0.27663332000000002</v>
      </c>
      <c r="C10659" s="3">
        <v>2.6210540000000001E-2</v>
      </c>
    </row>
    <row r="10660" spans="1:3" x14ac:dyDescent="0.25">
      <c r="A10660">
        <v>10658</v>
      </c>
      <c r="B10660" s="3">
        <v>0.27667196999999999</v>
      </c>
      <c r="C10660" s="3">
        <v>2.621339E-2</v>
      </c>
    </row>
    <row r="10661" spans="1:3" x14ac:dyDescent="0.25">
      <c r="A10661">
        <v>10659</v>
      </c>
      <c r="B10661" s="3">
        <v>0.27671063000000001</v>
      </c>
      <c r="C10661" s="3">
        <v>2.621625E-2</v>
      </c>
    </row>
    <row r="10662" spans="1:3" x14ac:dyDescent="0.25">
      <c r="A10662">
        <v>10660</v>
      </c>
      <c r="B10662" s="3">
        <v>0.27674928999999998</v>
      </c>
      <c r="C10662" s="3">
        <v>2.6219099999999999E-2</v>
      </c>
    </row>
    <row r="10663" spans="1:3" x14ac:dyDescent="0.25">
      <c r="A10663">
        <v>10661</v>
      </c>
      <c r="B10663" s="3">
        <v>0.27678796</v>
      </c>
      <c r="C10663" s="3">
        <v>2.6221959999999999E-2</v>
      </c>
    </row>
    <row r="10664" spans="1:3" x14ac:dyDescent="0.25">
      <c r="A10664">
        <v>10662</v>
      </c>
      <c r="B10664" s="3">
        <v>0.27682663000000002</v>
      </c>
      <c r="C10664" s="3">
        <v>2.6224810000000001E-2</v>
      </c>
    </row>
    <row r="10665" spans="1:3" x14ac:dyDescent="0.25">
      <c r="A10665">
        <v>10663</v>
      </c>
      <c r="B10665" s="3">
        <v>0.27686532000000003</v>
      </c>
      <c r="C10665" s="3">
        <v>2.6227670000000002E-2</v>
      </c>
    </row>
    <row r="10666" spans="1:3" x14ac:dyDescent="0.25">
      <c r="A10666">
        <v>10664</v>
      </c>
      <c r="B10666" s="3">
        <v>0.27690400999999998</v>
      </c>
      <c r="C10666" s="3">
        <v>2.623052E-2</v>
      </c>
    </row>
    <row r="10667" spans="1:3" x14ac:dyDescent="0.25">
      <c r="A10667">
        <v>10665</v>
      </c>
      <c r="B10667" s="3">
        <v>0.27694269999999999</v>
      </c>
      <c r="C10667" s="3">
        <v>2.6233380000000001E-2</v>
      </c>
    </row>
    <row r="10668" spans="1:3" x14ac:dyDescent="0.25">
      <c r="A10668">
        <v>10666</v>
      </c>
      <c r="B10668" s="3">
        <v>0.27698139999999999</v>
      </c>
      <c r="C10668" s="3">
        <v>2.6236240000000001E-2</v>
      </c>
    </row>
    <row r="10669" spans="1:3" x14ac:dyDescent="0.25">
      <c r="A10669">
        <v>10667</v>
      </c>
      <c r="B10669" s="3">
        <v>0.27702010999999999</v>
      </c>
      <c r="C10669" s="3">
        <v>2.623909E-2</v>
      </c>
    </row>
    <row r="10670" spans="1:3" x14ac:dyDescent="0.25">
      <c r="A10670">
        <v>10668</v>
      </c>
      <c r="B10670" s="3">
        <v>0.27705881999999998</v>
      </c>
      <c r="C10670" s="3">
        <v>2.624195E-2</v>
      </c>
    </row>
    <row r="10671" spans="1:3" x14ac:dyDescent="0.25">
      <c r="A10671">
        <v>10669</v>
      </c>
      <c r="B10671" s="3">
        <v>0.27709753999999998</v>
      </c>
      <c r="C10671" s="3">
        <v>2.624481E-2</v>
      </c>
    </row>
    <row r="10672" spans="1:3" x14ac:dyDescent="0.25">
      <c r="A10672">
        <v>10670</v>
      </c>
      <c r="B10672" s="3">
        <v>0.27713626000000002</v>
      </c>
      <c r="C10672" s="3">
        <v>2.6247670000000001E-2</v>
      </c>
    </row>
    <row r="10673" spans="1:3" x14ac:dyDescent="0.25">
      <c r="A10673">
        <v>10671</v>
      </c>
      <c r="B10673" s="3">
        <v>0.277175</v>
      </c>
      <c r="C10673" s="3">
        <v>2.6250530000000001E-2</v>
      </c>
    </row>
    <row r="10674" spans="1:3" x14ac:dyDescent="0.25">
      <c r="A10674">
        <v>10672</v>
      </c>
      <c r="B10674" s="3">
        <v>0.27721372999999999</v>
      </c>
      <c r="C10674" s="3">
        <v>2.625338E-2</v>
      </c>
    </row>
    <row r="10675" spans="1:3" x14ac:dyDescent="0.25">
      <c r="A10675">
        <v>10673</v>
      </c>
      <c r="B10675" s="3">
        <v>0.27725248000000002</v>
      </c>
      <c r="C10675" s="3">
        <v>2.625624E-2</v>
      </c>
    </row>
    <row r="10676" spans="1:3" x14ac:dyDescent="0.25">
      <c r="A10676">
        <v>10674</v>
      </c>
      <c r="B10676" s="3">
        <v>0.27729123</v>
      </c>
      <c r="C10676" s="3">
        <v>2.62591E-2</v>
      </c>
    </row>
    <row r="10677" spans="1:3" x14ac:dyDescent="0.25">
      <c r="A10677">
        <v>10675</v>
      </c>
      <c r="B10677" s="3">
        <v>0.27732997999999998</v>
      </c>
      <c r="C10677" s="3">
        <v>2.6261960000000001E-2</v>
      </c>
    </row>
    <row r="10678" spans="1:3" x14ac:dyDescent="0.25">
      <c r="A10678">
        <v>10676</v>
      </c>
      <c r="B10678" s="3">
        <v>0.27736875</v>
      </c>
      <c r="C10678" s="3">
        <v>2.6264820000000001E-2</v>
      </c>
    </row>
    <row r="10679" spans="1:3" x14ac:dyDescent="0.25">
      <c r="A10679">
        <v>10677</v>
      </c>
      <c r="B10679" s="3">
        <v>0.27740752000000002</v>
      </c>
      <c r="C10679" s="3">
        <v>2.6267680000000002E-2</v>
      </c>
    </row>
    <row r="10680" spans="1:3" x14ac:dyDescent="0.25">
      <c r="A10680">
        <v>10678</v>
      </c>
      <c r="B10680" s="3">
        <v>0.27744628999999998</v>
      </c>
      <c r="C10680" s="3">
        <v>2.6270539999999998E-2</v>
      </c>
    </row>
    <row r="10681" spans="1:3" x14ac:dyDescent="0.25">
      <c r="A10681">
        <v>10679</v>
      </c>
      <c r="B10681" s="3">
        <v>0.27748507</v>
      </c>
      <c r="C10681" s="3">
        <v>2.6273399999999999E-2</v>
      </c>
    </row>
    <row r="10682" spans="1:3" x14ac:dyDescent="0.25">
      <c r="A10682">
        <v>10680</v>
      </c>
      <c r="B10682" s="3">
        <v>0.27752386000000001</v>
      </c>
      <c r="C10682" s="3">
        <v>2.6276270000000001E-2</v>
      </c>
    </row>
    <row r="10683" spans="1:3" x14ac:dyDescent="0.25">
      <c r="A10683">
        <v>10681</v>
      </c>
      <c r="B10683" s="3">
        <v>0.27756265000000002</v>
      </c>
      <c r="C10683" s="3">
        <v>2.6279130000000001E-2</v>
      </c>
    </row>
    <row r="10684" spans="1:3" x14ac:dyDescent="0.25">
      <c r="A10684">
        <v>10682</v>
      </c>
      <c r="B10684" s="3">
        <v>0.27760145000000003</v>
      </c>
      <c r="C10684" s="3">
        <v>2.6281990000000002E-2</v>
      </c>
    </row>
    <row r="10685" spans="1:3" x14ac:dyDescent="0.25">
      <c r="A10685">
        <v>10683</v>
      </c>
      <c r="B10685" s="3">
        <v>0.27764026000000003</v>
      </c>
      <c r="C10685" s="3">
        <v>2.6284849999999998E-2</v>
      </c>
    </row>
    <row r="10686" spans="1:3" x14ac:dyDescent="0.25">
      <c r="A10686">
        <v>10684</v>
      </c>
      <c r="B10686" s="3">
        <v>0.27767906999999997</v>
      </c>
      <c r="C10686" s="3">
        <v>2.6287709999999999E-2</v>
      </c>
    </row>
    <row r="10687" spans="1:3" x14ac:dyDescent="0.25">
      <c r="A10687">
        <v>10685</v>
      </c>
      <c r="B10687" s="3">
        <v>0.27771789000000002</v>
      </c>
      <c r="C10687" s="3">
        <v>2.6290580000000001E-2</v>
      </c>
    </row>
    <row r="10688" spans="1:3" x14ac:dyDescent="0.25">
      <c r="A10688">
        <v>10686</v>
      </c>
      <c r="B10688" s="3">
        <v>0.27775672000000001</v>
      </c>
      <c r="C10688" s="3">
        <v>2.6293440000000001E-2</v>
      </c>
    </row>
    <row r="10689" spans="1:3" x14ac:dyDescent="0.25">
      <c r="A10689">
        <v>10687</v>
      </c>
      <c r="B10689" s="3">
        <v>0.27779555</v>
      </c>
      <c r="C10689" s="3">
        <v>2.6296300000000002E-2</v>
      </c>
    </row>
    <row r="10690" spans="1:3" x14ac:dyDescent="0.25">
      <c r="A10690">
        <v>10688</v>
      </c>
      <c r="B10690" s="3">
        <v>0.27783437999999999</v>
      </c>
      <c r="C10690" s="3">
        <v>2.629917E-2</v>
      </c>
    </row>
    <row r="10691" spans="1:3" x14ac:dyDescent="0.25">
      <c r="A10691">
        <v>10689</v>
      </c>
      <c r="B10691" s="3">
        <v>0.27787323000000003</v>
      </c>
      <c r="C10691" s="3">
        <v>2.6302030000000001E-2</v>
      </c>
    </row>
    <row r="10692" spans="1:3" x14ac:dyDescent="0.25">
      <c r="A10692">
        <v>10690</v>
      </c>
      <c r="B10692" s="3">
        <v>0.27791208000000001</v>
      </c>
      <c r="C10692" s="3">
        <v>2.6304899999999999E-2</v>
      </c>
    </row>
    <row r="10693" spans="1:3" x14ac:dyDescent="0.25">
      <c r="A10693">
        <v>10691</v>
      </c>
      <c r="B10693" s="3">
        <v>0.27795092999999998</v>
      </c>
      <c r="C10693" s="3">
        <v>2.6307759999999999E-2</v>
      </c>
    </row>
    <row r="10694" spans="1:3" x14ac:dyDescent="0.25">
      <c r="A10694">
        <v>10692</v>
      </c>
      <c r="B10694" s="3">
        <v>0.27798980000000001</v>
      </c>
      <c r="C10694" s="3">
        <v>2.6310630000000002E-2</v>
      </c>
    </row>
    <row r="10695" spans="1:3" x14ac:dyDescent="0.25">
      <c r="A10695">
        <v>10693</v>
      </c>
      <c r="B10695" s="3">
        <v>0.27802865999999998</v>
      </c>
      <c r="C10695" s="3">
        <v>2.6313489999999998E-2</v>
      </c>
    </row>
    <row r="10696" spans="1:3" x14ac:dyDescent="0.25">
      <c r="A10696">
        <v>10694</v>
      </c>
      <c r="B10696" s="3">
        <v>0.27806754</v>
      </c>
      <c r="C10696" s="3">
        <v>2.631636E-2</v>
      </c>
    </row>
    <row r="10697" spans="1:3" x14ac:dyDescent="0.25">
      <c r="A10697">
        <v>10695</v>
      </c>
      <c r="B10697" s="3">
        <v>0.27810642000000002</v>
      </c>
      <c r="C10697" s="3">
        <v>2.6319220000000001E-2</v>
      </c>
    </row>
    <row r="10698" spans="1:3" x14ac:dyDescent="0.25">
      <c r="A10698">
        <v>10696</v>
      </c>
      <c r="B10698" s="3">
        <v>0.27814530999999998</v>
      </c>
      <c r="C10698" s="3">
        <v>2.6322089999999999E-2</v>
      </c>
    </row>
    <row r="10699" spans="1:3" x14ac:dyDescent="0.25">
      <c r="A10699">
        <v>10697</v>
      </c>
      <c r="B10699" s="3">
        <v>0.27818419999999999</v>
      </c>
      <c r="C10699" s="3">
        <v>2.6324960000000001E-2</v>
      </c>
    </row>
    <row r="10700" spans="1:3" x14ac:dyDescent="0.25">
      <c r="A10700">
        <v>10698</v>
      </c>
      <c r="B10700" s="3">
        <v>0.2782231</v>
      </c>
      <c r="C10700" s="3">
        <v>2.6327819999999998E-2</v>
      </c>
    </row>
    <row r="10701" spans="1:3" x14ac:dyDescent="0.25">
      <c r="A10701">
        <v>10699</v>
      </c>
      <c r="B10701" s="3">
        <v>0.27826201</v>
      </c>
      <c r="C10701" s="3">
        <v>2.633069E-2</v>
      </c>
    </row>
    <row r="10702" spans="1:3" x14ac:dyDescent="0.25">
      <c r="A10702">
        <v>10700</v>
      </c>
      <c r="B10702" s="3">
        <v>0.27830092000000001</v>
      </c>
      <c r="C10702" s="3">
        <v>2.6333559999999999E-2</v>
      </c>
    </row>
    <row r="10703" spans="1:3" x14ac:dyDescent="0.25">
      <c r="A10703">
        <v>10701</v>
      </c>
      <c r="B10703" s="3">
        <v>0.27833984000000001</v>
      </c>
      <c r="C10703" s="3">
        <v>2.6336430000000001E-2</v>
      </c>
    </row>
    <row r="10704" spans="1:3" x14ac:dyDescent="0.25">
      <c r="A10704">
        <v>10702</v>
      </c>
      <c r="B10704" s="3">
        <v>0.27837876</v>
      </c>
      <c r="C10704" s="3">
        <v>2.6339290000000001E-2</v>
      </c>
    </row>
    <row r="10705" spans="1:3" x14ac:dyDescent="0.25">
      <c r="A10705">
        <v>10703</v>
      </c>
      <c r="B10705" s="3">
        <v>0.27841769</v>
      </c>
      <c r="C10705" s="3">
        <v>2.634216E-2</v>
      </c>
    </row>
    <row r="10706" spans="1:3" x14ac:dyDescent="0.25">
      <c r="A10706">
        <v>10704</v>
      </c>
      <c r="B10706" s="3">
        <v>0.27845662999999998</v>
      </c>
      <c r="C10706" s="3">
        <v>2.6345029999999998E-2</v>
      </c>
    </row>
    <row r="10707" spans="1:3" x14ac:dyDescent="0.25">
      <c r="A10707">
        <v>10705</v>
      </c>
      <c r="B10707" s="3">
        <v>0.27849557000000003</v>
      </c>
      <c r="C10707" s="3">
        <v>2.63479E-2</v>
      </c>
    </row>
    <row r="10708" spans="1:3" x14ac:dyDescent="0.25">
      <c r="A10708">
        <v>10706</v>
      </c>
      <c r="B10708" s="3">
        <v>0.27853452000000001</v>
      </c>
      <c r="C10708" s="3">
        <v>2.6350769999999999E-2</v>
      </c>
    </row>
    <row r="10709" spans="1:3" x14ac:dyDescent="0.25">
      <c r="A10709">
        <v>10707</v>
      </c>
      <c r="B10709" s="3">
        <v>0.27857347999999998</v>
      </c>
      <c r="C10709" s="3">
        <v>2.6353640000000001E-2</v>
      </c>
    </row>
    <row r="10710" spans="1:3" x14ac:dyDescent="0.25">
      <c r="A10710">
        <v>10708</v>
      </c>
      <c r="B10710" s="3">
        <v>0.27861244000000002</v>
      </c>
      <c r="C10710" s="3">
        <v>2.635651E-2</v>
      </c>
    </row>
    <row r="10711" spans="1:3" x14ac:dyDescent="0.25">
      <c r="A10711">
        <v>10709</v>
      </c>
      <c r="B10711" s="3">
        <v>0.27865140999999999</v>
      </c>
      <c r="C10711" s="3">
        <v>2.6359380000000002E-2</v>
      </c>
    </row>
    <row r="10712" spans="1:3" x14ac:dyDescent="0.25">
      <c r="A10712">
        <v>10710</v>
      </c>
      <c r="B10712" s="3">
        <v>0.27869038000000002</v>
      </c>
      <c r="C10712" s="3">
        <v>2.636225E-2</v>
      </c>
    </row>
    <row r="10713" spans="1:3" x14ac:dyDescent="0.25">
      <c r="A10713">
        <v>10711</v>
      </c>
      <c r="B10713" s="3">
        <v>0.27872935999999998</v>
      </c>
      <c r="C10713" s="3">
        <v>2.6365119999999999E-2</v>
      </c>
    </row>
    <row r="10714" spans="1:3" x14ac:dyDescent="0.25">
      <c r="A10714">
        <v>10712</v>
      </c>
      <c r="B10714" s="3">
        <v>0.27876835</v>
      </c>
      <c r="C10714" s="3">
        <v>2.6367999999999999E-2</v>
      </c>
    </row>
    <row r="10715" spans="1:3" x14ac:dyDescent="0.25">
      <c r="A10715">
        <v>10713</v>
      </c>
      <c r="B10715" s="3">
        <v>0.27880734000000001</v>
      </c>
      <c r="C10715" s="3">
        <v>2.6370870000000001E-2</v>
      </c>
    </row>
    <row r="10716" spans="1:3" x14ac:dyDescent="0.25">
      <c r="A10716">
        <v>10714</v>
      </c>
      <c r="B10716" s="3">
        <v>0.27884634000000003</v>
      </c>
      <c r="C10716" s="3">
        <v>2.637374E-2</v>
      </c>
    </row>
    <row r="10717" spans="1:3" x14ac:dyDescent="0.25">
      <c r="A10717">
        <v>10715</v>
      </c>
      <c r="B10717" s="3">
        <v>0.27888534999999998</v>
      </c>
      <c r="C10717" s="3">
        <v>2.6376610000000002E-2</v>
      </c>
    </row>
    <row r="10718" spans="1:3" x14ac:dyDescent="0.25">
      <c r="A10718">
        <v>10716</v>
      </c>
      <c r="B10718" s="3">
        <v>0.27892435999999998</v>
      </c>
      <c r="C10718" s="3">
        <v>2.6379489999999998E-2</v>
      </c>
    </row>
    <row r="10719" spans="1:3" x14ac:dyDescent="0.25">
      <c r="A10719">
        <v>10717</v>
      </c>
      <c r="B10719" s="3">
        <v>0.27896337999999998</v>
      </c>
      <c r="C10719" s="3">
        <v>2.6382360000000001E-2</v>
      </c>
    </row>
    <row r="10720" spans="1:3" x14ac:dyDescent="0.25">
      <c r="A10720">
        <v>10718</v>
      </c>
      <c r="B10720" s="3">
        <v>0.27900239999999998</v>
      </c>
      <c r="C10720" s="3">
        <v>2.6385229999999999E-2</v>
      </c>
    </row>
    <row r="10721" spans="1:3" x14ac:dyDescent="0.25">
      <c r="A10721">
        <v>10719</v>
      </c>
      <c r="B10721" s="3">
        <v>0.27904142999999998</v>
      </c>
      <c r="C10721" s="3">
        <v>2.6388109999999999E-2</v>
      </c>
    </row>
    <row r="10722" spans="1:3" x14ac:dyDescent="0.25">
      <c r="A10722">
        <v>10720</v>
      </c>
      <c r="B10722" s="3">
        <v>0.27908047000000002</v>
      </c>
      <c r="C10722" s="3">
        <v>2.6390980000000001E-2</v>
      </c>
    </row>
    <row r="10723" spans="1:3" x14ac:dyDescent="0.25">
      <c r="A10723">
        <v>10721</v>
      </c>
      <c r="B10723" s="3">
        <v>0.27911951000000002</v>
      </c>
      <c r="C10723" s="3">
        <v>2.6393860000000002E-2</v>
      </c>
    </row>
    <row r="10724" spans="1:3" x14ac:dyDescent="0.25">
      <c r="A10724">
        <v>10722</v>
      </c>
      <c r="B10724" s="3">
        <v>0.27915856</v>
      </c>
      <c r="C10724" s="3">
        <v>2.639673E-2</v>
      </c>
    </row>
    <row r="10725" spans="1:3" x14ac:dyDescent="0.25">
      <c r="A10725">
        <v>10723</v>
      </c>
      <c r="B10725" s="3">
        <v>0.27919761999999998</v>
      </c>
      <c r="C10725" s="3">
        <v>2.639961E-2</v>
      </c>
    </row>
    <row r="10726" spans="1:3" x14ac:dyDescent="0.25">
      <c r="A10726">
        <v>10724</v>
      </c>
      <c r="B10726" s="3">
        <v>0.27923668000000001</v>
      </c>
      <c r="C10726" s="3">
        <v>2.6402479999999999E-2</v>
      </c>
    </row>
    <row r="10727" spans="1:3" x14ac:dyDescent="0.25">
      <c r="A10727">
        <v>10725</v>
      </c>
      <c r="B10727" s="3">
        <v>0.27927574999999999</v>
      </c>
      <c r="C10727" s="3">
        <v>2.6405359999999999E-2</v>
      </c>
    </row>
    <row r="10728" spans="1:3" x14ac:dyDescent="0.25">
      <c r="A10728">
        <v>10726</v>
      </c>
      <c r="B10728" s="3">
        <v>0.27931483000000001</v>
      </c>
      <c r="C10728" s="3">
        <v>2.6408230000000001E-2</v>
      </c>
    </row>
    <row r="10729" spans="1:3" x14ac:dyDescent="0.25">
      <c r="A10729">
        <v>10727</v>
      </c>
      <c r="B10729" s="3">
        <v>0.27935390999999998</v>
      </c>
      <c r="C10729" s="3">
        <v>2.6411110000000002E-2</v>
      </c>
    </row>
    <row r="10730" spans="1:3" x14ac:dyDescent="0.25">
      <c r="A10730">
        <v>10728</v>
      </c>
      <c r="B10730" s="3">
        <v>0.27939299000000001</v>
      </c>
      <c r="C10730" s="3">
        <v>2.6413989999999998E-2</v>
      </c>
    </row>
    <row r="10731" spans="1:3" x14ac:dyDescent="0.25">
      <c r="A10731">
        <v>10729</v>
      </c>
      <c r="B10731" s="3">
        <v>0.27943209000000002</v>
      </c>
      <c r="C10731" s="3">
        <v>2.641686E-2</v>
      </c>
    </row>
    <row r="10732" spans="1:3" x14ac:dyDescent="0.25">
      <c r="A10732">
        <v>10730</v>
      </c>
      <c r="B10732" s="3">
        <v>0.27947118999999998</v>
      </c>
      <c r="C10732" s="3">
        <v>2.6419740000000001E-2</v>
      </c>
    </row>
    <row r="10733" spans="1:3" x14ac:dyDescent="0.25">
      <c r="A10733">
        <v>10731</v>
      </c>
      <c r="B10733" s="3">
        <v>0.27951028999999999</v>
      </c>
      <c r="C10733" s="3">
        <v>2.6422620000000001E-2</v>
      </c>
    </row>
    <row r="10734" spans="1:3" x14ac:dyDescent="0.25">
      <c r="A10734">
        <v>10732</v>
      </c>
      <c r="B10734" s="3">
        <v>0.2795494</v>
      </c>
      <c r="C10734" s="3">
        <v>2.6425500000000001E-2</v>
      </c>
    </row>
    <row r="10735" spans="1:3" x14ac:dyDescent="0.25">
      <c r="A10735">
        <v>10733</v>
      </c>
      <c r="B10735" s="3">
        <v>0.27958852000000001</v>
      </c>
      <c r="C10735" s="3">
        <v>2.6428380000000001E-2</v>
      </c>
    </row>
    <row r="10736" spans="1:3" x14ac:dyDescent="0.25">
      <c r="A10736">
        <v>10734</v>
      </c>
      <c r="B10736" s="3">
        <v>0.27962765000000001</v>
      </c>
      <c r="C10736" s="3">
        <v>2.6431260000000002E-2</v>
      </c>
    </row>
    <row r="10737" spans="1:3" x14ac:dyDescent="0.25">
      <c r="A10737">
        <v>10735</v>
      </c>
      <c r="B10737" s="3">
        <v>0.27966678</v>
      </c>
      <c r="C10737" s="3">
        <v>2.643413E-2</v>
      </c>
    </row>
    <row r="10738" spans="1:3" x14ac:dyDescent="0.25">
      <c r="A10738">
        <v>10736</v>
      </c>
      <c r="B10738" s="3">
        <v>0.27970592</v>
      </c>
      <c r="C10738" s="3">
        <v>2.643701E-2</v>
      </c>
    </row>
    <row r="10739" spans="1:3" x14ac:dyDescent="0.25">
      <c r="A10739">
        <v>10737</v>
      </c>
      <c r="B10739" s="3">
        <v>0.27974505999999999</v>
      </c>
      <c r="C10739" s="3">
        <v>2.6439890000000001E-2</v>
      </c>
    </row>
    <row r="10740" spans="1:3" x14ac:dyDescent="0.25">
      <c r="A10740">
        <v>10738</v>
      </c>
      <c r="B10740" s="3">
        <v>0.27978420999999998</v>
      </c>
      <c r="C10740" s="3">
        <v>2.6442770000000001E-2</v>
      </c>
    </row>
    <row r="10741" spans="1:3" x14ac:dyDescent="0.25">
      <c r="A10741">
        <v>10739</v>
      </c>
      <c r="B10741" s="3">
        <v>0.27982337000000002</v>
      </c>
      <c r="C10741" s="3">
        <v>2.6445650000000001E-2</v>
      </c>
    </row>
    <row r="10742" spans="1:3" x14ac:dyDescent="0.25">
      <c r="A10742">
        <v>10740</v>
      </c>
      <c r="B10742" s="3">
        <v>0.27986253</v>
      </c>
      <c r="C10742" s="3">
        <v>2.644854E-2</v>
      </c>
    </row>
    <row r="10743" spans="1:3" x14ac:dyDescent="0.25">
      <c r="A10743">
        <v>10741</v>
      </c>
      <c r="B10743" s="3">
        <v>0.27990169999999998</v>
      </c>
      <c r="C10743" s="3">
        <v>2.645142E-2</v>
      </c>
    </row>
    <row r="10744" spans="1:3" x14ac:dyDescent="0.25">
      <c r="A10744">
        <v>10742</v>
      </c>
      <c r="B10744" s="3">
        <v>0.27994087000000001</v>
      </c>
      <c r="C10744" s="3">
        <v>2.64543E-2</v>
      </c>
    </row>
    <row r="10745" spans="1:3" x14ac:dyDescent="0.25">
      <c r="A10745">
        <v>10743</v>
      </c>
      <c r="B10745" s="3">
        <v>0.27998004999999998</v>
      </c>
      <c r="C10745" s="3">
        <v>2.645718E-2</v>
      </c>
    </row>
    <row r="10746" spans="1:3" x14ac:dyDescent="0.25">
      <c r="A10746">
        <v>10744</v>
      </c>
      <c r="B10746" s="3">
        <v>0.28001924</v>
      </c>
      <c r="C10746" s="3">
        <v>2.6460060000000001E-2</v>
      </c>
    </row>
    <row r="10747" spans="1:3" x14ac:dyDescent="0.25">
      <c r="A10747">
        <v>10745</v>
      </c>
      <c r="B10747" s="3">
        <v>0.28005844000000002</v>
      </c>
      <c r="C10747" s="3">
        <v>2.6462940000000001E-2</v>
      </c>
    </row>
    <row r="10748" spans="1:3" x14ac:dyDescent="0.25">
      <c r="A10748">
        <v>10746</v>
      </c>
      <c r="B10748" s="3">
        <v>0.28009763999999998</v>
      </c>
      <c r="C10748" s="3">
        <v>2.6465829999999999E-2</v>
      </c>
    </row>
    <row r="10749" spans="1:3" x14ac:dyDescent="0.25">
      <c r="A10749">
        <v>10747</v>
      </c>
      <c r="B10749" s="3">
        <v>0.28013684</v>
      </c>
      <c r="C10749" s="3">
        <v>2.6468709999999999E-2</v>
      </c>
    </row>
    <row r="10750" spans="1:3" x14ac:dyDescent="0.25">
      <c r="A10750">
        <v>10748</v>
      </c>
      <c r="B10750" s="3">
        <v>0.28017605000000001</v>
      </c>
      <c r="C10750" s="3">
        <v>2.647159E-2</v>
      </c>
    </row>
    <row r="10751" spans="1:3" x14ac:dyDescent="0.25">
      <c r="A10751">
        <v>10749</v>
      </c>
      <c r="B10751" s="3">
        <v>0.28021527000000002</v>
      </c>
      <c r="C10751" s="3">
        <v>2.6474480000000002E-2</v>
      </c>
    </row>
    <row r="10752" spans="1:3" x14ac:dyDescent="0.25">
      <c r="A10752">
        <v>10750</v>
      </c>
      <c r="B10752" s="3">
        <v>0.28025450000000002</v>
      </c>
      <c r="C10752" s="3">
        <v>2.6477359999999998E-2</v>
      </c>
    </row>
    <row r="10753" spans="1:3" x14ac:dyDescent="0.25">
      <c r="A10753">
        <v>10751</v>
      </c>
      <c r="B10753" s="3">
        <v>0.28029373000000002</v>
      </c>
      <c r="C10753" s="3">
        <v>2.648025E-2</v>
      </c>
    </row>
    <row r="10754" spans="1:3" x14ac:dyDescent="0.25">
      <c r="A10754">
        <v>10752</v>
      </c>
      <c r="B10754" s="3">
        <v>0.28033297000000001</v>
      </c>
      <c r="C10754" s="3">
        <v>2.6483130000000001E-2</v>
      </c>
    </row>
    <row r="10755" spans="1:3" x14ac:dyDescent="0.25">
      <c r="A10755">
        <v>10753</v>
      </c>
      <c r="B10755" s="3">
        <v>0.28037221000000001</v>
      </c>
      <c r="C10755" s="3">
        <v>2.6486019999999999E-2</v>
      </c>
    </row>
    <row r="10756" spans="1:3" x14ac:dyDescent="0.25">
      <c r="A10756">
        <v>10754</v>
      </c>
      <c r="B10756" s="3">
        <v>0.28041146</v>
      </c>
      <c r="C10756" s="3">
        <v>2.6488899999999999E-2</v>
      </c>
    </row>
    <row r="10757" spans="1:3" x14ac:dyDescent="0.25">
      <c r="A10757">
        <v>10755</v>
      </c>
      <c r="B10757" s="3">
        <v>0.28045071999999999</v>
      </c>
      <c r="C10757" s="3">
        <v>2.6491790000000001E-2</v>
      </c>
    </row>
    <row r="10758" spans="1:3" x14ac:dyDescent="0.25">
      <c r="A10758">
        <v>10756</v>
      </c>
      <c r="B10758" s="3">
        <v>0.28048998000000003</v>
      </c>
      <c r="C10758" s="3">
        <v>2.6494670000000001E-2</v>
      </c>
    </row>
    <row r="10759" spans="1:3" x14ac:dyDescent="0.25">
      <c r="A10759">
        <v>10757</v>
      </c>
      <c r="B10759" s="3">
        <v>0.28052925000000001</v>
      </c>
      <c r="C10759" s="3">
        <v>2.649756E-2</v>
      </c>
    </row>
    <row r="10760" spans="1:3" x14ac:dyDescent="0.25">
      <c r="A10760">
        <v>10758</v>
      </c>
      <c r="B10760" s="3">
        <v>0.28056852999999998</v>
      </c>
      <c r="C10760" s="3">
        <v>2.6500449999999998E-2</v>
      </c>
    </row>
    <row r="10761" spans="1:3" x14ac:dyDescent="0.25">
      <c r="A10761">
        <v>10759</v>
      </c>
      <c r="B10761" s="3">
        <v>0.28060781000000001</v>
      </c>
      <c r="C10761" s="3">
        <v>2.6503329999999999E-2</v>
      </c>
    </row>
    <row r="10762" spans="1:3" x14ac:dyDescent="0.25">
      <c r="A10762">
        <v>10760</v>
      </c>
      <c r="B10762" s="3">
        <v>0.28064709999999998</v>
      </c>
      <c r="C10762" s="3">
        <v>2.650622E-2</v>
      </c>
    </row>
    <row r="10763" spans="1:3" x14ac:dyDescent="0.25">
      <c r="A10763">
        <v>10761</v>
      </c>
      <c r="B10763" s="3">
        <v>0.28068639000000001</v>
      </c>
      <c r="C10763" s="3">
        <v>2.6509109999999999E-2</v>
      </c>
    </row>
    <row r="10764" spans="1:3" x14ac:dyDescent="0.25">
      <c r="A10764">
        <v>10762</v>
      </c>
      <c r="B10764" s="3">
        <v>0.28072569000000003</v>
      </c>
      <c r="C10764" s="3">
        <v>2.6512000000000001E-2</v>
      </c>
    </row>
    <row r="10765" spans="1:3" x14ac:dyDescent="0.25">
      <c r="A10765">
        <v>10763</v>
      </c>
      <c r="B10765" s="3">
        <v>0.28076499999999999</v>
      </c>
      <c r="C10765" s="3">
        <v>2.6514880000000001E-2</v>
      </c>
    </row>
    <row r="10766" spans="1:3" x14ac:dyDescent="0.25">
      <c r="A10766">
        <v>10764</v>
      </c>
      <c r="B10766" s="3">
        <v>0.28080431</v>
      </c>
      <c r="C10766" s="3">
        <v>2.651777E-2</v>
      </c>
    </row>
    <row r="10767" spans="1:3" x14ac:dyDescent="0.25">
      <c r="A10767">
        <v>10765</v>
      </c>
      <c r="B10767" s="3">
        <v>0.28084363000000001</v>
      </c>
      <c r="C10767" s="3">
        <v>2.6520660000000001E-2</v>
      </c>
    </row>
    <row r="10768" spans="1:3" x14ac:dyDescent="0.25">
      <c r="A10768">
        <v>10766</v>
      </c>
      <c r="B10768" s="3">
        <v>0.28088296000000001</v>
      </c>
      <c r="C10768" s="3">
        <v>2.652355E-2</v>
      </c>
    </row>
    <row r="10769" spans="1:3" x14ac:dyDescent="0.25">
      <c r="A10769">
        <v>10767</v>
      </c>
      <c r="B10769" s="3">
        <v>0.28092229000000002</v>
      </c>
      <c r="C10769" s="3">
        <v>2.6526439999999998E-2</v>
      </c>
    </row>
    <row r="10770" spans="1:3" x14ac:dyDescent="0.25">
      <c r="A10770">
        <v>10768</v>
      </c>
      <c r="B10770" s="3">
        <v>0.28096163000000002</v>
      </c>
      <c r="C10770" s="3">
        <v>2.652933E-2</v>
      </c>
    </row>
    <row r="10771" spans="1:3" x14ac:dyDescent="0.25">
      <c r="A10771">
        <v>10769</v>
      </c>
      <c r="B10771" s="3">
        <v>0.28100098000000001</v>
      </c>
      <c r="C10771" s="3">
        <v>2.6532219999999999E-2</v>
      </c>
    </row>
    <row r="10772" spans="1:3" x14ac:dyDescent="0.25">
      <c r="A10772">
        <v>10770</v>
      </c>
      <c r="B10772" s="3">
        <v>0.28104033</v>
      </c>
      <c r="C10772" s="3">
        <v>2.6535110000000001E-2</v>
      </c>
    </row>
    <row r="10773" spans="1:3" x14ac:dyDescent="0.25">
      <c r="A10773">
        <v>10771</v>
      </c>
      <c r="B10773" s="3">
        <v>0.28107968999999999</v>
      </c>
      <c r="C10773" s="3">
        <v>2.6537999999999999E-2</v>
      </c>
    </row>
    <row r="10774" spans="1:3" x14ac:dyDescent="0.25">
      <c r="A10774">
        <v>10772</v>
      </c>
      <c r="B10774" s="3">
        <v>0.28111904999999998</v>
      </c>
      <c r="C10774" s="3">
        <v>2.6540890000000001E-2</v>
      </c>
    </row>
    <row r="10775" spans="1:3" x14ac:dyDescent="0.25">
      <c r="A10775">
        <v>10773</v>
      </c>
      <c r="B10775" s="3">
        <v>0.28115842000000002</v>
      </c>
      <c r="C10775" s="3">
        <v>2.6543790000000001E-2</v>
      </c>
    </row>
    <row r="10776" spans="1:3" x14ac:dyDescent="0.25">
      <c r="A10776">
        <v>10774</v>
      </c>
      <c r="B10776" s="3">
        <v>0.2811978</v>
      </c>
      <c r="C10776" s="3">
        <v>2.654668E-2</v>
      </c>
    </row>
    <row r="10777" spans="1:3" x14ac:dyDescent="0.25">
      <c r="A10777">
        <v>10775</v>
      </c>
      <c r="B10777" s="3">
        <v>0.28123717999999998</v>
      </c>
      <c r="C10777" s="3">
        <v>2.6549570000000002E-2</v>
      </c>
    </row>
    <row r="10778" spans="1:3" x14ac:dyDescent="0.25">
      <c r="A10778">
        <v>10776</v>
      </c>
      <c r="B10778" s="3">
        <v>0.28127657</v>
      </c>
      <c r="C10778" s="3">
        <v>2.655246E-2</v>
      </c>
    </row>
    <row r="10779" spans="1:3" x14ac:dyDescent="0.25">
      <c r="A10779">
        <v>10777</v>
      </c>
      <c r="B10779" s="3">
        <v>0.28131595999999998</v>
      </c>
      <c r="C10779" s="3">
        <v>2.655536E-2</v>
      </c>
    </row>
    <row r="10780" spans="1:3" x14ac:dyDescent="0.25">
      <c r="A10780">
        <v>10778</v>
      </c>
      <c r="B10780" s="3">
        <v>0.28135536999999999</v>
      </c>
      <c r="C10780" s="3">
        <v>2.6558249999999999E-2</v>
      </c>
    </row>
    <row r="10781" spans="1:3" x14ac:dyDescent="0.25">
      <c r="A10781">
        <v>10779</v>
      </c>
      <c r="B10781" s="3">
        <v>0.28139477000000002</v>
      </c>
      <c r="C10781" s="3">
        <v>2.656114E-2</v>
      </c>
    </row>
    <row r="10782" spans="1:3" x14ac:dyDescent="0.25">
      <c r="A10782">
        <v>10780</v>
      </c>
      <c r="B10782" s="3">
        <v>0.28143418999999997</v>
      </c>
      <c r="C10782" s="3">
        <v>2.6564040000000001E-2</v>
      </c>
    </row>
    <row r="10783" spans="1:3" x14ac:dyDescent="0.25">
      <c r="A10783">
        <v>10781</v>
      </c>
      <c r="B10783" s="3">
        <v>0.28147360999999999</v>
      </c>
      <c r="C10783" s="3">
        <v>2.6566929999999999E-2</v>
      </c>
    </row>
    <row r="10784" spans="1:3" x14ac:dyDescent="0.25">
      <c r="A10784">
        <v>10782</v>
      </c>
      <c r="B10784" s="3">
        <v>0.28151303999999999</v>
      </c>
      <c r="C10784" s="3">
        <v>2.6569820000000001E-2</v>
      </c>
    </row>
    <row r="10785" spans="1:3" x14ac:dyDescent="0.25">
      <c r="A10785">
        <v>10783</v>
      </c>
      <c r="B10785" s="3">
        <v>0.28155247</v>
      </c>
      <c r="C10785" s="3">
        <v>2.6572720000000001E-2</v>
      </c>
    </row>
    <row r="10786" spans="1:3" x14ac:dyDescent="0.25">
      <c r="A10786">
        <v>10784</v>
      </c>
      <c r="B10786" s="3">
        <v>0.28159191</v>
      </c>
      <c r="C10786" s="3">
        <v>2.6575620000000001E-2</v>
      </c>
    </row>
    <row r="10787" spans="1:3" x14ac:dyDescent="0.25">
      <c r="A10787">
        <v>10785</v>
      </c>
      <c r="B10787" s="3">
        <v>0.28163136</v>
      </c>
      <c r="C10787" s="3">
        <v>2.657851E-2</v>
      </c>
    </row>
    <row r="10788" spans="1:3" x14ac:dyDescent="0.25">
      <c r="A10788">
        <v>10786</v>
      </c>
      <c r="B10788" s="3">
        <v>0.28167080999999999</v>
      </c>
      <c r="C10788" s="3">
        <v>2.658141E-2</v>
      </c>
    </row>
    <row r="10789" spans="1:3" x14ac:dyDescent="0.25">
      <c r="A10789">
        <v>10787</v>
      </c>
      <c r="B10789" s="3">
        <v>0.28171026999999998</v>
      </c>
      <c r="C10789" s="3">
        <v>2.6584300000000002E-2</v>
      </c>
    </row>
    <row r="10790" spans="1:3" x14ac:dyDescent="0.25">
      <c r="A10790">
        <v>10788</v>
      </c>
      <c r="B10790" s="3">
        <v>0.28174972999999998</v>
      </c>
      <c r="C10790" s="3">
        <v>2.6587199999999998E-2</v>
      </c>
    </row>
    <row r="10791" spans="1:3" x14ac:dyDescent="0.25">
      <c r="A10791">
        <v>10789</v>
      </c>
      <c r="B10791" s="3">
        <v>0.28178921000000001</v>
      </c>
      <c r="C10791" s="3">
        <v>2.6590099999999998E-2</v>
      </c>
    </row>
    <row r="10792" spans="1:3" x14ac:dyDescent="0.25">
      <c r="A10792">
        <v>10790</v>
      </c>
      <c r="B10792" s="3">
        <v>0.28182868</v>
      </c>
      <c r="C10792" s="3">
        <v>2.659299E-2</v>
      </c>
    </row>
    <row r="10793" spans="1:3" x14ac:dyDescent="0.25">
      <c r="A10793">
        <v>10791</v>
      </c>
      <c r="B10793" s="3">
        <v>0.28186816999999997</v>
      </c>
      <c r="C10793" s="3">
        <v>2.6595890000000001E-2</v>
      </c>
    </row>
    <row r="10794" spans="1:3" x14ac:dyDescent="0.25">
      <c r="A10794">
        <v>10792</v>
      </c>
      <c r="B10794" s="3">
        <v>0.28190766</v>
      </c>
      <c r="C10794" s="3">
        <v>2.6598790000000001E-2</v>
      </c>
    </row>
    <row r="10795" spans="1:3" x14ac:dyDescent="0.25">
      <c r="A10795">
        <v>10793</v>
      </c>
      <c r="B10795" s="3">
        <v>0.28194714999999998</v>
      </c>
      <c r="C10795" s="3">
        <v>2.6601690000000001E-2</v>
      </c>
    </row>
    <row r="10796" spans="1:3" x14ac:dyDescent="0.25">
      <c r="A10796">
        <v>10794</v>
      </c>
      <c r="B10796" s="3">
        <v>0.28198666</v>
      </c>
      <c r="C10796" s="3">
        <v>2.6604590000000001E-2</v>
      </c>
    </row>
    <row r="10797" spans="1:3" x14ac:dyDescent="0.25">
      <c r="A10797">
        <v>10795</v>
      </c>
      <c r="B10797" s="3">
        <v>0.28202617000000002</v>
      </c>
      <c r="C10797" s="3">
        <v>2.6607479999999999E-2</v>
      </c>
    </row>
    <row r="10798" spans="1:3" x14ac:dyDescent="0.25">
      <c r="A10798">
        <v>10796</v>
      </c>
      <c r="B10798" s="3">
        <v>0.28206567999999999</v>
      </c>
      <c r="C10798" s="3">
        <v>2.6610379999999999E-2</v>
      </c>
    </row>
    <row r="10799" spans="1:3" x14ac:dyDescent="0.25">
      <c r="A10799">
        <v>10797</v>
      </c>
      <c r="B10799" s="3">
        <v>0.28210521</v>
      </c>
      <c r="C10799" s="3">
        <v>2.661328E-2</v>
      </c>
    </row>
    <row r="10800" spans="1:3" x14ac:dyDescent="0.25">
      <c r="A10800">
        <v>10798</v>
      </c>
      <c r="B10800" s="3">
        <v>0.28214473000000001</v>
      </c>
      <c r="C10800" s="3">
        <v>2.661618E-2</v>
      </c>
    </row>
    <row r="10801" spans="1:3" x14ac:dyDescent="0.25">
      <c r="A10801">
        <v>10799</v>
      </c>
      <c r="B10801" s="3">
        <v>0.28218427000000001</v>
      </c>
      <c r="C10801" s="3">
        <v>2.661908E-2</v>
      </c>
    </row>
    <row r="10802" spans="1:3" x14ac:dyDescent="0.25">
      <c r="A10802">
        <v>10800</v>
      </c>
      <c r="B10802" s="3">
        <v>0.28222381000000002</v>
      </c>
      <c r="C10802" s="3">
        <v>2.662198E-2</v>
      </c>
    </row>
    <row r="10803" spans="1:3" x14ac:dyDescent="0.25">
      <c r="A10803">
        <v>10801</v>
      </c>
      <c r="B10803" s="3">
        <v>0.28226336000000002</v>
      </c>
      <c r="C10803" s="3">
        <v>2.662488E-2</v>
      </c>
    </row>
    <row r="10804" spans="1:3" x14ac:dyDescent="0.25">
      <c r="A10804">
        <v>10802</v>
      </c>
      <c r="B10804" s="3">
        <v>0.28230291000000002</v>
      </c>
      <c r="C10804" s="3">
        <v>2.6627789999999998E-2</v>
      </c>
    </row>
    <row r="10805" spans="1:3" x14ac:dyDescent="0.25">
      <c r="A10805">
        <v>10803</v>
      </c>
      <c r="B10805" s="3">
        <v>0.28234247000000001</v>
      </c>
      <c r="C10805" s="3">
        <v>2.6630689999999999E-2</v>
      </c>
    </row>
    <row r="10806" spans="1:3" x14ac:dyDescent="0.25">
      <c r="A10806">
        <v>10804</v>
      </c>
      <c r="B10806" s="3">
        <v>0.28238204</v>
      </c>
      <c r="C10806" s="3">
        <v>2.6633589999999999E-2</v>
      </c>
    </row>
    <row r="10807" spans="1:3" x14ac:dyDescent="0.25">
      <c r="A10807">
        <v>10805</v>
      </c>
      <c r="B10807" s="3">
        <v>0.28242160999999999</v>
      </c>
      <c r="C10807" s="3">
        <v>2.6636489999999999E-2</v>
      </c>
    </row>
    <row r="10808" spans="1:3" x14ac:dyDescent="0.25">
      <c r="A10808">
        <v>10806</v>
      </c>
      <c r="B10808" s="3">
        <v>0.28246118999999997</v>
      </c>
      <c r="C10808" s="3">
        <v>2.6639389999999999E-2</v>
      </c>
    </row>
    <row r="10809" spans="1:3" x14ac:dyDescent="0.25">
      <c r="A10809">
        <v>10807</v>
      </c>
      <c r="B10809" s="3">
        <v>0.28250078000000001</v>
      </c>
      <c r="C10809" s="3">
        <v>2.6642300000000001E-2</v>
      </c>
    </row>
    <row r="10810" spans="1:3" x14ac:dyDescent="0.25">
      <c r="A10810">
        <v>10808</v>
      </c>
      <c r="B10810" s="3">
        <v>0.28254036999999999</v>
      </c>
      <c r="C10810" s="3">
        <v>2.6645200000000001E-2</v>
      </c>
    </row>
    <row r="10811" spans="1:3" x14ac:dyDescent="0.25">
      <c r="A10811">
        <v>10809</v>
      </c>
      <c r="B10811" s="3">
        <v>0.28257997000000001</v>
      </c>
      <c r="C10811" s="3">
        <v>2.6648100000000001E-2</v>
      </c>
    </row>
    <row r="10812" spans="1:3" x14ac:dyDescent="0.25">
      <c r="A10812">
        <v>10810</v>
      </c>
      <c r="B10812" s="3">
        <v>0.28261956999999999</v>
      </c>
      <c r="C10812" s="3">
        <v>2.6651009999999999E-2</v>
      </c>
    </row>
    <row r="10813" spans="1:3" x14ac:dyDescent="0.25">
      <c r="A10813">
        <v>10811</v>
      </c>
      <c r="B10813" s="3">
        <v>0.28265918000000001</v>
      </c>
      <c r="C10813" s="3">
        <v>2.6653909999999999E-2</v>
      </c>
    </row>
    <row r="10814" spans="1:3" x14ac:dyDescent="0.25">
      <c r="A10814">
        <v>10812</v>
      </c>
      <c r="B10814" s="3">
        <v>0.28269879999999997</v>
      </c>
      <c r="C10814" s="3">
        <v>2.6656820000000001E-2</v>
      </c>
    </row>
    <row r="10815" spans="1:3" x14ac:dyDescent="0.25">
      <c r="A10815">
        <v>10813</v>
      </c>
      <c r="B10815" s="3">
        <v>0.28273841999999999</v>
      </c>
      <c r="C10815" s="3">
        <v>2.6659720000000001E-2</v>
      </c>
    </row>
    <row r="10816" spans="1:3" x14ac:dyDescent="0.25">
      <c r="A10816">
        <v>10814</v>
      </c>
      <c r="B10816" s="3">
        <v>0.28277805</v>
      </c>
      <c r="C10816" s="3">
        <v>2.666263E-2</v>
      </c>
    </row>
    <row r="10817" spans="1:3" x14ac:dyDescent="0.25">
      <c r="A10817">
        <v>10815</v>
      </c>
      <c r="B10817" s="3">
        <v>0.28281769000000001</v>
      </c>
      <c r="C10817" s="3">
        <v>2.666553E-2</v>
      </c>
    </row>
    <row r="10818" spans="1:3" x14ac:dyDescent="0.25">
      <c r="A10818">
        <v>10816</v>
      </c>
      <c r="B10818" s="3">
        <v>0.28285733000000002</v>
      </c>
      <c r="C10818" s="3">
        <v>2.6668440000000002E-2</v>
      </c>
    </row>
    <row r="10819" spans="1:3" x14ac:dyDescent="0.25">
      <c r="A10819">
        <v>10817</v>
      </c>
      <c r="B10819" s="3">
        <v>0.28289698000000002</v>
      </c>
      <c r="C10819" s="3">
        <v>2.6671340000000002E-2</v>
      </c>
    </row>
    <row r="10820" spans="1:3" x14ac:dyDescent="0.25">
      <c r="A10820">
        <v>10818</v>
      </c>
      <c r="B10820" s="3">
        <v>0.28293664000000002</v>
      </c>
      <c r="C10820" s="3">
        <v>2.667425E-2</v>
      </c>
    </row>
    <row r="10821" spans="1:3" x14ac:dyDescent="0.25">
      <c r="A10821">
        <v>10819</v>
      </c>
      <c r="B10821" s="3">
        <v>0.28297630000000001</v>
      </c>
      <c r="C10821" s="3">
        <v>2.6677159999999998E-2</v>
      </c>
    </row>
    <row r="10822" spans="1:3" x14ac:dyDescent="0.25">
      <c r="A10822">
        <v>10820</v>
      </c>
      <c r="B10822" s="3">
        <v>0.28301597000000001</v>
      </c>
      <c r="C10822" s="3">
        <v>2.6680059999999998E-2</v>
      </c>
    </row>
    <row r="10823" spans="1:3" x14ac:dyDescent="0.25">
      <c r="A10823">
        <v>10821</v>
      </c>
      <c r="B10823" s="3">
        <v>0.28305564</v>
      </c>
      <c r="C10823" s="3">
        <v>2.668297E-2</v>
      </c>
    </row>
    <row r="10824" spans="1:3" x14ac:dyDescent="0.25">
      <c r="A10824">
        <v>10822</v>
      </c>
      <c r="B10824" s="3">
        <v>0.28309532999999998</v>
      </c>
      <c r="C10824" s="3">
        <v>2.6685879999999999E-2</v>
      </c>
    </row>
    <row r="10825" spans="1:3" x14ac:dyDescent="0.25">
      <c r="A10825">
        <v>10823</v>
      </c>
      <c r="B10825" s="3">
        <v>0.28313501000000002</v>
      </c>
      <c r="C10825" s="3">
        <v>2.668879E-2</v>
      </c>
    </row>
    <row r="10826" spans="1:3" x14ac:dyDescent="0.25">
      <c r="A10826">
        <v>10824</v>
      </c>
      <c r="B10826" s="3">
        <v>0.28317471</v>
      </c>
      <c r="C10826" s="3">
        <v>2.6691699999999999E-2</v>
      </c>
    </row>
    <row r="10827" spans="1:3" x14ac:dyDescent="0.25">
      <c r="A10827">
        <v>10825</v>
      </c>
      <c r="B10827" s="3">
        <v>0.28321441000000003</v>
      </c>
      <c r="C10827" s="3">
        <v>2.6694610000000001E-2</v>
      </c>
    </row>
    <row r="10828" spans="1:3" x14ac:dyDescent="0.25">
      <c r="A10828">
        <v>10826</v>
      </c>
      <c r="B10828" s="3">
        <v>0.28325411</v>
      </c>
      <c r="C10828" s="3">
        <v>2.6697510000000001E-2</v>
      </c>
    </row>
    <row r="10829" spans="1:3" x14ac:dyDescent="0.25">
      <c r="A10829">
        <v>10827</v>
      </c>
      <c r="B10829" s="3">
        <v>0.28329383000000002</v>
      </c>
      <c r="C10829" s="3">
        <v>2.6700419999999999E-2</v>
      </c>
    </row>
    <row r="10830" spans="1:3" x14ac:dyDescent="0.25">
      <c r="A10830">
        <v>10828</v>
      </c>
      <c r="B10830" s="3">
        <v>0.28333354999999999</v>
      </c>
      <c r="C10830" s="3">
        <v>2.6703330000000001E-2</v>
      </c>
    </row>
    <row r="10831" spans="1:3" x14ac:dyDescent="0.25">
      <c r="A10831">
        <v>10829</v>
      </c>
      <c r="B10831" s="3">
        <v>0.28337327000000001</v>
      </c>
      <c r="C10831" s="3">
        <v>2.6706239999999999E-2</v>
      </c>
    </row>
    <row r="10832" spans="1:3" x14ac:dyDescent="0.25">
      <c r="A10832">
        <v>10830</v>
      </c>
      <c r="B10832" s="3">
        <v>0.28341300000000003</v>
      </c>
      <c r="C10832" s="3">
        <v>2.6709150000000001E-2</v>
      </c>
    </row>
    <row r="10833" spans="1:3" x14ac:dyDescent="0.25">
      <c r="A10833">
        <v>10831</v>
      </c>
      <c r="B10833" s="3">
        <v>0.28345273999999998</v>
      </c>
      <c r="C10833" s="3">
        <v>2.6712070000000001E-2</v>
      </c>
    </row>
    <row r="10834" spans="1:3" x14ac:dyDescent="0.25">
      <c r="A10834">
        <v>10832</v>
      </c>
      <c r="B10834" s="3">
        <v>0.28349248999999999</v>
      </c>
      <c r="C10834" s="3">
        <v>2.6714979999999999E-2</v>
      </c>
    </row>
    <row r="10835" spans="1:3" x14ac:dyDescent="0.25">
      <c r="A10835">
        <v>10833</v>
      </c>
      <c r="B10835" s="3">
        <v>0.28353223999999999</v>
      </c>
      <c r="C10835" s="3">
        <v>2.6717890000000001E-2</v>
      </c>
    </row>
    <row r="10836" spans="1:3" x14ac:dyDescent="0.25">
      <c r="A10836">
        <v>10834</v>
      </c>
      <c r="B10836" s="3">
        <v>0.28357199999999999</v>
      </c>
      <c r="C10836" s="3">
        <v>2.6720799999999999E-2</v>
      </c>
    </row>
    <row r="10837" spans="1:3" x14ac:dyDescent="0.25">
      <c r="A10837">
        <v>10835</v>
      </c>
      <c r="B10837" s="3">
        <v>0.28361175999999999</v>
      </c>
      <c r="C10837" s="3">
        <v>2.6723710000000001E-2</v>
      </c>
    </row>
    <row r="10838" spans="1:3" x14ac:dyDescent="0.25">
      <c r="A10838">
        <v>10836</v>
      </c>
      <c r="B10838" s="3">
        <v>0.28365152999999999</v>
      </c>
      <c r="C10838" s="3">
        <v>2.672662E-2</v>
      </c>
    </row>
    <row r="10839" spans="1:3" x14ac:dyDescent="0.25">
      <c r="A10839">
        <v>10837</v>
      </c>
      <c r="B10839" s="3">
        <v>0.28369130999999997</v>
      </c>
      <c r="C10839" s="3">
        <v>2.672954E-2</v>
      </c>
    </row>
    <row r="10840" spans="1:3" x14ac:dyDescent="0.25">
      <c r="A10840">
        <v>10838</v>
      </c>
      <c r="B10840" s="3">
        <v>0.28373109000000002</v>
      </c>
      <c r="C10840" s="3">
        <v>2.6732450000000001E-2</v>
      </c>
    </row>
    <row r="10841" spans="1:3" x14ac:dyDescent="0.25">
      <c r="A10841">
        <v>10839</v>
      </c>
      <c r="B10841" s="3">
        <v>0.28377088</v>
      </c>
      <c r="C10841" s="3">
        <v>2.673536E-2</v>
      </c>
    </row>
    <row r="10842" spans="1:3" x14ac:dyDescent="0.25">
      <c r="A10842">
        <v>10840</v>
      </c>
      <c r="B10842" s="3">
        <v>0.28381067999999998</v>
      </c>
      <c r="C10842" s="3">
        <v>2.673828E-2</v>
      </c>
    </row>
    <row r="10843" spans="1:3" x14ac:dyDescent="0.25">
      <c r="A10843">
        <v>10841</v>
      </c>
      <c r="B10843" s="3">
        <v>0.28385048000000002</v>
      </c>
      <c r="C10843" s="3">
        <v>2.6741190000000001E-2</v>
      </c>
    </row>
    <row r="10844" spans="1:3" x14ac:dyDescent="0.25">
      <c r="A10844">
        <v>10842</v>
      </c>
      <c r="B10844" s="3">
        <v>0.28389028999999999</v>
      </c>
      <c r="C10844" s="3">
        <v>2.6744110000000001E-2</v>
      </c>
    </row>
    <row r="10845" spans="1:3" x14ac:dyDescent="0.25">
      <c r="A10845">
        <v>10843</v>
      </c>
      <c r="B10845" s="3">
        <v>0.28393010000000002</v>
      </c>
      <c r="C10845" s="3">
        <v>2.674702E-2</v>
      </c>
    </row>
    <row r="10846" spans="1:3" x14ac:dyDescent="0.25">
      <c r="A10846">
        <v>10844</v>
      </c>
      <c r="B10846" s="3">
        <v>0.28396991999999999</v>
      </c>
      <c r="C10846" s="3">
        <v>2.674994E-2</v>
      </c>
    </row>
    <row r="10847" spans="1:3" x14ac:dyDescent="0.25">
      <c r="A10847">
        <v>10845</v>
      </c>
      <c r="B10847" s="3">
        <v>0.28400975000000001</v>
      </c>
      <c r="C10847" s="3">
        <v>2.6752850000000002E-2</v>
      </c>
    </row>
    <row r="10848" spans="1:3" x14ac:dyDescent="0.25">
      <c r="A10848">
        <v>10846</v>
      </c>
      <c r="B10848" s="3">
        <v>0.28404959000000002</v>
      </c>
      <c r="C10848" s="3">
        <v>2.6755770000000002E-2</v>
      </c>
    </row>
    <row r="10849" spans="1:3" x14ac:dyDescent="0.25">
      <c r="A10849">
        <v>10847</v>
      </c>
      <c r="B10849" s="3">
        <v>0.28408942999999998</v>
      </c>
      <c r="C10849" s="3">
        <v>2.675868E-2</v>
      </c>
    </row>
    <row r="10850" spans="1:3" x14ac:dyDescent="0.25">
      <c r="A10850">
        <v>10848</v>
      </c>
      <c r="B10850" s="3">
        <v>0.28412926999999999</v>
      </c>
      <c r="C10850" s="3">
        <v>2.67616E-2</v>
      </c>
    </row>
    <row r="10851" spans="1:3" x14ac:dyDescent="0.25">
      <c r="A10851">
        <v>10849</v>
      </c>
      <c r="B10851" s="3">
        <v>0.28416912999999999</v>
      </c>
      <c r="C10851" s="3">
        <v>2.676452E-2</v>
      </c>
    </row>
    <row r="10852" spans="1:3" x14ac:dyDescent="0.25">
      <c r="A10852">
        <v>10850</v>
      </c>
      <c r="B10852" s="3">
        <v>0.28420898999999999</v>
      </c>
      <c r="C10852" s="3">
        <v>2.6767429999999998E-2</v>
      </c>
    </row>
    <row r="10853" spans="1:3" x14ac:dyDescent="0.25">
      <c r="A10853">
        <v>10851</v>
      </c>
      <c r="B10853" s="3">
        <v>0.28424885</v>
      </c>
      <c r="C10853" s="3">
        <v>2.6770349999999998E-2</v>
      </c>
    </row>
    <row r="10854" spans="1:3" x14ac:dyDescent="0.25">
      <c r="A10854">
        <v>10852</v>
      </c>
      <c r="B10854" s="3">
        <v>0.28428872999999999</v>
      </c>
      <c r="C10854" s="3">
        <v>2.6773269999999998E-2</v>
      </c>
    </row>
    <row r="10855" spans="1:3" x14ac:dyDescent="0.25">
      <c r="A10855">
        <v>10853</v>
      </c>
      <c r="B10855" s="3">
        <v>0.28432859999999999</v>
      </c>
      <c r="C10855" s="3">
        <v>2.6776189999999998E-2</v>
      </c>
    </row>
    <row r="10856" spans="1:3" x14ac:dyDescent="0.25">
      <c r="A10856">
        <v>10854</v>
      </c>
      <c r="B10856" s="3">
        <v>0.28436848999999997</v>
      </c>
      <c r="C10856" s="3">
        <v>2.6779109999999998E-2</v>
      </c>
    </row>
    <row r="10857" spans="1:3" x14ac:dyDescent="0.25">
      <c r="A10857">
        <v>10855</v>
      </c>
      <c r="B10857" s="3">
        <v>0.28440838000000002</v>
      </c>
      <c r="C10857" s="3">
        <v>2.678202E-2</v>
      </c>
    </row>
    <row r="10858" spans="1:3" x14ac:dyDescent="0.25">
      <c r="A10858">
        <v>10856</v>
      </c>
      <c r="B10858" s="3">
        <v>0.28444828</v>
      </c>
      <c r="C10858" s="3">
        <v>2.678494E-2</v>
      </c>
    </row>
    <row r="10859" spans="1:3" x14ac:dyDescent="0.25">
      <c r="A10859">
        <v>10857</v>
      </c>
      <c r="B10859" s="3">
        <v>0.28448818999999997</v>
      </c>
      <c r="C10859" s="3">
        <v>2.678786E-2</v>
      </c>
    </row>
    <row r="10860" spans="1:3" x14ac:dyDescent="0.25">
      <c r="A10860">
        <v>10858</v>
      </c>
      <c r="B10860" s="3">
        <v>0.28452810000000001</v>
      </c>
      <c r="C10860" s="3">
        <v>2.679078E-2</v>
      </c>
    </row>
    <row r="10861" spans="1:3" x14ac:dyDescent="0.25">
      <c r="A10861">
        <v>10859</v>
      </c>
      <c r="B10861" s="3">
        <v>0.28456800999999998</v>
      </c>
      <c r="C10861" s="3">
        <v>2.67937E-2</v>
      </c>
    </row>
    <row r="10862" spans="1:3" x14ac:dyDescent="0.25">
      <c r="A10862">
        <v>10860</v>
      </c>
      <c r="B10862" s="3">
        <v>0.28460794</v>
      </c>
      <c r="C10862" s="3">
        <v>2.679662E-2</v>
      </c>
    </row>
    <row r="10863" spans="1:3" x14ac:dyDescent="0.25">
      <c r="A10863">
        <v>10861</v>
      </c>
      <c r="B10863" s="3">
        <v>0.28464787000000003</v>
      </c>
      <c r="C10863" s="3">
        <v>2.679954E-2</v>
      </c>
    </row>
    <row r="10864" spans="1:3" x14ac:dyDescent="0.25">
      <c r="A10864">
        <v>10862</v>
      </c>
      <c r="B10864" s="3">
        <v>0.28468779999999999</v>
      </c>
      <c r="C10864" s="3">
        <v>2.6802469999999998E-2</v>
      </c>
    </row>
    <row r="10865" spans="1:3" x14ac:dyDescent="0.25">
      <c r="A10865">
        <v>10863</v>
      </c>
      <c r="B10865" s="3">
        <v>0.28472775</v>
      </c>
      <c r="C10865" s="3">
        <v>2.6805389999999998E-2</v>
      </c>
    </row>
    <row r="10866" spans="1:3" x14ac:dyDescent="0.25">
      <c r="A10866">
        <v>10864</v>
      </c>
      <c r="B10866" s="3">
        <v>0.28476770000000001</v>
      </c>
      <c r="C10866" s="3">
        <v>2.6808309999999998E-2</v>
      </c>
    </row>
    <row r="10867" spans="1:3" x14ac:dyDescent="0.25">
      <c r="A10867">
        <v>10865</v>
      </c>
      <c r="B10867" s="3">
        <v>0.28480765000000002</v>
      </c>
      <c r="C10867" s="3">
        <v>2.6811229999999998E-2</v>
      </c>
    </row>
    <row r="10868" spans="1:3" x14ac:dyDescent="0.25">
      <c r="A10868">
        <v>10866</v>
      </c>
      <c r="B10868" s="3">
        <v>0.28484762000000002</v>
      </c>
      <c r="C10868" s="3">
        <v>2.6814149999999998E-2</v>
      </c>
    </row>
    <row r="10869" spans="1:3" x14ac:dyDescent="0.25">
      <c r="A10869">
        <v>10867</v>
      </c>
      <c r="B10869" s="3">
        <v>0.28488757999999997</v>
      </c>
      <c r="C10869" s="3">
        <v>2.681708E-2</v>
      </c>
    </row>
    <row r="10870" spans="1:3" x14ac:dyDescent="0.25">
      <c r="A10870">
        <v>10868</v>
      </c>
      <c r="B10870" s="3">
        <v>0.28492756000000002</v>
      </c>
      <c r="C10870" s="3">
        <v>2.682E-2</v>
      </c>
    </row>
    <row r="10871" spans="1:3" x14ac:dyDescent="0.25">
      <c r="A10871">
        <v>10869</v>
      </c>
      <c r="B10871" s="3">
        <v>0.28496754000000002</v>
      </c>
      <c r="C10871" s="3">
        <v>2.682292E-2</v>
      </c>
    </row>
    <row r="10872" spans="1:3" x14ac:dyDescent="0.25">
      <c r="A10872">
        <v>10870</v>
      </c>
      <c r="B10872" s="3">
        <v>0.28500753000000001</v>
      </c>
      <c r="C10872" s="3">
        <v>2.6825849999999998E-2</v>
      </c>
    </row>
    <row r="10873" spans="1:3" x14ac:dyDescent="0.25">
      <c r="A10873">
        <v>10871</v>
      </c>
      <c r="B10873" s="3">
        <v>0.28504752</v>
      </c>
      <c r="C10873" s="3">
        <v>2.6828769999999998E-2</v>
      </c>
    </row>
    <row r="10874" spans="1:3" x14ac:dyDescent="0.25">
      <c r="A10874">
        <v>10872</v>
      </c>
      <c r="B10874" s="3">
        <v>0.28508752999999998</v>
      </c>
      <c r="C10874" s="3">
        <v>2.68317E-2</v>
      </c>
    </row>
    <row r="10875" spans="1:3" x14ac:dyDescent="0.25">
      <c r="A10875">
        <v>10873</v>
      </c>
      <c r="B10875" s="3">
        <v>0.28512753000000002</v>
      </c>
      <c r="C10875" s="3">
        <v>2.683462E-2</v>
      </c>
    </row>
    <row r="10876" spans="1:3" x14ac:dyDescent="0.25">
      <c r="A10876">
        <v>10874</v>
      </c>
      <c r="B10876" s="3">
        <v>0.28516754999999999</v>
      </c>
      <c r="C10876" s="3">
        <v>2.6837550000000002E-2</v>
      </c>
    </row>
    <row r="10877" spans="1:3" x14ac:dyDescent="0.25">
      <c r="A10877">
        <v>10875</v>
      </c>
      <c r="B10877" s="3">
        <v>0.28520757000000002</v>
      </c>
      <c r="C10877" s="3">
        <v>2.6840470000000002E-2</v>
      </c>
    </row>
    <row r="10878" spans="1:3" x14ac:dyDescent="0.25">
      <c r="A10878">
        <v>10876</v>
      </c>
      <c r="B10878" s="3">
        <v>0.28524759</v>
      </c>
      <c r="C10878" s="3">
        <v>2.68434E-2</v>
      </c>
    </row>
    <row r="10879" spans="1:3" x14ac:dyDescent="0.25">
      <c r="A10879">
        <v>10877</v>
      </c>
      <c r="B10879" s="3">
        <v>0.28528763000000001</v>
      </c>
      <c r="C10879" s="3">
        <v>2.684632E-2</v>
      </c>
    </row>
    <row r="10880" spans="1:3" x14ac:dyDescent="0.25">
      <c r="A10880">
        <v>10878</v>
      </c>
      <c r="B10880" s="3">
        <v>0.28532766999999998</v>
      </c>
      <c r="C10880" s="3">
        <v>2.6849250000000002E-2</v>
      </c>
    </row>
    <row r="10881" spans="1:3" x14ac:dyDescent="0.25">
      <c r="A10881">
        <v>10879</v>
      </c>
      <c r="B10881" s="3">
        <v>0.28536771</v>
      </c>
      <c r="C10881" s="3">
        <v>2.685218E-2</v>
      </c>
    </row>
    <row r="10882" spans="1:3" x14ac:dyDescent="0.25">
      <c r="A10882">
        <v>10880</v>
      </c>
      <c r="B10882" s="3">
        <v>0.28540776000000001</v>
      </c>
      <c r="C10882" s="3">
        <v>2.68551E-2</v>
      </c>
    </row>
    <row r="10883" spans="1:3" x14ac:dyDescent="0.25">
      <c r="A10883">
        <v>10881</v>
      </c>
      <c r="B10883" s="3">
        <v>0.28544782000000002</v>
      </c>
      <c r="C10883" s="3">
        <v>2.6858030000000001E-2</v>
      </c>
    </row>
    <row r="10884" spans="1:3" x14ac:dyDescent="0.25">
      <c r="A10884">
        <v>10882</v>
      </c>
      <c r="B10884" s="3">
        <v>0.28548789000000002</v>
      </c>
      <c r="C10884" s="3">
        <v>2.686096E-2</v>
      </c>
    </row>
    <row r="10885" spans="1:3" x14ac:dyDescent="0.25">
      <c r="A10885">
        <v>10883</v>
      </c>
      <c r="B10885" s="3">
        <v>0.28552796000000003</v>
      </c>
      <c r="C10885" s="3">
        <v>2.6861759999999998E-2</v>
      </c>
    </row>
    <row r="10886" spans="1:3" x14ac:dyDescent="0.25">
      <c r="A10886">
        <v>10884</v>
      </c>
      <c r="B10886" s="3">
        <v>0.28556804000000002</v>
      </c>
      <c r="C10886" s="3">
        <v>2.6862569999999999E-2</v>
      </c>
    </row>
    <row r="10887" spans="1:3" x14ac:dyDescent="0.25">
      <c r="A10887">
        <v>10885</v>
      </c>
      <c r="B10887" s="3">
        <v>0.28560812000000002</v>
      </c>
      <c r="C10887" s="3">
        <v>2.6863379999999999E-2</v>
      </c>
    </row>
    <row r="10888" spans="1:3" x14ac:dyDescent="0.25">
      <c r="A10888">
        <v>10886</v>
      </c>
      <c r="B10888" s="3">
        <v>0.28564821000000001</v>
      </c>
      <c r="C10888" s="3">
        <v>2.6864180000000001E-2</v>
      </c>
    </row>
    <row r="10889" spans="1:3" x14ac:dyDescent="0.25">
      <c r="A10889">
        <v>10887</v>
      </c>
      <c r="B10889" s="3">
        <v>0.28568831</v>
      </c>
      <c r="C10889" s="3">
        <v>2.6864989999999998E-2</v>
      </c>
    </row>
    <row r="10890" spans="1:3" x14ac:dyDescent="0.25">
      <c r="A10890">
        <v>10888</v>
      </c>
      <c r="B10890" s="3">
        <v>0.28572841999999998</v>
      </c>
      <c r="C10890" s="3">
        <v>2.6865790000000001E-2</v>
      </c>
    </row>
    <row r="10891" spans="1:3" x14ac:dyDescent="0.25">
      <c r="A10891">
        <v>10889</v>
      </c>
      <c r="B10891" s="3">
        <v>0.28576853000000002</v>
      </c>
      <c r="C10891" s="3">
        <v>2.6866600000000001E-2</v>
      </c>
    </row>
    <row r="10892" spans="1:3" x14ac:dyDescent="0.25">
      <c r="A10892">
        <v>10890</v>
      </c>
      <c r="B10892" s="3">
        <v>0.28580864</v>
      </c>
      <c r="C10892" s="3">
        <v>2.6867410000000001E-2</v>
      </c>
    </row>
    <row r="10893" spans="1:3" x14ac:dyDescent="0.25">
      <c r="A10893">
        <v>10891</v>
      </c>
      <c r="B10893" s="3">
        <v>0.28584876999999997</v>
      </c>
      <c r="C10893" s="3">
        <v>2.686821E-2</v>
      </c>
    </row>
    <row r="10894" spans="1:3" x14ac:dyDescent="0.25">
      <c r="A10894">
        <v>10892</v>
      </c>
      <c r="B10894" s="3">
        <v>0.28588889000000001</v>
      </c>
      <c r="C10894" s="3">
        <v>2.686902E-2</v>
      </c>
    </row>
    <row r="10895" spans="1:3" x14ac:dyDescent="0.25">
      <c r="A10895">
        <v>10893</v>
      </c>
      <c r="B10895" s="3">
        <v>0.28592902999999997</v>
      </c>
      <c r="C10895" s="3">
        <v>2.6869830000000001E-2</v>
      </c>
    </row>
    <row r="10896" spans="1:3" x14ac:dyDescent="0.25">
      <c r="A10896">
        <v>10894</v>
      </c>
      <c r="B10896" s="3">
        <v>0.28596916999999999</v>
      </c>
      <c r="C10896" s="3">
        <v>2.687063E-2</v>
      </c>
    </row>
    <row r="10897" spans="1:3" x14ac:dyDescent="0.25">
      <c r="A10897">
        <v>10895</v>
      </c>
      <c r="B10897" s="3">
        <v>0.28600932000000001</v>
      </c>
      <c r="C10897" s="3">
        <v>2.687144E-2</v>
      </c>
    </row>
    <row r="10898" spans="1:3" x14ac:dyDescent="0.25">
      <c r="A10898">
        <v>10896</v>
      </c>
      <c r="B10898" s="3">
        <v>0.28604948000000002</v>
      </c>
      <c r="C10898" s="3">
        <v>2.6872239999999999E-2</v>
      </c>
    </row>
    <row r="10899" spans="1:3" x14ac:dyDescent="0.25">
      <c r="A10899">
        <v>10897</v>
      </c>
      <c r="B10899" s="3">
        <v>0.28608963999999998</v>
      </c>
      <c r="C10899" s="3">
        <v>2.6873049999999999E-2</v>
      </c>
    </row>
    <row r="10900" spans="1:3" x14ac:dyDescent="0.25">
      <c r="A10900">
        <v>10898</v>
      </c>
      <c r="B10900" s="3">
        <v>0.28612980999999998</v>
      </c>
      <c r="C10900" s="3">
        <v>2.6873859999999999E-2</v>
      </c>
    </row>
    <row r="10901" spans="1:3" x14ac:dyDescent="0.25">
      <c r="A10901">
        <v>10899</v>
      </c>
      <c r="B10901" s="3">
        <v>0.28616997999999999</v>
      </c>
      <c r="C10901" s="3">
        <v>2.6874660000000002E-2</v>
      </c>
    </row>
    <row r="10902" spans="1:3" x14ac:dyDescent="0.25">
      <c r="A10902">
        <v>10900</v>
      </c>
      <c r="B10902" s="3">
        <v>0.28621015999999999</v>
      </c>
      <c r="C10902" s="3">
        <v>2.6875469999999999E-2</v>
      </c>
    </row>
    <row r="10903" spans="1:3" x14ac:dyDescent="0.25">
      <c r="A10903">
        <v>10901</v>
      </c>
      <c r="B10903" s="3">
        <v>0.28625034999999999</v>
      </c>
      <c r="C10903" s="3">
        <v>2.6876279999999999E-2</v>
      </c>
    </row>
    <row r="10904" spans="1:3" x14ac:dyDescent="0.25">
      <c r="A10904">
        <v>10902</v>
      </c>
      <c r="B10904" s="3">
        <v>0.28629054999999998</v>
      </c>
      <c r="C10904" s="3">
        <v>2.6877080000000001E-2</v>
      </c>
    </row>
    <row r="10905" spans="1:3" x14ac:dyDescent="0.25">
      <c r="A10905">
        <v>10903</v>
      </c>
      <c r="B10905" s="3">
        <v>0.28633075000000002</v>
      </c>
      <c r="C10905" s="3">
        <v>2.6877890000000002E-2</v>
      </c>
    </row>
    <row r="10906" spans="1:3" x14ac:dyDescent="0.25">
      <c r="A10906">
        <v>10904</v>
      </c>
      <c r="B10906" s="3">
        <v>0.28637095000000001</v>
      </c>
      <c r="C10906" s="3">
        <v>2.6878699999999998E-2</v>
      </c>
    </row>
    <row r="10907" spans="1:3" x14ac:dyDescent="0.25">
      <c r="A10907">
        <v>10905</v>
      </c>
      <c r="B10907" s="3">
        <v>0.28641116999999999</v>
      </c>
      <c r="C10907" s="3">
        <v>2.6879500000000001E-2</v>
      </c>
    </row>
    <row r="10908" spans="1:3" x14ac:dyDescent="0.25">
      <c r="A10908">
        <v>10906</v>
      </c>
      <c r="B10908" s="3">
        <v>0.28645138999999997</v>
      </c>
      <c r="C10908" s="3">
        <v>2.6880310000000001E-2</v>
      </c>
    </row>
    <row r="10909" spans="1:3" x14ac:dyDescent="0.25">
      <c r="A10909">
        <v>10907</v>
      </c>
      <c r="B10909" s="3">
        <v>0.28649161000000001</v>
      </c>
      <c r="C10909" s="3">
        <v>2.688111E-2</v>
      </c>
    </row>
    <row r="10910" spans="1:3" x14ac:dyDescent="0.25">
      <c r="A10910">
        <v>10908</v>
      </c>
      <c r="B10910" s="3">
        <v>0.28653184999999998</v>
      </c>
      <c r="C10910" s="3">
        <v>2.688192E-2</v>
      </c>
    </row>
    <row r="10911" spans="1:3" x14ac:dyDescent="0.25">
      <c r="A10911">
        <v>10909</v>
      </c>
      <c r="B10911" s="3">
        <v>0.28657209</v>
      </c>
      <c r="C10911" s="3">
        <v>2.6882730000000001E-2</v>
      </c>
    </row>
    <row r="10912" spans="1:3" x14ac:dyDescent="0.25">
      <c r="A10912">
        <v>10910</v>
      </c>
      <c r="B10912" s="3">
        <v>0.28661233000000003</v>
      </c>
      <c r="C10912" s="3">
        <v>2.6883529999999999E-2</v>
      </c>
    </row>
    <row r="10913" spans="1:3" x14ac:dyDescent="0.25">
      <c r="A10913">
        <v>10911</v>
      </c>
      <c r="B10913" s="3">
        <v>0.28665257999999999</v>
      </c>
      <c r="C10913" s="3">
        <v>2.688434E-2</v>
      </c>
    </row>
    <row r="10914" spans="1:3" x14ac:dyDescent="0.25">
      <c r="A10914">
        <v>10912</v>
      </c>
      <c r="B10914" s="3">
        <v>0.28669284</v>
      </c>
      <c r="C10914" s="3">
        <v>2.688515E-2</v>
      </c>
    </row>
    <row r="10915" spans="1:3" x14ac:dyDescent="0.25">
      <c r="A10915">
        <v>10913</v>
      </c>
      <c r="B10915" s="3">
        <v>0.28673311000000001</v>
      </c>
      <c r="C10915" s="3">
        <v>2.688596E-2</v>
      </c>
    </row>
    <row r="10916" spans="1:3" x14ac:dyDescent="0.25">
      <c r="A10916">
        <v>10914</v>
      </c>
      <c r="B10916" s="3">
        <v>0.28677338000000002</v>
      </c>
      <c r="C10916" s="3">
        <v>2.6886759999999999E-2</v>
      </c>
    </row>
    <row r="10917" spans="1:3" x14ac:dyDescent="0.25">
      <c r="A10917">
        <v>10915</v>
      </c>
      <c r="B10917" s="3">
        <v>0.28681366000000003</v>
      </c>
      <c r="C10917" s="3">
        <v>2.688757E-2</v>
      </c>
    </row>
    <row r="10918" spans="1:3" x14ac:dyDescent="0.25">
      <c r="A10918">
        <v>10916</v>
      </c>
      <c r="B10918" s="3">
        <v>0.28685393999999997</v>
      </c>
      <c r="C10918" s="3">
        <v>2.688838E-2</v>
      </c>
    </row>
    <row r="10919" spans="1:3" x14ac:dyDescent="0.25">
      <c r="A10919">
        <v>10917</v>
      </c>
      <c r="B10919" s="3">
        <v>0.28689422999999997</v>
      </c>
      <c r="C10919" s="3">
        <v>2.6889179999999999E-2</v>
      </c>
    </row>
    <row r="10920" spans="1:3" x14ac:dyDescent="0.25">
      <c r="A10920">
        <v>10918</v>
      </c>
      <c r="B10920" s="3">
        <v>0.28693453000000002</v>
      </c>
      <c r="C10920" s="3">
        <v>2.6889989999999999E-2</v>
      </c>
    </row>
    <row r="10921" spans="1:3" x14ac:dyDescent="0.25">
      <c r="A10921">
        <v>10919</v>
      </c>
      <c r="B10921" s="3">
        <v>0.28697484000000001</v>
      </c>
      <c r="C10921" s="3">
        <v>2.6890799999999999E-2</v>
      </c>
    </row>
    <row r="10922" spans="1:3" x14ac:dyDescent="0.25">
      <c r="A10922">
        <v>10920</v>
      </c>
      <c r="B10922" s="3">
        <v>0.28701515</v>
      </c>
      <c r="C10922" s="3">
        <v>2.6891600000000002E-2</v>
      </c>
    </row>
    <row r="10923" spans="1:3" x14ac:dyDescent="0.25">
      <c r="A10923">
        <v>10921</v>
      </c>
      <c r="B10923" s="3">
        <v>0.28705545999999998</v>
      </c>
      <c r="C10923" s="3">
        <v>2.6892409999999999E-2</v>
      </c>
    </row>
    <row r="10924" spans="1:3" x14ac:dyDescent="0.25">
      <c r="A10924">
        <v>10922</v>
      </c>
      <c r="B10924" s="3">
        <v>0.28709579000000002</v>
      </c>
      <c r="C10924" s="3">
        <v>2.6893219999999999E-2</v>
      </c>
    </row>
    <row r="10925" spans="1:3" x14ac:dyDescent="0.25">
      <c r="A10925">
        <v>10923</v>
      </c>
      <c r="B10925" s="3">
        <v>0.28713611999999999</v>
      </c>
      <c r="C10925" s="3">
        <v>2.6894020000000001E-2</v>
      </c>
    </row>
    <row r="10926" spans="1:3" x14ac:dyDescent="0.25">
      <c r="A10926">
        <v>10924</v>
      </c>
      <c r="B10926" s="3">
        <v>0.28717645000000003</v>
      </c>
      <c r="C10926" s="3">
        <v>2.6894830000000002E-2</v>
      </c>
    </row>
    <row r="10927" spans="1:3" x14ac:dyDescent="0.25">
      <c r="A10927">
        <v>10925</v>
      </c>
      <c r="B10927" s="3">
        <v>0.28721679999999999</v>
      </c>
      <c r="C10927" s="3">
        <v>2.6895639999999998E-2</v>
      </c>
    </row>
    <row r="10928" spans="1:3" x14ac:dyDescent="0.25">
      <c r="A10928">
        <v>10926</v>
      </c>
      <c r="B10928" s="3">
        <v>0.28725715000000002</v>
      </c>
      <c r="C10928" s="3">
        <v>2.6896449999999999E-2</v>
      </c>
    </row>
    <row r="10929" spans="1:3" x14ac:dyDescent="0.25">
      <c r="A10929">
        <v>10927</v>
      </c>
      <c r="B10929" s="3">
        <v>0.28729749999999998</v>
      </c>
      <c r="C10929" s="3">
        <v>2.6897250000000001E-2</v>
      </c>
    </row>
    <row r="10930" spans="1:3" x14ac:dyDescent="0.25">
      <c r="A10930">
        <v>10928</v>
      </c>
      <c r="B10930" s="3">
        <v>0.28733786</v>
      </c>
      <c r="C10930" s="3">
        <v>2.6898060000000001E-2</v>
      </c>
    </row>
    <row r="10931" spans="1:3" x14ac:dyDescent="0.25">
      <c r="A10931">
        <v>10929</v>
      </c>
      <c r="B10931" s="3">
        <v>0.28737823000000001</v>
      </c>
      <c r="C10931" s="3">
        <v>2.6898869999999998E-2</v>
      </c>
    </row>
    <row r="10932" spans="1:3" x14ac:dyDescent="0.25">
      <c r="A10932">
        <v>10930</v>
      </c>
      <c r="B10932" s="3">
        <v>0.28741861000000002</v>
      </c>
      <c r="C10932" s="3">
        <v>2.6899679999999999E-2</v>
      </c>
    </row>
    <row r="10933" spans="1:3" x14ac:dyDescent="0.25">
      <c r="A10933">
        <v>10931</v>
      </c>
      <c r="B10933" s="3">
        <v>0.28745899000000003</v>
      </c>
      <c r="C10933" s="3">
        <v>2.6900480000000001E-2</v>
      </c>
    </row>
    <row r="10934" spans="1:3" x14ac:dyDescent="0.25">
      <c r="A10934">
        <v>10932</v>
      </c>
      <c r="B10934" s="3">
        <v>0.28749938000000003</v>
      </c>
      <c r="C10934" s="3">
        <v>2.6901290000000001E-2</v>
      </c>
    </row>
    <row r="10935" spans="1:3" x14ac:dyDescent="0.25">
      <c r="A10935">
        <v>10933</v>
      </c>
      <c r="B10935" s="3">
        <v>0.28753976999999997</v>
      </c>
      <c r="C10935" s="3">
        <v>2.6902100000000002E-2</v>
      </c>
    </row>
    <row r="10936" spans="1:3" x14ac:dyDescent="0.25">
      <c r="A10936">
        <v>10934</v>
      </c>
      <c r="B10936" s="3">
        <v>0.28758017000000002</v>
      </c>
      <c r="C10936" s="3">
        <v>2.69029E-2</v>
      </c>
    </row>
    <row r="10937" spans="1:3" x14ac:dyDescent="0.25">
      <c r="A10937">
        <v>10935</v>
      </c>
      <c r="B10937" s="3">
        <v>0.28762058000000001</v>
      </c>
      <c r="C10937" s="3">
        <v>2.6903710000000001E-2</v>
      </c>
    </row>
    <row r="10938" spans="1:3" x14ac:dyDescent="0.25">
      <c r="A10938">
        <v>10936</v>
      </c>
      <c r="B10938" s="3">
        <v>0.287661</v>
      </c>
      <c r="C10938" s="3">
        <v>2.6904520000000001E-2</v>
      </c>
    </row>
    <row r="10939" spans="1:3" x14ac:dyDescent="0.25">
      <c r="A10939">
        <v>10937</v>
      </c>
      <c r="B10939" s="3">
        <v>0.28770141999999999</v>
      </c>
      <c r="C10939" s="3">
        <v>2.6905330000000002E-2</v>
      </c>
    </row>
    <row r="10940" spans="1:3" x14ac:dyDescent="0.25">
      <c r="A10940">
        <v>10938</v>
      </c>
      <c r="B10940" s="3">
        <v>0.28774185000000002</v>
      </c>
      <c r="C10940" s="3">
        <v>2.6906139999999999E-2</v>
      </c>
    </row>
    <row r="10941" spans="1:3" x14ac:dyDescent="0.25">
      <c r="A10941">
        <v>10939</v>
      </c>
      <c r="B10941" s="3">
        <v>0.28778228</v>
      </c>
      <c r="C10941" s="3">
        <v>2.6906940000000001E-2</v>
      </c>
    </row>
    <row r="10942" spans="1:3" x14ac:dyDescent="0.25">
      <c r="A10942">
        <v>10940</v>
      </c>
      <c r="B10942" s="3">
        <v>0.28782271999999998</v>
      </c>
      <c r="C10942" s="3">
        <v>2.6907750000000001E-2</v>
      </c>
    </row>
    <row r="10943" spans="1:3" x14ac:dyDescent="0.25">
      <c r="A10943">
        <v>10941</v>
      </c>
      <c r="B10943" s="3">
        <v>0.28786317</v>
      </c>
      <c r="C10943" s="3">
        <v>2.6908560000000002E-2</v>
      </c>
    </row>
    <row r="10944" spans="1:3" x14ac:dyDescent="0.25">
      <c r="A10944">
        <v>10942</v>
      </c>
      <c r="B10944" s="3">
        <v>0.28790362000000003</v>
      </c>
      <c r="C10944" s="3">
        <v>2.6909369999999998E-2</v>
      </c>
    </row>
    <row r="10945" spans="1:3" x14ac:dyDescent="0.25">
      <c r="A10945">
        <v>10943</v>
      </c>
      <c r="B10945" s="3">
        <v>0.28794407999999999</v>
      </c>
      <c r="C10945" s="3">
        <v>2.6910170000000001E-2</v>
      </c>
    </row>
    <row r="10946" spans="1:3" x14ac:dyDescent="0.25">
      <c r="A10946">
        <v>10944</v>
      </c>
      <c r="B10946" s="3">
        <v>0.28798455000000001</v>
      </c>
      <c r="C10946" s="3">
        <v>2.6910980000000001E-2</v>
      </c>
    </row>
    <row r="10947" spans="1:3" x14ac:dyDescent="0.25">
      <c r="A10947">
        <v>10945</v>
      </c>
      <c r="B10947" s="3">
        <v>0.28802502000000002</v>
      </c>
      <c r="C10947" s="3">
        <v>2.6911790000000001E-2</v>
      </c>
    </row>
    <row r="10948" spans="1:3" x14ac:dyDescent="0.25">
      <c r="A10948">
        <v>10946</v>
      </c>
      <c r="B10948" s="3">
        <v>0.28806549999999997</v>
      </c>
      <c r="C10948" s="3">
        <v>2.6912599999999998E-2</v>
      </c>
    </row>
    <row r="10949" spans="1:3" x14ac:dyDescent="0.25">
      <c r="A10949">
        <v>10947</v>
      </c>
      <c r="B10949" s="3">
        <v>0.28810597999999998</v>
      </c>
      <c r="C10949" s="3">
        <v>2.6913400000000001E-2</v>
      </c>
    </row>
    <row r="10950" spans="1:3" x14ac:dyDescent="0.25">
      <c r="A10950">
        <v>10948</v>
      </c>
      <c r="B10950" s="3">
        <v>0.28814647999999998</v>
      </c>
      <c r="C10950" s="3">
        <v>2.6914210000000001E-2</v>
      </c>
    </row>
    <row r="10951" spans="1:3" x14ac:dyDescent="0.25">
      <c r="A10951">
        <v>10949</v>
      </c>
      <c r="B10951" s="3">
        <v>0.28818696999999999</v>
      </c>
      <c r="C10951" s="3">
        <v>2.6915020000000001E-2</v>
      </c>
    </row>
    <row r="10952" spans="1:3" x14ac:dyDescent="0.25">
      <c r="A10952">
        <v>10950</v>
      </c>
      <c r="B10952" s="3">
        <v>0.28822747999999998</v>
      </c>
      <c r="C10952" s="3">
        <v>2.6915830000000002E-2</v>
      </c>
    </row>
    <row r="10953" spans="1:3" x14ac:dyDescent="0.25">
      <c r="A10953">
        <v>10951</v>
      </c>
      <c r="B10953" s="3">
        <v>0.28826798999999997</v>
      </c>
      <c r="C10953" s="3">
        <v>2.6916639999999999E-2</v>
      </c>
    </row>
    <row r="10954" spans="1:3" x14ac:dyDescent="0.25">
      <c r="A10954">
        <v>10952</v>
      </c>
      <c r="B10954" s="3">
        <v>0.28830851000000002</v>
      </c>
      <c r="C10954" s="3">
        <v>2.6917440000000001E-2</v>
      </c>
    </row>
    <row r="10955" spans="1:3" x14ac:dyDescent="0.25">
      <c r="A10955">
        <v>10953</v>
      </c>
      <c r="B10955" s="3">
        <v>0.28834904</v>
      </c>
      <c r="C10955" s="3">
        <v>2.6918250000000001E-2</v>
      </c>
    </row>
    <row r="10956" spans="1:3" x14ac:dyDescent="0.25">
      <c r="A10956">
        <v>10954</v>
      </c>
      <c r="B10956" s="3">
        <v>0.28838956999999998</v>
      </c>
      <c r="C10956" s="3">
        <v>2.6919060000000002E-2</v>
      </c>
    </row>
    <row r="10957" spans="1:3" x14ac:dyDescent="0.25">
      <c r="A10957">
        <v>10955</v>
      </c>
      <c r="B10957" s="3">
        <v>0.28843010000000002</v>
      </c>
      <c r="C10957" s="3">
        <v>2.6919869999999999E-2</v>
      </c>
    </row>
    <row r="10958" spans="1:3" x14ac:dyDescent="0.25">
      <c r="A10958">
        <v>10956</v>
      </c>
      <c r="B10958" s="3">
        <v>0.28847065</v>
      </c>
      <c r="C10958" s="3">
        <v>2.6920679999999999E-2</v>
      </c>
    </row>
    <row r="10959" spans="1:3" x14ac:dyDescent="0.25">
      <c r="A10959">
        <v>10957</v>
      </c>
      <c r="B10959" s="3">
        <v>0.28851120000000002</v>
      </c>
      <c r="C10959" s="3">
        <v>2.6921480000000001E-2</v>
      </c>
    </row>
    <row r="10960" spans="1:3" x14ac:dyDescent="0.25">
      <c r="A10960">
        <v>10958</v>
      </c>
      <c r="B10960" s="3">
        <v>0.28855175999999999</v>
      </c>
      <c r="C10960" s="3">
        <v>2.6922290000000001E-2</v>
      </c>
    </row>
    <row r="10961" spans="1:3" x14ac:dyDescent="0.25">
      <c r="A10961">
        <v>10959</v>
      </c>
      <c r="B10961" s="3">
        <v>0.28859232000000001</v>
      </c>
      <c r="C10961" s="3">
        <v>2.6923099999999998E-2</v>
      </c>
    </row>
    <row r="10962" spans="1:3" x14ac:dyDescent="0.25">
      <c r="A10962">
        <v>10960</v>
      </c>
      <c r="B10962" s="3">
        <v>0.28863288999999998</v>
      </c>
      <c r="C10962" s="3">
        <v>2.6923909999999999E-2</v>
      </c>
    </row>
    <row r="10963" spans="1:3" x14ac:dyDescent="0.25">
      <c r="A10963">
        <v>10961</v>
      </c>
      <c r="B10963" s="3">
        <v>0.28867346999999999</v>
      </c>
      <c r="C10963" s="3">
        <v>2.6924719999999999E-2</v>
      </c>
    </row>
    <row r="10964" spans="1:3" x14ac:dyDescent="0.25">
      <c r="A10964">
        <v>10962</v>
      </c>
      <c r="B10964" s="3">
        <v>0.28871405</v>
      </c>
      <c r="C10964" s="3">
        <v>2.692553E-2</v>
      </c>
    </row>
    <row r="10965" spans="1:3" x14ac:dyDescent="0.25">
      <c r="A10965">
        <v>10963</v>
      </c>
      <c r="B10965" s="3">
        <v>0.28875464000000001</v>
      </c>
      <c r="C10965" s="3">
        <v>2.6926329999999998E-2</v>
      </c>
    </row>
    <row r="10966" spans="1:3" x14ac:dyDescent="0.25">
      <c r="A10966">
        <v>10964</v>
      </c>
      <c r="B10966" s="3">
        <v>0.28879524000000001</v>
      </c>
      <c r="C10966" s="3">
        <v>2.6927139999999999E-2</v>
      </c>
    </row>
    <row r="10967" spans="1:3" x14ac:dyDescent="0.25">
      <c r="A10967">
        <v>10965</v>
      </c>
      <c r="B10967" s="3">
        <v>0.28883584000000001</v>
      </c>
      <c r="C10967" s="3">
        <v>2.6927949999999999E-2</v>
      </c>
    </row>
    <row r="10968" spans="1:3" x14ac:dyDescent="0.25">
      <c r="A10968">
        <v>10966</v>
      </c>
      <c r="B10968" s="3">
        <v>0.28887645000000001</v>
      </c>
      <c r="C10968" s="3">
        <v>2.692876E-2</v>
      </c>
    </row>
    <row r="10969" spans="1:3" x14ac:dyDescent="0.25">
      <c r="A10969">
        <v>10967</v>
      </c>
      <c r="B10969" s="3">
        <v>0.28891707</v>
      </c>
      <c r="C10969" s="3">
        <v>2.692957E-2</v>
      </c>
    </row>
    <row r="10970" spans="1:3" x14ac:dyDescent="0.25">
      <c r="A10970">
        <v>10968</v>
      </c>
      <c r="B10970" s="3">
        <v>0.28895768999999999</v>
      </c>
      <c r="C10970" s="3">
        <v>2.693038E-2</v>
      </c>
    </row>
    <row r="10971" spans="1:3" x14ac:dyDescent="0.25">
      <c r="A10971">
        <v>10969</v>
      </c>
      <c r="B10971" s="3">
        <v>0.28899831999999998</v>
      </c>
      <c r="C10971" s="3">
        <v>2.6931179999999999E-2</v>
      </c>
    </row>
    <row r="10972" spans="1:3" x14ac:dyDescent="0.25">
      <c r="A10972">
        <v>10970</v>
      </c>
      <c r="B10972" s="3">
        <v>0.28903896000000001</v>
      </c>
      <c r="C10972" s="3">
        <v>2.6931989999999999E-2</v>
      </c>
    </row>
    <row r="10973" spans="1:3" x14ac:dyDescent="0.25">
      <c r="A10973">
        <v>10971</v>
      </c>
      <c r="B10973" s="3">
        <v>0.28907959999999999</v>
      </c>
      <c r="C10973" s="3">
        <v>2.69328E-2</v>
      </c>
    </row>
    <row r="10974" spans="1:3" x14ac:dyDescent="0.25">
      <c r="A10974">
        <v>10972</v>
      </c>
      <c r="B10974" s="3">
        <v>0.28912025000000002</v>
      </c>
      <c r="C10974" s="3">
        <v>2.693361E-2</v>
      </c>
    </row>
    <row r="10975" spans="1:3" x14ac:dyDescent="0.25">
      <c r="A10975">
        <v>10973</v>
      </c>
      <c r="B10975" s="3">
        <v>0.2891609</v>
      </c>
      <c r="C10975" s="3">
        <v>2.6934420000000001E-2</v>
      </c>
    </row>
    <row r="10976" spans="1:3" x14ac:dyDescent="0.25">
      <c r="A10976">
        <v>10974</v>
      </c>
      <c r="B10976" s="3">
        <v>0.28920156000000002</v>
      </c>
      <c r="C10976" s="3">
        <v>2.6935230000000001E-2</v>
      </c>
    </row>
    <row r="10977" spans="1:3" x14ac:dyDescent="0.25">
      <c r="A10977">
        <v>10975</v>
      </c>
      <c r="B10977" s="3">
        <v>0.28924222999999999</v>
      </c>
      <c r="C10977" s="3">
        <v>2.6936040000000001E-2</v>
      </c>
    </row>
    <row r="10978" spans="1:3" x14ac:dyDescent="0.25">
      <c r="A10978">
        <v>10976</v>
      </c>
      <c r="B10978" s="3">
        <v>0.28928291</v>
      </c>
      <c r="C10978" s="3">
        <v>2.6936849999999998E-2</v>
      </c>
    </row>
    <row r="10979" spans="1:3" x14ac:dyDescent="0.25">
      <c r="A10979">
        <v>10977</v>
      </c>
      <c r="B10979" s="3">
        <v>0.28932359000000002</v>
      </c>
      <c r="C10979" s="3">
        <v>2.693765E-2</v>
      </c>
    </row>
    <row r="10980" spans="1:3" x14ac:dyDescent="0.25">
      <c r="A10980">
        <v>10978</v>
      </c>
      <c r="B10980" s="3">
        <v>0.28936427999999997</v>
      </c>
      <c r="C10980" s="3">
        <v>2.6938460000000001E-2</v>
      </c>
    </row>
    <row r="10981" spans="1:3" x14ac:dyDescent="0.25">
      <c r="A10981">
        <v>10979</v>
      </c>
      <c r="B10981" s="3">
        <v>0.28940496999999998</v>
      </c>
      <c r="C10981" s="3">
        <v>2.6939270000000001E-2</v>
      </c>
    </row>
    <row r="10982" spans="1:3" x14ac:dyDescent="0.25">
      <c r="A10982">
        <v>10980</v>
      </c>
      <c r="B10982" s="3">
        <v>0.28944566999999999</v>
      </c>
      <c r="C10982" s="3">
        <v>2.6940080000000002E-2</v>
      </c>
    </row>
    <row r="10983" spans="1:3" x14ac:dyDescent="0.25">
      <c r="A10983">
        <v>10981</v>
      </c>
      <c r="B10983" s="3">
        <v>0.28948637999999999</v>
      </c>
      <c r="C10983" s="3">
        <v>2.6940889999999999E-2</v>
      </c>
    </row>
    <row r="10984" spans="1:3" x14ac:dyDescent="0.25">
      <c r="A10984">
        <v>10982</v>
      </c>
      <c r="B10984" s="3">
        <v>0.28952709999999998</v>
      </c>
      <c r="C10984" s="3">
        <v>2.6941699999999999E-2</v>
      </c>
    </row>
    <row r="10985" spans="1:3" x14ac:dyDescent="0.25">
      <c r="A10985">
        <v>10983</v>
      </c>
      <c r="B10985" s="3">
        <v>0.28956781999999998</v>
      </c>
      <c r="C10985" s="3">
        <v>2.6942509999999999E-2</v>
      </c>
    </row>
    <row r="10986" spans="1:3" x14ac:dyDescent="0.25">
      <c r="A10986">
        <v>10984</v>
      </c>
      <c r="B10986" s="3">
        <v>0.28960854000000003</v>
      </c>
      <c r="C10986" s="3">
        <v>2.694332E-2</v>
      </c>
    </row>
    <row r="10987" spans="1:3" x14ac:dyDescent="0.25">
      <c r="A10987">
        <v>10985</v>
      </c>
      <c r="B10987" s="3">
        <v>0.28964928000000001</v>
      </c>
      <c r="C10987" s="3">
        <v>2.694413E-2</v>
      </c>
    </row>
    <row r="10988" spans="1:3" x14ac:dyDescent="0.25">
      <c r="A10988">
        <v>10986</v>
      </c>
      <c r="B10988" s="3">
        <v>0.28969001999999999</v>
      </c>
      <c r="C10988" s="3">
        <v>2.6944929999999999E-2</v>
      </c>
    </row>
    <row r="10989" spans="1:3" x14ac:dyDescent="0.25">
      <c r="A10989">
        <v>10987</v>
      </c>
      <c r="B10989" s="3">
        <v>0.28973075999999998</v>
      </c>
      <c r="C10989" s="3">
        <v>2.6945739999999999E-2</v>
      </c>
    </row>
    <row r="10990" spans="1:3" x14ac:dyDescent="0.25">
      <c r="A10990">
        <v>10988</v>
      </c>
      <c r="B10990" s="3">
        <v>0.28977152</v>
      </c>
      <c r="C10990" s="3">
        <v>2.694655E-2</v>
      </c>
    </row>
    <row r="10991" spans="1:3" x14ac:dyDescent="0.25">
      <c r="A10991">
        <v>10989</v>
      </c>
      <c r="B10991" s="3">
        <v>0.28981227999999998</v>
      </c>
      <c r="C10991" s="3">
        <v>2.694736E-2</v>
      </c>
    </row>
    <row r="10992" spans="1:3" x14ac:dyDescent="0.25">
      <c r="A10992">
        <v>10990</v>
      </c>
      <c r="B10992" s="3">
        <v>0.28985304000000001</v>
      </c>
      <c r="C10992" s="3">
        <v>2.694817E-2</v>
      </c>
    </row>
    <row r="10993" spans="1:3" x14ac:dyDescent="0.25">
      <c r="A10993">
        <v>10991</v>
      </c>
      <c r="B10993" s="3">
        <v>0.28989382000000002</v>
      </c>
      <c r="C10993" s="3">
        <v>2.6948980000000001E-2</v>
      </c>
    </row>
    <row r="10994" spans="1:3" x14ac:dyDescent="0.25">
      <c r="A10994">
        <v>10992</v>
      </c>
      <c r="B10994" s="3">
        <v>0.28993459999999999</v>
      </c>
      <c r="C10994" s="3">
        <v>2.6949790000000001E-2</v>
      </c>
    </row>
    <row r="10995" spans="1:3" x14ac:dyDescent="0.25">
      <c r="A10995">
        <v>10993</v>
      </c>
      <c r="B10995" s="3">
        <v>0.28997538</v>
      </c>
      <c r="C10995" s="3">
        <v>2.6950600000000002E-2</v>
      </c>
    </row>
    <row r="10996" spans="1:3" x14ac:dyDescent="0.25">
      <c r="A10996">
        <v>10994</v>
      </c>
      <c r="B10996" s="3">
        <v>0.29001618000000001</v>
      </c>
      <c r="C10996" s="3">
        <v>2.6951409999999999E-2</v>
      </c>
    </row>
    <row r="10997" spans="1:3" x14ac:dyDescent="0.25">
      <c r="A10997">
        <v>10995</v>
      </c>
      <c r="B10997" s="3">
        <v>0.29005698000000002</v>
      </c>
      <c r="C10997" s="3">
        <v>2.6952219999999999E-2</v>
      </c>
    </row>
    <row r="10998" spans="1:3" x14ac:dyDescent="0.25">
      <c r="A10998">
        <v>10996</v>
      </c>
      <c r="B10998" s="3">
        <v>0.29009778000000003</v>
      </c>
      <c r="C10998" s="3">
        <v>2.6953029999999999E-2</v>
      </c>
    </row>
    <row r="10999" spans="1:3" x14ac:dyDescent="0.25">
      <c r="A10999">
        <v>10997</v>
      </c>
      <c r="B10999" s="3">
        <v>0.29013858999999997</v>
      </c>
      <c r="C10999" s="3">
        <v>2.695384E-2</v>
      </c>
    </row>
    <row r="11000" spans="1:3" x14ac:dyDescent="0.25">
      <c r="A11000">
        <v>10998</v>
      </c>
      <c r="B11000" s="3">
        <v>0.29017941000000003</v>
      </c>
      <c r="C11000" s="3">
        <v>2.695465E-2</v>
      </c>
    </row>
    <row r="11001" spans="1:3" x14ac:dyDescent="0.25">
      <c r="A11001">
        <v>10999</v>
      </c>
      <c r="B11001" s="3">
        <v>0.29022024000000002</v>
      </c>
      <c r="C11001" s="3">
        <v>2.6955449999999999E-2</v>
      </c>
    </row>
    <row r="11002" spans="1:3" x14ac:dyDescent="0.25">
      <c r="A11002">
        <v>11000</v>
      </c>
      <c r="B11002" s="3">
        <v>0.29026107000000001</v>
      </c>
      <c r="C11002" s="3">
        <v>2.6956259999999999E-2</v>
      </c>
    </row>
    <row r="11003" spans="1:3" x14ac:dyDescent="0.25">
      <c r="A11003">
        <v>11001</v>
      </c>
      <c r="B11003" s="3">
        <v>0.29030191</v>
      </c>
      <c r="C11003" s="3">
        <v>2.695707E-2</v>
      </c>
    </row>
    <row r="11004" spans="1:3" x14ac:dyDescent="0.25">
      <c r="A11004">
        <v>11002</v>
      </c>
      <c r="B11004" s="3">
        <v>0.29034275999999998</v>
      </c>
      <c r="C11004" s="3">
        <v>2.695788E-2</v>
      </c>
    </row>
    <row r="11005" spans="1:3" x14ac:dyDescent="0.25">
      <c r="A11005">
        <v>11003</v>
      </c>
      <c r="B11005" s="3">
        <v>0.29038361000000001</v>
      </c>
      <c r="C11005" s="3">
        <v>2.695869E-2</v>
      </c>
    </row>
    <row r="11006" spans="1:3" x14ac:dyDescent="0.25">
      <c r="A11006">
        <v>11004</v>
      </c>
      <c r="B11006" s="3">
        <v>0.29042446999999999</v>
      </c>
      <c r="C11006" s="3">
        <v>2.6959500000000001E-2</v>
      </c>
    </row>
    <row r="11007" spans="1:3" x14ac:dyDescent="0.25">
      <c r="A11007">
        <v>11005</v>
      </c>
      <c r="B11007" s="3">
        <v>0.29046533000000002</v>
      </c>
      <c r="C11007" s="3">
        <v>2.6960310000000001E-2</v>
      </c>
    </row>
    <row r="11008" spans="1:3" x14ac:dyDescent="0.25">
      <c r="A11008">
        <v>11006</v>
      </c>
      <c r="B11008" s="3">
        <v>0.29050619999999999</v>
      </c>
      <c r="C11008" s="3">
        <v>2.6961120000000002E-2</v>
      </c>
    </row>
    <row r="11009" spans="1:3" x14ac:dyDescent="0.25">
      <c r="A11009">
        <v>11007</v>
      </c>
      <c r="B11009" s="3">
        <v>0.29054708000000001</v>
      </c>
      <c r="C11009" s="3">
        <v>2.6961929999999999E-2</v>
      </c>
    </row>
    <row r="11010" spans="1:3" x14ac:dyDescent="0.25">
      <c r="A11010">
        <v>11008</v>
      </c>
      <c r="B11010" s="3">
        <v>0.29058796999999997</v>
      </c>
      <c r="C11010" s="3">
        <v>2.6962739999999999E-2</v>
      </c>
    </row>
    <row r="11011" spans="1:3" x14ac:dyDescent="0.25">
      <c r="A11011">
        <v>11009</v>
      </c>
      <c r="B11011" s="3">
        <v>0.29062885999999999</v>
      </c>
      <c r="C11011" s="3">
        <v>2.6963549999999999E-2</v>
      </c>
    </row>
    <row r="11012" spans="1:3" x14ac:dyDescent="0.25">
      <c r="A11012">
        <v>11010</v>
      </c>
      <c r="B11012" s="3">
        <v>0.29066976</v>
      </c>
      <c r="C11012" s="3">
        <v>2.696436E-2</v>
      </c>
    </row>
    <row r="11013" spans="1:3" x14ac:dyDescent="0.25">
      <c r="A11013">
        <v>11011</v>
      </c>
      <c r="B11013" s="3">
        <v>0.29071066000000001</v>
      </c>
      <c r="C11013" s="3">
        <v>2.696517E-2</v>
      </c>
    </row>
    <row r="11014" spans="1:3" x14ac:dyDescent="0.25">
      <c r="A11014">
        <v>11012</v>
      </c>
      <c r="B11014" s="3">
        <v>0.29075157000000001</v>
      </c>
      <c r="C11014" s="3">
        <v>2.6965980000000001E-2</v>
      </c>
    </row>
    <row r="11015" spans="1:3" x14ac:dyDescent="0.25">
      <c r="A11015">
        <v>11013</v>
      </c>
      <c r="B11015" s="3">
        <v>0.29079249000000001</v>
      </c>
      <c r="C11015" s="3">
        <v>2.6966790000000001E-2</v>
      </c>
    </row>
    <row r="11016" spans="1:3" x14ac:dyDescent="0.25">
      <c r="A11016">
        <v>11014</v>
      </c>
      <c r="B11016" s="3">
        <v>0.29083341000000001</v>
      </c>
      <c r="C11016" s="3">
        <v>2.6967600000000001E-2</v>
      </c>
    </row>
    <row r="11017" spans="1:3" x14ac:dyDescent="0.25">
      <c r="A11017">
        <v>11015</v>
      </c>
      <c r="B11017" s="3">
        <v>0.29087434000000001</v>
      </c>
      <c r="C11017" s="3">
        <v>2.6968410000000002E-2</v>
      </c>
    </row>
    <row r="11018" spans="1:3" x14ac:dyDescent="0.25">
      <c r="A11018">
        <v>11016</v>
      </c>
      <c r="B11018" s="3">
        <v>0.29091528</v>
      </c>
      <c r="C11018" s="3">
        <v>2.6969219999999999E-2</v>
      </c>
    </row>
    <row r="11019" spans="1:3" x14ac:dyDescent="0.25">
      <c r="A11019">
        <v>11017</v>
      </c>
      <c r="B11019" s="3">
        <v>0.29095622999999998</v>
      </c>
      <c r="C11019" s="3">
        <v>2.6970029999999999E-2</v>
      </c>
    </row>
    <row r="11020" spans="1:3" x14ac:dyDescent="0.25">
      <c r="A11020">
        <v>11018</v>
      </c>
      <c r="B11020" s="3">
        <v>0.29099718000000002</v>
      </c>
      <c r="C11020" s="3">
        <v>2.6970839999999999E-2</v>
      </c>
    </row>
    <row r="11021" spans="1:3" x14ac:dyDescent="0.25">
      <c r="A11021">
        <v>11019</v>
      </c>
      <c r="B11021" s="3">
        <v>0.29103813000000001</v>
      </c>
      <c r="C11021" s="3">
        <v>2.697165E-2</v>
      </c>
    </row>
    <row r="11022" spans="1:3" x14ac:dyDescent="0.25">
      <c r="A11022">
        <v>11020</v>
      </c>
      <c r="B11022" s="3">
        <v>0.29107909999999998</v>
      </c>
      <c r="C11022" s="3">
        <v>2.697246E-2</v>
      </c>
    </row>
    <row r="11023" spans="1:3" x14ac:dyDescent="0.25">
      <c r="A11023">
        <v>11021</v>
      </c>
      <c r="B11023" s="3">
        <v>0.29112007000000001</v>
      </c>
      <c r="C11023" s="3">
        <v>2.6973270000000001E-2</v>
      </c>
    </row>
    <row r="11024" spans="1:3" x14ac:dyDescent="0.25">
      <c r="A11024">
        <v>11022</v>
      </c>
      <c r="B11024" s="3">
        <v>0.29116103999999998</v>
      </c>
      <c r="C11024" s="3">
        <v>2.6974080000000001E-2</v>
      </c>
    </row>
    <row r="11025" spans="1:3" x14ac:dyDescent="0.25">
      <c r="A11025">
        <v>11023</v>
      </c>
      <c r="B11025" s="3">
        <v>0.29120203</v>
      </c>
      <c r="C11025" s="3">
        <v>2.6974890000000001E-2</v>
      </c>
    </row>
    <row r="11026" spans="1:3" x14ac:dyDescent="0.25">
      <c r="A11026">
        <v>11024</v>
      </c>
      <c r="B11026" s="3">
        <v>0.29124302000000002</v>
      </c>
      <c r="C11026" s="3">
        <v>2.6975699999999998E-2</v>
      </c>
    </row>
    <row r="11027" spans="1:3" x14ac:dyDescent="0.25">
      <c r="A11027">
        <v>11025</v>
      </c>
      <c r="B11027" s="3">
        <v>0.29128401999999998</v>
      </c>
      <c r="C11027" s="3">
        <v>2.6976509999999999E-2</v>
      </c>
    </row>
    <row r="11028" spans="1:3" x14ac:dyDescent="0.25">
      <c r="A11028">
        <v>11026</v>
      </c>
      <c r="B11028" s="3">
        <v>0.29132501999999999</v>
      </c>
      <c r="C11028" s="3">
        <v>2.6977319999999999E-2</v>
      </c>
    </row>
    <row r="11029" spans="1:3" x14ac:dyDescent="0.25">
      <c r="A11029">
        <v>11027</v>
      </c>
      <c r="B11029" s="3">
        <v>0.29136603</v>
      </c>
      <c r="C11029" s="3">
        <v>2.6978129999999999E-2</v>
      </c>
    </row>
    <row r="11030" spans="1:3" x14ac:dyDescent="0.25">
      <c r="A11030">
        <v>11028</v>
      </c>
      <c r="B11030" s="3">
        <v>0.29140705</v>
      </c>
      <c r="C11030" s="3">
        <v>2.697894E-2</v>
      </c>
    </row>
    <row r="11031" spans="1:3" x14ac:dyDescent="0.25">
      <c r="A11031">
        <v>11029</v>
      </c>
      <c r="B11031" s="3">
        <v>0.29144807</v>
      </c>
      <c r="C11031" s="3">
        <v>2.697975E-2</v>
      </c>
    </row>
    <row r="11032" spans="1:3" x14ac:dyDescent="0.25">
      <c r="A11032">
        <v>11030</v>
      </c>
      <c r="B11032" s="3">
        <v>0.2914891</v>
      </c>
      <c r="C11032" s="3">
        <v>2.6980560000000001E-2</v>
      </c>
    </row>
    <row r="11033" spans="1:3" x14ac:dyDescent="0.25">
      <c r="A11033">
        <v>11031</v>
      </c>
      <c r="B11033" s="3">
        <v>0.29153013</v>
      </c>
      <c r="C11033" s="3">
        <v>2.6981370000000001E-2</v>
      </c>
    </row>
    <row r="11034" spans="1:3" x14ac:dyDescent="0.25">
      <c r="A11034">
        <v>11032</v>
      </c>
      <c r="B11034" s="3">
        <v>0.29157117999999999</v>
      </c>
      <c r="C11034" s="3">
        <v>2.6982180000000001E-2</v>
      </c>
    </row>
    <row r="11035" spans="1:3" x14ac:dyDescent="0.25">
      <c r="A11035">
        <v>11033</v>
      </c>
      <c r="B11035" s="3">
        <v>0.29161222999999997</v>
      </c>
      <c r="C11035" s="3">
        <v>2.6982989999999998E-2</v>
      </c>
    </row>
    <row r="11036" spans="1:3" x14ac:dyDescent="0.25">
      <c r="A11036">
        <v>11034</v>
      </c>
      <c r="B11036" s="3">
        <v>0.29165328000000001</v>
      </c>
      <c r="C11036" s="3">
        <v>2.698381E-2</v>
      </c>
    </row>
    <row r="11037" spans="1:3" x14ac:dyDescent="0.25">
      <c r="A11037">
        <v>11035</v>
      </c>
      <c r="B11037" s="3">
        <v>0.29169434999999999</v>
      </c>
      <c r="C11037" s="3">
        <v>2.6984620000000001E-2</v>
      </c>
    </row>
    <row r="11038" spans="1:3" x14ac:dyDescent="0.25">
      <c r="A11038">
        <v>11036</v>
      </c>
      <c r="B11038" s="3">
        <v>0.29173540999999997</v>
      </c>
      <c r="C11038" s="3">
        <v>2.6985430000000001E-2</v>
      </c>
    </row>
    <row r="11039" spans="1:3" x14ac:dyDescent="0.25">
      <c r="A11039">
        <v>11037</v>
      </c>
      <c r="B11039" s="3">
        <v>0.29177649</v>
      </c>
      <c r="C11039" s="3">
        <v>2.6986240000000002E-2</v>
      </c>
    </row>
    <row r="11040" spans="1:3" x14ac:dyDescent="0.25">
      <c r="A11040">
        <v>11038</v>
      </c>
      <c r="B11040" s="3">
        <v>0.29181757000000003</v>
      </c>
      <c r="C11040" s="3">
        <v>2.6987049999999999E-2</v>
      </c>
    </row>
    <row r="11041" spans="1:3" x14ac:dyDescent="0.25">
      <c r="A11041">
        <v>11039</v>
      </c>
      <c r="B11041" s="3">
        <v>0.29185865999999999</v>
      </c>
      <c r="C11041" s="3">
        <v>2.6987859999999999E-2</v>
      </c>
    </row>
    <row r="11042" spans="1:3" x14ac:dyDescent="0.25">
      <c r="A11042">
        <v>11040</v>
      </c>
      <c r="B11042" s="3">
        <v>0.29189976000000001</v>
      </c>
      <c r="C11042" s="3">
        <v>2.6988669999999999E-2</v>
      </c>
    </row>
    <row r="11043" spans="1:3" x14ac:dyDescent="0.25">
      <c r="A11043">
        <v>11041</v>
      </c>
      <c r="B11043" s="3">
        <v>0.29194086000000002</v>
      </c>
      <c r="C11043" s="3">
        <v>2.698948E-2</v>
      </c>
    </row>
    <row r="11044" spans="1:3" x14ac:dyDescent="0.25">
      <c r="A11044">
        <v>11042</v>
      </c>
      <c r="B11044" s="3">
        <v>0.29198196999999998</v>
      </c>
      <c r="C11044" s="3">
        <v>2.699029E-2</v>
      </c>
    </row>
    <row r="11045" spans="1:3" x14ac:dyDescent="0.25">
      <c r="A11045">
        <v>11043</v>
      </c>
      <c r="B11045" s="3">
        <v>0.29202308999999999</v>
      </c>
      <c r="C11045" s="3">
        <v>2.6991100000000001E-2</v>
      </c>
    </row>
    <row r="11046" spans="1:3" x14ac:dyDescent="0.25">
      <c r="A11046">
        <v>11044</v>
      </c>
      <c r="B11046" s="3">
        <v>0.29206420999999999</v>
      </c>
      <c r="C11046" s="3">
        <v>2.6991910000000001E-2</v>
      </c>
    </row>
    <row r="11047" spans="1:3" x14ac:dyDescent="0.25">
      <c r="A11047">
        <v>11045</v>
      </c>
      <c r="B11047" s="3">
        <v>0.29210533999999999</v>
      </c>
      <c r="C11047" s="3">
        <v>2.6992720000000001E-2</v>
      </c>
    </row>
    <row r="11048" spans="1:3" x14ac:dyDescent="0.25">
      <c r="A11048">
        <v>11046</v>
      </c>
      <c r="B11048" s="3">
        <v>0.29214646999999999</v>
      </c>
      <c r="C11048" s="3">
        <v>2.6993530000000002E-2</v>
      </c>
    </row>
    <row r="11049" spans="1:3" x14ac:dyDescent="0.25">
      <c r="A11049">
        <v>11047</v>
      </c>
      <c r="B11049" s="3">
        <v>0.29218760999999999</v>
      </c>
      <c r="C11049" s="3">
        <v>2.6994339999999999E-2</v>
      </c>
    </row>
    <row r="11050" spans="1:3" x14ac:dyDescent="0.25">
      <c r="A11050">
        <v>11048</v>
      </c>
      <c r="B11050" s="3">
        <v>0.29222875999999998</v>
      </c>
      <c r="C11050" s="3">
        <v>2.6995160000000001E-2</v>
      </c>
    </row>
    <row r="11051" spans="1:3" x14ac:dyDescent="0.25">
      <c r="A11051">
        <v>11049</v>
      </c>
      <c r="B11051" s="3">
        <v>0.29226992000000002</v>
      </c>
      <c r="C11051" s="3">
        <v>2.6995970000000001E-2</v>
      </c>
    </row>
    <row r="11052" spans="1:3" x14ac:dyDescent="0.25">
      <c r="A11052">
        <v>11050</v>
      </c>
      <c r="B11052" s="3">
        <v>0.29231108</v>
      </c>
      <c r="C11052" s="3">
        <v>2.6996780000000001E-2</v>
      </c>
    </row>
    <row r="11053" spans="1:3" x14ac:dyDescent="0.25">
      <c r="A11053">
        <v>11051</v>
      </c>
      <c r="B11053" s="3">
        <v>0.29235224999999998</v>
      </c>
      <c r="C11053" s="3">
        <v>2.6997589999999998E-2</v>
      </c>
    </row>
    <row r="11054" spans="1:3" x14ac:dyDescent="0.25">
      <c r="A11054">
        <v>11052</v>
      </c>
      <c r="B11054" s="3">
        <v>0.29239342000000001</v>
      </c>
      <c r="C11054" s="3">
        <v>2.6998399999999999E-2</v>
      </c>
    </row>
    <row r="11055" spans="1:3" x14ac:dyDescent="0.25">
      <c r="A11055">
        <v>11053</v>
      </c>
      <c r="B11055" s="3">
        <v>0.29243460999999998</v>
      </c>
      <c r="C11055" s="3">
        <v>2.6999209999999999E-2</v>
      </c>
    </row>
    <row r="11056" spans="1:3" x14ac:dyDescent="0.25">
      <c r="A11056">
        <v>11054</v>
      </c>
      <c r="B11056" s="3">
        <v>0.29247579000000001</v>
      </c>
      <c r="C11056" s="3">
        <v>2.700002E-2</v>
      </c>
    </row>
    <row r="11057" spans="1:3" x14ac:dyDescent="0.25">
      <c r="A11057">
        <v>11055</v>
      </c>
      <c r="B11057" s="3">
        <v>0.29251698999999998</v>
      </c>
      <c r="C11057" s="3">
        <v>2.700083E-2</v>
      </c>
    </row>
    <row r="11058" spans="1:3" x14ac:dyDescent="0.25">
      <c r="A11058">
        <v>11056</v>
      </c>
      <c r="B11058" s="3">
        <v>0.29255819</v>
      </c>
      <c r="C11058" s="3">
        <v>2.700164E-2</v>
      </c>
    </row>
    <row r="11059" spans="1:3" x14ac:dyDescent="0.25">
      <c r="A11059">
        <v>11057</v>
      </c>
      <c r="B11059" s="3">
        <v>0.29259940000000001</v>
      </c>
      <c r="C11059" s="3">
        <v>2.7002459999999999E-2</v>
      </c>
    </row>
    <row r="11060" spans="1:3" x14ac:dyDescent="0.25">
      <c r="A11060">
        <v>11058</v>
      </c>
      <c r="B11060" s="3">
        <v>0.29264061000000002</v>
      </c>
      <c r="C11060" s="3">
        <v>2.7003269999999999E-2</v>
      </c>
    </row>
    <row r="11061" spans="1:3" x14ac:dyDescent="0.25">
      <c r="A11061">
        <v>11059</v>
      </c>
      <c r="B11061" s="3">
        <v>0.29268184000000003</v>
      </c>
      <c r="C11061" s="3">
        <v>2.700408E-2</v>
      </c>
    </row>
    <row r="11062" spans="1:3" x14ac:dyDescent="0.25">
      <c r="A11062">
        <v>11060</v>
      </c>
      <c r="B11062" s="3">
        <v>0.29272305999999998</v>
      </c>
      <c r="C11062" s="3">
        <v>2.700489E-2</v>
      </c>
    </row>
    <row r="11063" spans="1:3" x14ac:dyDescent="0.25">
      <c r="A11063">
        <v>11061</v>
      </c>
      <c r="B11063" s="3">
        <v>0.29276429999999998</v>
      </c>
      <c r="C11063" s="3">
        <v>2.7005700000000001E-2</v>
      </c>
    </row>
    <row r="11064" spans="1:3" x14ac:dyDescent="0.25">
      <c r="A11064">
        <v>11062</v>
      </c>
      <c r="B11064" s="3">
        <v>0.29280553999999998</v>
      </c>
      <c r="C11064" s="3">
        <v>2.7006510000000001E-2</v>
      </c>
    </row>
    <row r="11065" spans="1:3" x14ac:dyDescent="0.25">
      <c r="A11065">
        <v>11063</v>
      </c>
      <c r="B11065" s="3">
        <v>0.29284679000000002</v>
      </c>
      <c r="C11065" s="3">
        <v>2.7007320000000001E-2</v>
      </c>
    </row>
    <row r="11066" spans="1:3" x14ac:dyDescent="0.25">
      <c r="A11066">
        <v>11064</v>
      </c>
      <c r="B11066" s="3">
        <v>0.29288804000000002</v>
      </c>
      <c r="C11066" s="3">
        <v>2.700814E-2</v>
      </c>
    </row>
    <row r="11067" spans="1:3" x14ac:dyDescent="0.25">
      <c r="A11067">
        <v>11065</v>
      </c>
      <c r="B11067" s="3">
        <v>0.2929293</v>
      </c>
      <c r="C11067" s="3">
        <v>2.700895E-2</v>
      </c>
    </row>
    <row r="11068" spans="1:3" x14ac:dyDescent="0.25">
      <c r="A11068">
        <v>11066</v>
      </c>
      <c r="B11068" s="3">
        <v>0.29297056999999999</v>
      </c>
      <c r="C11068" s="3">
        <v>2.7009760000000001E-2</v>
      </c>
    </row>
    <row r="11069" spans="1:3" x14ac:dyDescent="0.25">
      <c r="A11069">
        <v>11067</v>
      </c>
      <c r="B11069" s="3">
        <v>0.29301185000000002</v>
      </c>
      <c r="C11069" s="3">
        <v>2.7010570000000001E-2</v>
      </c>
    </row>
    <row r="11070" spans="1:3" x14ac:dyDescent="0.25">
      <c r="A11070">
        <v>11068</v>
      </c>
      <c r="B11070" s="3">
        <v>0.29305313</v>
      </c>
      <c r="C11070" s="3">
        <v>2.7011380000000002E-2</v>
      </c>
    </row>
    <row r="11071" spans="1:3" x14ac:dyDescent="0.25">
      <c r="A11071">
        <v>11069</v>
      </c>
      <c r="B11071" s="3">
        <v>0.29309442000000002</v>
      </c>
      <c r="C11071" s="3">
        <v>2.7012189999999998E-2</v>
      </c>
    </row>
    <row r="11072" spans="1:3" x14ac:dyDescent="0.25">
      <c r="A11072">
        <v>11070</v>
      </c>
      <c r="B11072" s="3">
        <v>0.29313570999999999</v>
      </c>
      <c r="C11072" s="3">
        <v>2.7012999999999999E-2</v>
      </c>
    </row>
    <row r="11073" spans="1:3" x14ac:dyDescent="0.25">
      <c r="A11073">
        <v>11071</v>
      </c>
      <c r="B11073" s="3">
        <v>0.29317701000000002</v>
      </c>
      <c r="C11073" s="3">
        <v>2.7013820000000001E-2</v>
      </c>
    </row>
    <row r="11074" spans="1:3" x14ac:dyDescent="0.25">
      <c r="A11074">
        <v>11072</v>
      </c>
      <c r="B11074" s="3">
        <v>0.29321831999999998</v>
      </c>
      <c r="C11074" s="3">
        <v>2.7014630000000001E-2</v>
      </c>
    </row>
    <row r="11075" spans="1:3" x14ac:dyDescent="0.25">
      <c r="A11075">
        <v>11073</v>
      </c>
      <c r="B11075" s="3">
        <v>0.29325962999999999</v>
      </c>
      <c r="C11075" s="3">
        <v>2.7015440000000002E-2</v>
      </c>
    </row>
    <row r="11076" spans="1:3" x14ac:dyDescent="0.25">
      <c r="A11076">
        <v>11074</v>
      </c>
      <c r="B11076" s="3">
        <v>0.29330096</v>
      </c>
      <c r="C11076" s="3">
        <v>2.7016249999999999E-2</v>
      </c>
    </row>
    <row r="11077" spans="1:3" x14ac:dyDescent="0.25">
      <c r="A11077">
        <v>11075</v>
      </c>
      <c r="B11077" s="3">
        <v>0.29334228000000001</v>
      </c>
      <c r="C11077" s="3">
        <v>2.7017059999999999E-2</v>
      </c>
    </row>
    <row r="11078" spans="1:3" x14ac:dyDescent="0.25">
      <c r="A11078">
        <v>11076</v>
      </c>
      <c r="B11078" s="3">
        <v>0.29338362000000001</v>
      </c>
      <c r="C11078" s="3">
        <v>2.7017880000000001E-2</v>
      </c>
    </row>
    <row r="11079" spans="1:3" x14ac:dyDescent="0.25">
      <c r="A11079">
        <v>11077</v>
      </c>
      <c r="B11079" s="3">
        <v>0.29342496000000001</v>
      </c>
      <c r="C11079" s="3">
        <v>2.7018690000000001E-2</v>
      </c>
    </row>
    <row r="11080" spans="1:3" x14ac:dyDescent="0.25">
      <c r="A11080">
        <v>11078</v>
      </c>
      <c r="B11080" s="3">
        <v>0.29346631000000001</v>
      </c>
      <c r="C11080" s="3">
        <v>2.7019499999999998E-2</v>
      </c>
    </row>
    <row r="11081" spans="1:3" x14ac:dyDescent="0.25">
      <c r="A11081">
        <v>11079</v>
      </c>
      <c r="B11081" s="3">
        <v>0.29350766</v>
      </c>
      <c r="C11081" s="3">
        <v>2.7020309999999999E-2</v>
      </c>
    </row>
    <row r="11082" spans="1:3" x14ac:dyDescent="0.25">
      <c r="A11082">
        <v>11080</v>
      </c>
      <c r="B11082" s="3">
        <v>0.29354901999999999</v>
      </c>
      <c r="C11082" s="3">
        <v>2.7021119999999999E-2</v>
      </c>
    </row>
    <row r="11083" spans="1:3" x14ac:dyDescent="0.25">
      <c r="A11083">
        <v>11081</v>
      </c>
      <c r="B11083" s="3">
        <v>0.29359038999999998</v>
      </c>
      <c r="C11083" s="3">
        <v>2.702193E-2</v>
      </c>
    </row>
    <row r="11084" spans="1:3" x14ac:dyDescent="0.25">
      <c r="A11084">
        <v>11082</v>
      </c>
      <c r="B11084" s="3">
        <v>0.29363177000000001</v>
      </c>
      <c r="C11084" s="3">
        <v>2.7022750000000002E-2</v>
      </c>
    </row>
    <row r="11085" spans="1:3" x14ac:dyDescent="0.25">
      <c r="A11085">
        <v>11083</v>
      </c>
      <c r="B11085" s="3">
        <v>0.29367314999999999</v>
      </c>
      <c r="C11085" s="3">
        <v>2.7023559999999999E-2</v>
      </c>
    </row>
    <row r="11086" spans="1:3" x14ac:dyDescent="0.25">
      <c r="A11086">
        <v>11084</v>
      </c>
      <c r="B11086" s="3">
        <v>0.29371452999999997</v>
      </c>
      <c r="C11086" s="3">
        <v>2.7024369999999999E-2</v>
      </c>
    </row>
    <row r="11087" spans="1:3" x14ac:dyDescent="0.25">
      <c r="A11087">
        <v>11085</v>
      </c>
      <c r="B11087" s="3">
        <v>0.29375593</v>
      </c>
      <c r="C11087" s="3">
        <v>2.7025179999999999E-2</v>
      </c>
    </row>
    <row r="11088" spans="1:3" x14ac:dyDescent="0.25">
      <c r="A11088">
        <v>11086</v>
      </c>
      <c r="B11088" s="3">
        <v>0.29379733000000002</v>
      </c>
      <c r="C11088" s="3">
        <v>2.7026000000000001E-2</v>
      </c>
    </row>
    <row r="11089" spans="1:3" x14ac:dyDescent="0.25">
      <c r="A11089">
        <v>11087</v>
      </c>
      <c r="B11089" s="3">
        <v>0.29383873999999999</v>
      </c>
      <c r="C11089" s="3">
        <v>2.7026809999999998E-2</v>
      </c>
    </row>
    <row r="11090" spans="1:3" x14ac:dyDescent="0.25">
      <c r="A11090">
        <v>11088</v>
      </c>
      <c r="B11090" s="3">
        <v>0.29388015000000001</v>
      </c>
      <c r="C11090" s="3">
        <v>2.7027619999999999E-2</v>
      </c>
    </row>
    <row r="11091" spans="1:3" x14ac:dyDescent="0.25">
      <c r="A11091">
        <v>11089</v>
      </c>
      <c r="B11091" s="3">
        <v>0.29392157000000002</v>
      </c>
      <c r="C11091" s="3">
        <v>2.7028429999999999E-2</v>
      </c>
    </row>
    <row r="11092" spans="1:3" x14ac:dyDescent="0.25">
      <c r="A11092">
        <v>11090</v>
      </c>
      <c r="B11092" s="3">
        <v>0.29396299999999997</v>
      </c>
      <c r="C11092" s="3">
        <v>2.702924E-2</v>
      </c>
    </row>
    <row r="11093" spans="1:3" x14ac:dyDescent="0.25">
      <c r="A11093">
        <v>11091</v>
      </c>
      <c r="B11093" s="3">
        <v>0.29400442999999998</v>
      </c>
      <c r="C11093" s="3">
        <v>2.7030060000000002E-2</v>
      </c>
    </row>
    <row r="11094" spans="1:3" x14ac:dyDescent="0.25">
      <c r="A11094">
        <v>11092</v>
      </c>
      <c r="B11094" s="3">
        <v>0.29404587999999998</v>
      </c>
      <c r="C11094" s="3">
        <v>2.7030869999999999E-2</v>
      </c>
    </row>
    <row r="11095" spans="1:3" x14ac:dyDescent="0.25">
      <c r="A11095">
        <v>11093</v>
      </c>
      <c r="B11095" s="3">
        <v>0.29408731999999999</v>
      </c>
      <c r="C11095" s="3">
        <v>2.7031679999999999E-2</v>
      </c>
    </row>
    <row r="11096" spans="1:3" x14ac:dyDescent="0.25">
      <c r="A11096">
        <v>11094</v>
      </c>
      <c r="B11096" s="3">
        <v>0.29412877999999998</v>
      </c>
      <c r="C11096" s="3">
        <v>2.7032489999999999E-2</v>
      </c>
    </row>
    <row r="11097" spans="1:3" x14ac:dyDescent="0.25">
      <c r="A11097">
        <v>11095</v>
      </c>
      <c r="B11097" s="3">
        <v>0.29417024000000003</v>
      </c>
      <c r="C11097" s="3">
        <v>2.7033310000000001E-2</v>
      </c>
    </row>
    <row r="11098" spans="1:3" x14ac:dyDescent="0.25">
      <c r="A11098">
        <v>11096</v>
      </c>
      <c r="B11098" s="3">
        <v>0.29421171000000002</v>
      </c>
      <c r="C11098" s="3">
        <v>2.7034119999999998E-2</v>
      </c>
    </row>
    <row r="11099" spans="1:3" x14ac:dyDescent="0.25">
      <c r="A11099">
        <v>11097</v>
      </c>
      <c r="B11099" s="3">
        <v>0.29425318</v>
      </c>
      <c r="C11099" s="3">
        <v>2.7034929999999999E-2</v>
      </c>
    </row>
    <row r="11100" spans="1:3" x14ac:dyDescent="0.25">
      <c r="A11100">
        <v>11098</v>
      </c>
      <c r="B11100" s="3">
        <v>0.29429465999999999</v>
      </c>
      <c r="C11100" s="3">
        <v>2.7035739999999999E-2</v>
      </c>
    </row>
    <row r="11101" spans="1:3" x14ac:dyDescent="0.25">
      <c r="A11101">
        <v>11099</v>
      </c>
      <c r="B11101" s="3">
        <v>0.29433615000000002</v>
      </c>
      <c r="C11101" s="3">
        <v>2.7036560000000001E-2</v>
      </c>
    </row>
    <row r="11102" spans="1:3" x14ac:dyDescent="0.25">
      <c r="A11102">
        <v>11100</v>
      </c>
      <c r="B11102" s="3">
        <v>0.29437764</v>
      </c>
      <c r="C11102" s="3">
        <v>2.7037370000000002E-2</v>
      </c>
    </row>
    <row r="11103" spans="1:3" x14ac:dyDescent="0.25">
      <c r="A11103">
        <v>11101</v>
      </c>
      <c r="B11103" s="3">
        <v>0.29441915000000002</v>
      </c>
      <c r="C11103" s="3">
        <v>2.7038179999999998E-2</v>
      </c>
    </row>
    <row r="11104" spans="1:3" x14ac:dyDescent="0.25">
      <c r="A11104">
        <v>11102</v>
      </c>
      <c r="B11104" s="3">
        <v>0.29446064999999999</v>
      </c>
      <c r="C11104" s="3">
        <v>2.7038989999999999E-2</v>
      </c>
    </row>
    <row r="11105" spans="1:3" x14ac:dyDescent="0.25">
      <c r="A11105">
        <v>11103</v>
      </c>
      <c r="B11105" s="3">
        <v>0.29450217000000001</v>
      </c>
      <c r="C11105" s="3">
        <v>2.7039810000000001E-2</v>
      </c>
    </row>
    <row r="11106" spans="1:3" x14ac:dyDescent="0.25">
      <c r="A11106">
        <v>11104</v>
      </c>
      <c r="B11106" s="3">
        <v>0.29454369000000002</v>
      </c>
      <c r="C11106" s="3">
        <v>2.7040620000000001E-2</v>
      </c>
    </row>
    <row r="11107" spans="1:3" x14ac:dyDescent="0.25">
      <c r="A11107">
        <v>11105</v>
      </c>
      <c r="B11107" s="3">
        <v>0.29458521999999998</v>
      </c>
      <c r="C11107" s="3">
        <v>2.7041430000000002E-2</v>
      </c>
    </row>
    <row r="11108" spans="1:3" x14ac:dyDescent="0.25">
      <c r="A11108">
        <v>11106</v>
      </c>
      <c r="B11108" s="3">
        <v>0.29462674999999999</v>
      </c>
      <c r="C11108" s="3">
        <v>2.7042239999999999E-2</v>
      </c>
    </row>
    <row r="11109" spans="1:3" x14ac:dyDescent="0.25">
      <c r="A11109">
        <v>11107</v>
      </c>
      <c r="B11109" s="3">
        <v>0.29466829</v>
      </c>
      <c r="C11109" s="3">
        <v>2.7043060000000001E-2</v>
      </c>
    </row>
    <row r="11110" spans="1:3" x14ac:dyDescent="0.25">
      <c r="A11110">
        <v>11108</v>
      </c>
      <c r="B11110" s="3">
        <v>0.29470984</v>
      </c>
      <c r="C11110" s="3">
        <v>2.7043870000000001E-2</v>
      </c>
    </row>
    <row r="11111" spans="1:3" x14ac:dyDescent="0.25">
      <c r="A11111">
        <v>11109</v>
      </c>
      <c r="B11111" s="3">
        <v>0.2947514</v>
      </c>
      <c r="C11111" s="3">
        <v>2.7044680000000001E-2</v>
      </c>
    </row>
    <row r="11112" spans="1:3" x14ac:dyDescent="0.25">
      <c r="A11112">
        <v>11110</v>
      </c>
      <c r="B11112" s="3">
        <v>0.29479295999999999</v>
      </c>
      <c r="C11112" s="3">
        <v>2.70455E-2</v>
      </c>
    </row>
    <row r="11113" spans="1:3" x14ac:dyDescent="0.25">
      <c r="A11113">
        <v>11111</v>
      </c>
      <c r="B11113" s="3">
        <v>0.29483451999999999</v>
      </c>
      <c r="C11113" s="3">
        <v>2.704631E-2</v>
      </c>
    </row>
    <row r="11114" spans="1:3" x14ac:dyDescent="0.25">
      <c r="A11114">
        <v>11112</v>
      </c>
      <c r="B11114" s="3">
        <v>0.29487609999999997</v>
      </c>
      <c r="C11114" s="3">
        <v>2.7047120000000001E-2</v>
      </c>
    </row>
    <row r="11115" spans="1:3" x14ac:dyDescent="0.25">
      <c r="A11115">
        <v>11113</v>
      </c>
      <c r="B11115" s="3">
        <v>0.29491768000000002</v>
      </c>
      <c r="C11115" s="3">
        <v>2.7047930000000001E-2</v>
      </c>
    </row>
    <row r="11116" spans="1:3" x14ac:dyDescent="0.25">
      <c r="A11116">
        <v>11114</v>
      </c>
      <c r="B11116" s="3">
        <v>0.29495927</v>
      </c>
      <c r="C11116" s="3">
        <v>2.704875E-2</v>
      </c>
    </row>
    <row r="11117" spans="1:3" x14ac:dyDescent="0.25">
      <c r="A11117">
        <v>11115</v>
      </c>
      <c r="B11117" s="3">
        <v>0.29500085999999998</v>
      </c>
      <c r="C11117" s="3">
        <v>2.704956E-2</v>
      </c>
    </row>
    <row r="11118" spans="1:3" x14ac:dyDescent="0.25">
      <c r="A11118">
        <v>11116</v>
      </c>
      <c r="B11118" s="3">
        <v>0.29504247</v>
      </c>
      <c r="C11118" s="3">
        <v>2.7050370000000001E-2</v>
      </c>
    </row>
    <row r="11119" spans="1:3" x14ac:dyDescent="0.25">
      <c r="A11119">
        <v>11117</v>
      </c>
      <c r="B11119" s="3">
        <v>0.29508406999999998</v>
      </c>
      <c r="C11119" s="3">
        <v>2.7051189999999999E-2</v>
      </c>
    </row>
    <row r="11120" spans="1:3" x14ac:dyDescent="0.25">
      <c r="A11120">
        <v>11118</v>
      </c>
      <c r="B11120" s="3">
        <v>0.29512569</v>
      </c>
      <c r="C11120" s="3">
        <v>2.7052E-2</v>
      </c>
    </row>
    <row r="11121" spans="1:3" x14ac:dyDescent="0.25">
      <c r="A11121">
        <v>11119</v>
      </c>
      <c r="B11121" s="3">
        <v>0.29516731000000002</v>
      </c>
      <c r="C11121" s="3">
        <v>2.705281E-2</v>
      </c>
    </row>
    <row r="11122" spans="1:3" x14ac:dyDescent="0.25">
      <c r="A11122">
        <v>11120</v>
      </c>
      <c r="B11122" s="3">
        <v>0.29520893999999998</v>
      </c>
      <c r="C11122" s="3">
        <v>2.7053629999999999E-2</v>
      </c>
    </row>
    <row r="11123" spans="1:3" x14ac:dyDescent="0.25">
      <c r="A11123">
        <v>11121</v>
      </c>
      <c r="B11123" s="3">
        <v>0.29525056999999999</v>
      </c>
      <c r="C11123" s="3">
        <v>2.7054439999999999E-2</v>
      </c>
    </row>
    <row r="11124" spans="1:3" x14ac:dyDescent="0.25">
      <c r="A11124">
        <v>11122</v>
      </c>
      <c r="B11124" s="3">
        <v>0.29529221</v>
      </c>
      <c r="C11124" s="3">
        <v>2.7055249999999999E-2</v>
      </c>
    </row>
    <row r="11125" spans="1:3" x14ac:dyDescent="0.25">
      <c r="A11125">
        <v>11123</v>
      </c>
      <c r="B11125" s="3">
        <v>0.29533386</v>
      </c>
      <c r="C11125" s="3">
        <v>2.7056070000000002E-2</v>
      </c>
    </row>
    <row r="11126" spans="1:3" x14ac:dyDescent="0.25">
      <c r="A11126">
        <v>11124</v>
      </c>
      <c r="B11126" s="3">
        <v>0.29537552</v>
      </c>
      <c r="C11126" s="3">
        <v>2.7056879999999998E-2</v>
      </c>
    </row>
    <row r="11127" spans="1:3" x14ac:dyDescent="0.25">
      <c r="A11127">
        <v>11125</v>
      </c>
      <c r="B11127" s="3">
        <v>0.29541718</v>
      </c>
      <c r="C11127" s="3">
        <v>2.7057689999999999E-2</v>
      </c>
    </row>
    <row r="11128" spans="1:3" x14ac:dyDescent="0.25">
      <c r="A11128">
        <v>11126</v>
      </c>
      <c r="B11128" s="3">
        <v>0.29545885</v>
      </c>
      <c r="C11128" s="3">
        <v>2.7058510000000001E-2</v>
      </c>
    </row>
    <row r="11129" spans="1:3" x14ac:dyDescent="0.25">
      <c r="A11129">
        <v>11127</v>
      </c>
      <c r="B11129" s="3">
        <v>0.29550051999999999</v>
      </c>
      <c r="C11129" s="3">
        <v>2.7059320000000001E-2</v>
      </c>
    </row>
    <row r="11130" spans="1:3" x14ac:dyDescent="0.25">
      <c r="A11130">
        <v>11128</v>
      </c>
      <c r="B11130" s="3">
        <v>0.29554221000000003</v>
      </c>
      <c r="C11130" s="3">
        <v>2.7060130000000002E-2</v>
      </c>
    </row>
    <row r="11131" spans="1:3" x14ac:dyDescent="0.25">
      <c r="A11131">
        <v>11129</v>
      </c>
      <c r="B11131" s="3">
        <v>0.29558389000000002</v>
      </c>
      <c r="C11131" s="3">
        <v>2.706095E-2</v>
      </c>
    </row>
    <row r="11132" spans="1:3" x14ac:dyDescent="0.25">
      <c r="A11132">
        <v>11130</v>
      </c>
      <c r="B11132" s="3">
        <v>0.29562558999999999</v>
      </c>
      <c r="C11132" s="3">
        <v>2.7061760000000001E-2</v>
      </c>
    </row>
    <row r="11133" spans="1:3" x14ac:dyDescent="0.25">
      <c r="A11133">
        <v>11131</v>
      </c>
      <c r="B11133" s="3">
        <v>0.29566729000000003</v>
      </c>
      <c r="C11133" s="3">
        <v>2.7062570000000001E-2</v>
      </c>
    </row>
    <row r="11134" spans="1:3" x14ac:dyDescent="0.25">
      <c r="A11134">
        <v>11132</v>
      </c>
      <c r="B11134" s="3">
        <v>0.295709</v>
      </c>
      <c r="C11134" s="3">
        <v>2.706339E-2</v>
      </c>
    </row>
    <row r="11135" spans="1:3" x14ac:dyDescent="0.25">
      <c r="A11135">
        <v>11133</v>
      </c>
      <c r="B11135" s="3">
        <v>0.29575072000000002</v>
      </c>
      <c r="C11135" s="3">
        <v>2.70642E-2</v>
      </c>
    </row>
    <row r="11136" spans="1:3" x14ac:dyDescent="0.25">
      <c r="A11136">
        <v>11134</v>
      </c>
      <c r="B11136" s="3">
        <v>0.29579243999999999</v>
      </c>
      <c r="C11136" s="3">
        <v>2.706501E-2</v>
      </c>
    </row>
    <row r="11137" spans="1:3" x14ac:dyDescent="0.25">
      <c r="A11137">
        <v>11135</v>
      </c>
      <c r="B11137" s="3">
        <v>0.29583417000000001</v>
      </c>
      <c r="C11137" s="3">
        <v>2.7065829999999999E-2</v>
      </c>
    </row>
    <row r="11138" spans="1:3" x14ac:dyDescent="0.25">
      <c r="A11138">
        <v>11136</v>
      </c>
      <c r="B11138" s="3">
        <v>0.29587590000000002</v>
      </c>
      <c r="C11138" s="3">
        <v>2.7066639999999999E-2</v>
      </c>
    </row>
    <row r="11139" spans="1:3" x14ac:dyDescent="0.25">
      <c r="A11139">
        <v>11137</v>
      </c>
      <c r="B11139" s="3">
        <v>0.29591764999999998</v>
      </c>
      <c r="C11139" s="3">
        <v>2.7067460000000002E-2</v>
      </c>
    </row>
    <row r="11140" spans="1:3" x14ac:dyDescent="0.25">
      <c r="A11140">
        <v>11138</v>
      </c>
      <c r="B11140" s="3">
        <v>0.29595938999999999</v>
      </c>
      <c r="C11140" s="3">
        <v>2.7068269999999998E-2</v>
      </c>
    </row>
    <row r="11141" spans="1:3" x14ac:dyDescent="0.25">
      <c r="A11141">
        <v>11139</v>
      </c>
      <c r="B11141" s="3">
        <v>0.29600114999999999</v>
      </c>
      <c r="C11141" s="3">
        <v>2.7069079999999999E-2</v>
      </c>
    </row>
    <row r="11142" spans="1:3" x14ac:dyDescent="0.25">
      <c r="A11142">
        <v>11140</v>
      </c>
      <c r="B11142" s="3">
        <v>0.29604290999999999</v>
      </c>
      <c r="C11142" s="3">
        <v>2.7069900000000001E-2</v>
      </c>
    </row>
    <row r="11143" spans="1:3" x14ac:dyDescent="0.25">
      <c r="A11143">
        <v>11141</v>
      </c>
      <c r="B11143" s="3">
        <v>0.29608467999999999</v>
      </c>
      <c r="C11143" s="3">
        <v>2.7070710000000001E-2</v>
      </c>
    </row>
    <row r="11144" spans="1:3" x14ac:dyDescent="0.25">
      <c r="A11144">
        <v>11142</v>
      </c>
      <c r="B11144" s="3">
        <v>0.29612645999999998</v>
      </c>
      <c r="C11144" s="3">
        <v>2.7071520000000002E-2</v>
      </c>
    </row>
    <row r="11145" spans="1:3" x14ac:dyDescent="0.25">
      <c r="A11145">
        <v>11143</v>
      </c>
      <c r="B11145" s="3">
        <v>0.29616824000000003</v>
      </c>
      <c r="C11145" s="3">
        <v>2.707234E-2</v>
      </c>
    </row>
    <row r="11146" spans="1:3" x14ac:dyDescent="0.25">
      <c r="A11146">
        <v>11144</v>
      </c>
      <c r="B11146" s="3">
        <v>0.29621003000000001</v>
      </c>
      <c r="C11146" s="3">
        <v>2.7073150000000001E-2</v>
      </c>
    </row>
    <row r="11147" spans="1:3" x14ac:dyDescent="0.25">
      <c r="A11147">
        <v>11145</v>
      </c>
      <c r="B11147" s="3">
        <v>0.29625182999999999</v>
      </c>
      <c r="C11147" s="3">
        <v>2.7073969999999999E-2</v>
      </c>
    </row>
    <row r="11148" spans="1:3" x14ac:dyDescent="0.25">
      <c r="A11148">
        <v>11146</v>
      </c>
      <c r="B11148" s="3">
        <v>0.29629362999999997</v>
      </c>
      <c r="C11148" s="3">
        <v>2.707478E-2</v>
      </c>
    </row>
    <row r="11149" spans="1:3" x14ac:dyDescent="0.25">
      <c r="A11149">
        <v>11147</v>
      </c>
      <c r="B11149" s="3">
        <v>0.29633544000000001</v>
      </c>
      <c r="C11149" s="3">
        <v>2.707559E-2</v>
      </c>
    </row>
    <row r="11150" spans="1:3" x14ac:dyDescent="0.25">
      <c r="A11150">
        <v>11148</v>
      </c>
      <c r="B11150" s="3">
        <v>0.29637724999999998</v>
      </c>
      <c r="C11150" s="3">
        <v>2.7076409999999999E-2</v>
      </c>
    </row>
    <row r="11151" spans="1:3" x14ac:dyDescent="0.25">
      <c r="A11151">
        <v>11149</v>
      </c>
      <c r="B11151" s="3">
        <v>0.29641908</v>
      </c>
      <c r="C11151" s="3">
        <v>2.7077219999999999E-2</v>
      </c>
    </row>
    <row r="11152" spans="1:3" x14ac:dyDescent="0.25">
      <c r="A11152">
        <v>11150</v>
      </c>
      <c r="B11152" s="3">
        <v>0.29646091000000002</v>
      </c>
      <c r="C11152" s="3">
        <v>2.7078040000000001E-2</v>
      </c>
    </row>
    <row r="11153" spans="1:3" x14ac:dyDescent="0.25">
      <c r="A11153">
        <v>11151</v>
      </c>
      <c r="B11153" s="3">
        <v>0.29650273999999999</v>
      </c>
      <c r="C11153" s="3">
        <v>2.7078850000000002E-2</v>
      </c>
    </row>
    <row r="11154" spans="1:3" x14ac:dyDescent="0.25">
      <c r="A11154">
        <v>11152</v>
      </c>
      <c r="B11154" s="3">
        <v>0.29654459</v>
      </c>
      <c r="C11154" s="3">
        <v>2.707967E-2</v>
      </c>
    </row>
    <row r="11155" spans="1:3" x14ac:dyDescent="0.25">
      <c r="A11155">
        <v>11153</v>
      </c>
      <c r="B11155" s="3">
        <v>0.29658644000000001</v>
      </c>
      <c r="C11155" s="3">
        <v>2.7080480000000001E-2</v>
      </c>
    </row>
    <row r="11156" spans="1:3" x14ac:dyDescent="0.25">
      <c r="A11156">
        <v>11154</v>
      </c>
      <c r="B11156" s="3">
        <v>0.29662829000000002</v>
      </c>
      <c r="C11156" s="3">
        <v>2.7081290000000001E-2</v>
      </c>
    </row>
    <row r="11157" spans="1:3" x14ac:dyDescent="0.25">
      <c r="A11157">
        <v>11155</v>
      </c>
      <c r="B11157" s="3">
        <v>0.29667016000000002</v>
      </c>
      <c r="C11157" s="3">
        <v>2.708211E-2</v>
      </c>
    </row>
    <row r="11158" spans="1:3" x14ac:dyDescent="0.25">
      <c r="A11158">
        <v>11156</v>
      </c>
      <c r="B11158" s="3">
        <v>0.29671203000000002</v>
      </c>
      <c r="C11158" s="3">
        <v>2.708292E-2</v>
      </c>
    </row>
    <row r="11159" spans="1:3" x14ac:dyDescent="0.25">
      <c r="A11159">
        <v>11157</v>
      </c>
      <c r="B11159" s="3">
        <v>0.29675391000000001</v>
      </c>
      <c r="C11159" s="3">
        <v>2.7083739999999999E-2</v>
      </c>
    </row>
    <row r="11160" spans="1:3" x14ac:dyDescent="0.25">
      <c r="A11160">
        <v>11158</v>
      </c>
      <c r="B11160" s="3">
        <v>0.29679579</v>
      </c>
      <c r="C11160" s="3">
        <v>2.7084549999999999E-2</v>
      </c>
    </row>
    <row r="11161" spans="1:3" x14ac:dyDescent="0.25">
      <c r="A11161">
        <v>11159</v>
      </c>
      <c r="B11161" s="3">
        <v>0.29683767999999999</v>
      </c>
      <c r="C11161" s="3">
        <v>2.7085370000000001E-2</v>
      </c>
    </row>
    <row r="11162" spans="1:3" x14ac:dyDescent="0.25">
      <c r="A11162">
        <v>11160</v>
      </c>
      <c r="B11162" s="3">
        <v>0.29687957999999998</v>
      </c>
      <c r="C11162" s="3">
        <v>2.7086180000000001E-2</v>
      </c>
    </row>
    <row r="11163" spans="1:3" x14ac:dyDescent="0.25">
      <c r="A11163">
        <v>11161</v>
      </c>
      <c r="B11163" s="3">
        <v>0.29692148000000002</v>
      </c>
      <c r="C11163" s="3">
        <v>2.7086989999999998E-2</v>
      </c>
    </row>
    <row r="11164" spans="1:3" x14ac:dyDescent="0.25">
      <c r="A11164">
        <v>11162</v>
      </c>
      <c r="B11164" s="3">
        <v>0.29696338999999999</v>
      </c>
      <c r="C11164" s="3">
        <v>2.708781E-2</v>
      </c>
    </row>
    <row r="11165" spans="1:3" x14ac:dyDescent="0.25">
      <c r="A11165">
        <v>11163</v>
      </c>
      <c r="B11165" s="3">
        <v>0.29700531000000002</v>
      </c>
      <c r="C11165" s="3">
        <v>2.7088620000000001E-2</v>
      </c>
    </row>
    <row r="11166" spans="1:3" x14ac:dyDescent="0.25">
      <c r="A11166">
        <v>11164</v>
      </c>
      <c r="B11166" s="3">
        <v>0.29704723</v>
      </c>
      <c r="C11166" s="3">
        <v>2.7089439999999999E-2</v>
      </c>
    </row>
    <row r="11167" spans="1:3" x14ac:dyDescent="0.25">
      <c r="A11167">
        <v>11165</v>
      </c>
      <c r="B11167" s="3">
        <v>0.29708916000000002</v>
      </c>
      <c r="C11167" s="3">
        <v>2.709025E-2</v>
      </c>
    </row>
    <row r="11168" spans="1:3" x14ac:dyDescent="0.25">
      <c r="A11168">
        <v>11166</v>
      </c>
      <c r="B11168" s="3">
        <v>0.29713109999999998</v>
      </c>
      <c r="C11168" s="3">
        <v>2.7091069999999998E-2</v>
      </c>
    </row>
    <row r="11169" spans="1:3" x14ac:dyDescent="0.25">
      <c r="A11169">
        <v>11167</v>
      </c>
      <c r="B11169" s="3">
        <v>0.29717304999999999</v>
      </c>
      <c r="C11169" s="3">
        <v>2.7091879999999999E-2</v>
      </c>
    </row>
    <row r="11170" spans="1:3" x14ac:dyDescent="0.25">
      <c r="A11170">
        <v>11168</v>
      </c>
      <c r="B11170" s="3">
        <v>0.29721500000000001</v>
      </c>
      <c r="C11170" s="3">
        <v>2.7092700000000001E-2</v>
      </c>
    </row>
    <row r="11171" spans="1:3" x14ac:dyDescent="0.25">
      <c r="A11171">
        <v>11169</v>
      </c>
      <c r="B11171" s="3">
        <v>0.29725696000000001</v>
      </c>
      <c r="C11171" s="3">
        <v>2.7093510000000001E-2</v>
      </c>
    </row>
    <row r="11172" spans="1:3" x14ac:dyDescent="0.25">
      <c r="A11172">
        <v>11170</v>
      </c>
      <c r="B11172" s="3">
        <v>0.29729892000000002</v>
      </c>
      <c r="C11172" s="3">
        <v>2.709433E-2</v>
      </c>
    </row>
    <row r="11173" spans="1:3" x14ac:dyDescent="0.25">
      <c r="A11173">
        <v>11171</v>
      </c>
      <c r="B11173" s="3">
        <v>0.29734089000000002</v>
      </c>
      <c r="C11173" s="3">
        <v>2.709514E-2</v>
      </c>
    </row>
    <row r="11174" spans="1:3" x14ac:dyDescent="0.25">
      <c r="A11174">
        <v>11172</v>
      </c>
      <c r="B11174" s="3">
        <v>0.29738287000000002</v>
      </c>
      <c r="C11174" s="3">
        <v>2.7095959999999999E-2</v>
      </c>
    </row>
    <row r="11175" spans="1:3" x14ac:dyDescent="0.25">
      <c r="A11175">
        <v>11173</v>
      </c>
      <c r="B11175" s="3">
        <v>0.29742486000000001</v>
      </c>
      <c r="C11175" s="3">
        <v>2.7096769999999999E-2</v>
      </c>
    </row>
    <row r="11176" spans="1:3" x14ac:dyDescent="0.25">
      <c r="A11176">
        <v>11174</v>
      </c>
      <c r="B11176" s="3">
        <v>0.29746685</v>
      </c>
      <c r="C11176" s="3">
        <v>2.7097590000000001E-2</v>
      </c>
    </row>
    <row r="11177" spans="1:3" x14ac:dyDescent="0.25">
      <c r="A11177">
        <v>11175</v>
      </c>
      <c r="B11177" s="3">
        <v>0.29750884999999999</v>
      </c>
      <c r="C11177" s="3">
        <v>2.7098400000000002E-2</v>
      </c>
    </row>
    <row r="11178" spans="1:3" x14ac:dyDescent="0.25">
      <c r="A11178">
        <v>11176</v>
      </c>
      <c r="B11178" s="3">
        <v>0.29755084999999998</v>
      </c>
      <c r="C11178" s="3">
        <v>2.7099209999999999E-2</v>
      </c>
    </row>
    <row r="11179" spans="1:3" x14ac:dyDescent="0.25">
      <c r="A11179">
        <v>11177</v>
      </c>
      <c r="B11179" s="3">
        <v>0.29759286000000001</v>
      </c>
      <c r="C11179" s="3">
        <v>2.7100030000000001E-2</v>
      </c>
    </row>
    <row r="11180" spans="1:3" x14ac:dyDescent="0.25">
      <c r="A11180">
        <v>11178</v>
      </c>
      <c r="B11180" s="3">
        <v>0.29763487999999999</v>
      </c>
      <c r="C11180" s="3">
        <v>2.7100840000000001E-2</v>
      </c>
    </row>
    <row r="11181" spans="1:3" x14ac:dyDescent="0.25">
      <c r="A11181">
        <v>11179</v>
      </c>
      <c r="B11181" s="3">
        <v>0.29767691000000002</v>
      </c>
      <c r="C11181" s="3">
        <v>2.710166E-2</v>
      </c>
    </row>
    <row r="11182" spans="1:3" x14ac:dyDescent="0.25">
      <c r="A11182">
        <v>11180</v>
      </c>
      <c r="B11182" s="3">
        <v>0.29771893999999999</v>
      </c>
      <c r="C11182" s="3">
        <v>2.7102480000000002E-2</v>
      </c>
    </row>
    <row r="11183" spans="1:3" x14ac:dyDescent="0.25">
      <c r="A11183">
        <v>11181</v>
      </c>
      <c r="B11183" s="3">
        <v>0.29776098000000001</v>
      </c>
      <c r="C11183" s="3">
        <v>2.7103289999999999E-2</v>
      </c>
    </row>
    <row r="11184" spans="1:3" x14ac:dyDescent="0.25">
      <c r="A11184">
        <v>11182</v>
      </c>
      <c r="B11184" s="3">
        <v>0.29780303000000002</v>
      </c>
      <c r="C11184" s="3">
        <v>2.7104110000000001E-2</v>
      </c>
    </row>
    <row r="11185" spans="1:3" x14ac:dyDescent="0.25">
      <c r="A11185">
        <v>11183</v>
      </c>
      <c r="B11185" s="3">
        <v>0.29784507999999998</v>
      </c>
      <c r="C11185" s="3">
        <v>2.7104920000000001E-2</v>
      </c>
    </row>
    <row r="11186" spans="1:3" x14ac:dyDescent="0.25">
      <c r="A11186">
        <v>11184</v>
      </c>
      <c r="B11186" s="3">
        <v>0.29788713999999999</v>
      </c>
      <c r="C11186" s="3">
        <v>2.710574E-2</v>
      </c>
    </row>
    <row r="11187" spans="1:3" x14ac:dyDescent="0.25">
      <c r="A11187">
        <v>11185</v>
      </c>
      <c r="B11187" s="3">
        <v>0.29792920000000001</v>
      </c>
      <c r="C11187" s="3">
        <v>2.710655E-2</v>
      </c>
    </row>
    <row r="11188" spans="1:3" x14ac:dyDescent="0.25">
      <c r="A11188">
        <v>11186</v>
      </c>
      <c r="B11188" s="3">
        <v>0.29797128000000001</v>
      </c>
      <c r="C11188" s="3">
        <v>2.7107369999999999E-2</v>
      </c>
    </row>
    <row r="11189" spans="1:3" x14ac:dyDescent="0.25">
      <c r="A11189">
        <v>11187</v>
      </c>
      <c r="B11189" s="3">
        <v>0.29801336</v>
      </c>
      <c r="C11189" s="3">
        <v>2.7108179999999999E-2</v>
      </c>
    </row>
    <row r="11190" spans="1:3" x14ac:dyDescent="0.25">
      <c r="A11190">
        <v>11188</v>
      </c>
      <c r="B11190" s="3">
        <v>0.29805544</v>
      </c>
      <c r="C11190" s="3">
        <v>2.7109000000000001E-2</v>
      </c>
    </row>
    <row r="11191" spans="1:3" x14ac:dyDescent="0.25">
      <c r="A11191">
        <v>11189</v>
      </c>
      <c r="B11191" s="3">
        <v>0.29809753999999999</v>
      </c>
      <c r="C11191" s="3">
        <v>2.7109810000000002E-2</v>
      </c>
    </row>
    <row r="11192" spans="1:3" x14ac:dyDescent="0.25">
      <c r="A11192">
        <v>11190</v>
      </c>
      <c r="B11192" s="3">
        <v>0.29813963999999998</v>
      </c>
      <c r="C11192" s="3">
        <v>2.711063E-2</v>
      </c>
    </row>
    <row r="11193" spans="1:3" x14ac:dyDescent="0.25">
      <c r="A11193">
        <v>11191</v>
      </c>
      <c r="B11193" s="3">
        <v>0.29818173999999997</v>
      </c>
      <c r="C11193" s="3">
        <v>2.7111440000000001E-2</v>
      </c>
    </row>
    <row r="11194" spans="1:3" x14ac:dyDescent="0.25">
      <c r="A11194">
        <v>11192</v>
      </c>
      <c r="B11194" s="3">
        <v>0.29822386000000001</v>
      </c>
      <c r="C11194" s="3">
        <v>2.7112259999999999E-2</v>
      </c>
    </row>
    <row r="11195" spans="1:3" x14ac:dyDescent="0.25">
      <c r="A11195">
        <v>11193</v>
      </c>
      <c r="B11195" s="3">
        <v>0.29826597999999999</v>
      </c>
      <c r="C11195" s="3">
        <v>2.711307E-2</v>
      </c>
    </row>
    <row r="11196" spans="1:3" x14ac:dyDescent="0.25">
      <c r="A11196">
        <v>11194</v>
      </c>
      <c r="B11196" s="3">
        <v>0.29830811000000002</v>
      </c>
      <c r="C11196" s="3">
        <v>2.7113890000000002E-2</v>
      </c>
    </row>
    <row r="11197" spans="1:3" x14ac:dyDescent="0.25">
      <c r="A11197">
        <v>11195</v>
      </c>
      <c r="B11197" s="3">
        <v>0.29835023999999999</v>
      </c>
      <c r="C11197" s="3">
        <v>2.7114699999999999E-2</v>
      </c>
    </row>
    <row r="11198" spans="1:3" x14ac:dyDescent="0.25">
      <c r="A11198">
        <v>11196</v>
      </c>
      <c r="B11198" s="3">
        <v>0.29839238000000001</v>
      </c>
      <c r="C11198" s="3">
        <v>2.7115520000000001E-2</v>
      </c>
    </row>
    <row r="11199" spans="1:3" x14ac:dyDescent="0.25">
      <c r="A11199">
        <v>11197</v>
      </c>
      <c r="B11199" s="3">
        <v>0.29843452999999998</v>
      </c>
      <c r="C11199" s="3">
        <v>2.7116339999999999E-2</v>
      </c>
    </row>
    <row r="11200" spans="1:3" x14ac:dyDescent="0.25">
      <c r="A11200">
        <v>11198</v>
      </c>
      <c r="B11200" s="3">
        <v>0.29847667999999999</v>
      </c>
      <c r="C11200" s="3">
        <v>2.711715E-2</v>
      </c>
    </row>
    <row r="11201" spans="1:3" x14ac:dyDescent="0.25">
      <c r="A11201">
        <v>11199</v>
      </c>
      <c r="B11201" s="3">
        <v>0.29851885</v>
      </c>
      <c r="C11201" s="3">
        <v>2.7117970000000002E-2</v>
      </c>
    </row>
    <row r="11202" spans="1:3" x14ac:dyDescent="0.25">
      <c r="A11202">
        <v>11200</v>
      </c>
      <c r="B11202" s="3">
        <v>0.29856101000000002</v>
      </c>
      <c r="C11202" s="3">
        <v>2.7118779999999999E-2</v>
      </c>
    </row>
    <row r="11203" spans="1:3" x14ac:dyDescent="0.25">
      <c r="A11203">
        <v>11201</v>
      </c>
      <c r="B11203" s="3">
        <v>0.29860319000000002</v>
      </c>
      <c r="C11203" s="3">
        <v>2.7119600000000001E-2</v>
      </c>
    </row>
    <row r="11204" spans="1:3" x14ac:dyDescent="0.25">
      <c r="A11204">
        <v>11202</v>
      </c>
      <c r="B11204" s="3">
        <v>0.29864537000000002</v>
      </c>
      <c r="C11204" s="3">
        <v>2.7120410000000001E-2</v>
      </c>
    </row>
    <row r="11205" spans="1:3" x14ac:dyDescent="0.25">
      <c r="A11205">
        <v>11203</v>
      </c>
      <c r="B11205" s="3">
        <v>0.29868756000000002</v>
      </c>
      <c r="C11205" s="3">
        <v>2.712123E-2</v>
      </c>
    </row>
    <row r="11206" spans="1:3" x14ac:dyDescent="0.25">
      <c r="A11206">
        <v>11204</v>
      </c>
      <c r="B11206" s="3">
        <v>0.29872975000000002</v>
      </c>
      <c r="C11206" s="3">
        <v>2.7122050000000002E-2</v>
      </c>
    </row>
    <row r="11207" spans="1:3" x14ac:dyDescent="0.25">
      <c r="A11207">
        <v>11205</v>
      </c>
      <c r="B11207" s="3">
        <v>0.29877196</v>
      </c>
      <c r="C11207" s="3">
        <v>2.7122859999999999E-2</v>
      </c>
    </row>
    <row r="11208" spans="1:3" x14ac:dyDescent="0.25">
      <c r="A11208">
        <v>11206</v>
      </c>
      <c r="B11208" s="3">
        <v>0.29881416</v>
      </c>
      <c r="C11208" s="3">
        <v>2.7123680000000001E-2</v>
      </c>
    </row>
    <row r="11209" spans="1:3" x14ac:dyDescent="0.25">
      <c r="A11209">
        <v>11207</v>
      </c>
      <c r="B11209" s="3">
        <v>0.29885637999999998</v>
      </c>
      <c r="C11209" s="3">
        <v>2.7124490000000001E-2</v>
      </c>
    </row>
    <row r="11210" spans="1:3" x14ac:dyDescent="0.25">
      <c r="A11210">
        <v>11208</v>
      </c>
      <c r="B11210" s="3">
        <v>0.29889860000000001</v>
      </c>
      <c r="C11210" s="3">
        <v>2.712531E-2</v>
      </c>
    </row>
    <row r="11211" spans="1:3" x14ac:dyDescent="0.25">
      <c r="A11211">
        <v>11209</v>
      </c>
      <c r="B11211" s="3">
        <v>0.29894082999999999</v>
      </c>
      <c r="C11211" s="3">
        <v>2.7126129999999998E-2</v>
      </c>
    </row>
    <row r="11212" spans="1:3" x14ac:dyDescent="0.25">
      <c r="A11212">
        <v>11210</v>
      </c>
      <c r="B11212" s="3">
        <v>0.29898307000000002</v>
      </c>
      <c r="C11212" s="3">
        <v>2.7126939999999999E-2</v>
      </c>
    </row>
    <row r="11213" spans="1:3" x14ac:dyDescent="0.25">
      <c r="A11213">
        <v>11211</v>
      </c>
      <c r="B11213" s="3">
        <v>0.29902530999999999</v>
      </c>
      <c r="C11213" s="3">
        <v>2.7127760000000001E-2</v>
      </c>
    </row>
    <row r="11214" spans="1:3" x14ac:dyDescent="0.25">
      <c r="A11214">
        <v>11212</v>
      </c>
      <c r="B11214" s="3">
        <v>0.29906756000000001</v>
      </c>
      <c r="C11214" s="3">
        <v>2.7128570000000001E-2</v>
      </c>
    </row>
    <row r="11215" spans="1:3" x14ac:dyDescent="0.25">
      <c r="A11215">
        <v>11213</v>
      </c>
      <c r="B11215" s="3">
        <v>0.29910982000000003</v>
      </c>
      <c r="C11215" s="3">
        <v>2.712939E-2</v>
      </c>
    </row>
    <row r="11216" spans="1:3" x14ac:dyDescent="0.25">
      <c r="A11216">
        <v>11214</v>
      </c>
      <c r="B11216" s="3">
        <v>0.29915207999999999</v>
      </c>
      <c r="C11216" s="3">
        <v>2.7130209999999998E-2</v>
      </c>
    </row>
    <row r="11217" spans="1:3" x14ac:dyDescent="0.25">
      <c r="A11217">
        <v>11215</v>
      </c>
      <c r="B11217" s="3">
        <v>0.29919435</v>
      </c>
      <c r="C11217" s="3">
        <v>2.7131019999999999E-2</v>
      </c>
    </row>
    <row r="11218" spans="1:3" x14ac:dyDescent="0.25">
      <c r="A11218">
        <v>11216</v>
      </c>
      <c r="B11218" s="3">
        <v>0.29923663</v>
      </c>
      <c r="C11218" s="3">
        <v>2.7131840000000001E-2</v>
      </c>
    </row>
    <row r="11219" spans="1:3" x14ac:dyDescent="0.25">
      <c r="A11219">
        <v>11217</v>
      </c>
      <c r="B11219" s="3">
        <v>0.29927891000000001</v>
      </c>
      <c r="C11219" s="3">
        <v>2.7132650000000001E-2</v>
      </c>
    </row>
    <row r="11220" spans="1:3" x14ac:dyDescent="0.25">
      <c r="A11220">
        <v>11218</v>
      </c>
      <c r="B11220" s="3">
        <v>0.29932120000000001</v>
      </c>
      <c r="C11220" s="3">
        <v>2.713347E-2</v>
      </c>
    </row>
    <row r="11221" spans="1:3" x14ac:dyDescent="0.25">
      <c r="A11221">
        <v>11219</v>
      </c>
      <c r="B11221" s="3">
        <v>0.2993635</v>
      </c>
      <c r="C11221" s="3">
        <v>2.7134289999999998E-2</v>
      </c>
    </row>
    <row r="11222" spans="1:3" x14ac:dyDescent="0.25">
      <c r="A11222">
        <v>11220</v>
      </c>
      <c r="B11222" s="3">
        <v>0.2994058</v>
      </c>
      <c r="C11222" s="3">
        <v>2.7135099999999999E-2</v>
      </c>
    </row>
    <row r="11223" spans="1:3" x14ac:dyDescent="0.25">
      <c r="A11223">
        <v>11221</v>
      </c>
      <c r="B11223" s="3">
        <v>0.29944810999999999</v>
      </c>
      <c r="C11223" s="3">
        <v>2.7135920000000001E-2</v>
      </c>
    </row>
    <row r="11224" spans="1:3" x14ac:dyDescent="0.25">
      <c r="A11224">
        <v>11222</v>
      </c>
      <c r="B11224" s="3">
        <v>0.29949042999999997</v>
      </c>
      <c r="C11224" s="3">
        <v>2.7136739999999999E-2</v>
      </c>
    </row>
    <row r="11225" spans="1:3" x14ac:dyDescent="0.25">
      <c r="A11225">
        <v>11223</v>
      </c>
      <c r="B11225" s="3">
        <v>0.29953276000000001</v>
      </c>
      <c r="C11225" s="3">
        <v>2.713755E-2</v>
      </c>
    </row>
    <row r="11226" spans="1:3" x14ac:dyDescent="0.25">
      <c r="A11226">
        <v>11224</v>
      </c>
      <c r="B11226" s="3">
        <v>0.29957508999999999</v>
      </c>
      <c r="C11226" s="3">
        <v>2.7138369999999998E-2</v>
      </c>
    </row>
    <row r="11227" spans="1:3" x14ac:dyDescent="0.25">
      <c r="A11227">
        <v>11225</v>
      </c>
      <c r="B11227" s="3">
        <v>0.29961743000000002</v>
      </c>
      <c r="C11227" s="3">
        <v>2.7139190000000001E-2</v>
      </c>
    </row>
    <row r="11228" spans="1:3" x14ac:dyDescent="0.25">
      <c r="A11228">
        <v>11226</v>
      </c>
      <c r="B11228" s="3">
        <v>0.29965976999999999</v>
      </c>
      <c r="C11228" s="3">
        <v>2.7140000000000001E-2</v>
      </c>
    </row>
    <row r="11229" spans="1:3" x14ac:dyDescent="0.25">
      <c r="A11229">
        <v>11227</v>
      </c>
      <c r="B11229" s="3">
        <v>0.29970212000000002</v>
      </c>
      <c r="C11229" s="3">
        <v>2.714082E-2</v>
      </c>
    </row>
    <row r="11230" spans="1:3" x14ac:dyDescent="0.25">
      <c r="A11230">
        <v>11228</v>
      </c>
      <c r="B11230" s="3">
        <v>0.29974447999999998</v>
      </c>
      <c r="C11230" s="3">
        <v>2.714163E-2</v>
      </c>
    </row>
    <row r="11231" spans="1:3" x14ac:dyDescent="0.25">
      <c r="A11231">
        <v>11229</v>
      </c>
      <c r="B11231" s="3">
        <v>0.29978684999999999</v>
      </c>
      <c r="C11231" s="3">
        <v>2.7142449999999999E-2</v>
      </c>
    </row>
    <row r="11232" spans="1:3" x14ac:dyDescent="0.25">
      <c r="A11232">
        <v>11230</v>
      </c>
      <c r="B11232" s="3">
        <v>0.29982922000000001</v>
      </c>
      <c r="C11232" s="3">
        <v>2.7143270000000001E-2</v>
      </c>
    </row>
    <row r="11233" spans="1:3" x14ac:dyDescent="0.25">
      <c r="A11233">
        <v>11231</v>
      </c>
      <c r="B11233" s="3">
        <v>0.29987160000000002</v>
      </c>
      <c r="C11233" s="3">
        <v>2.7144080000000001E-2</v>
      </c>
    </row>
    <row r="11234" spans="1:3" x14ac:dyDescent="0.25">
      <c r="A11234">
        <v>11232</v>
      </c>
      <c r="B11234" s="3">
        <v>0.29991399000000002</v>
      </c>
      <c r="C11234" s="3">
        <v>2.71449E-2</v>
      </c>
    </row>
    <row r="11235" spans="1:3" x14ac:dyDescent="0.25">
      <c r="A11235">
        <v>11233</v>
      </c>
      <c r="B11235" s="3">
        <v>0.29995638000000002</v>
      </c>
      <c r="C11235" s="3">
        <v>2.7145720000000002E-2</v>
      </c>
    </row>
    <row r="11236" spans="1:3" x14ac:dyDescent="0.25">
      <c r="A11236">
        <v>11234</v>
      </c>
      <c r="B11236" s="3">
        <v>0.29999878000000002</v>
      </c>
      <c r="C11236" s="3">
        <v>2.7146529999999999E-2</v>
      </c>
    </row>
    <row r="11237" spans="1:3" x14ac:dyDescent="0.25">
      <c r="A11237">
        <v>11235</v>
      </c>
      <c r="B11237" s="3">
        <v>0.30004119000000001</v>
      </c>
      <c r="C11237" s="3">
        <v>2.7147350000000001E-2</v>
      </c>
    </row>
    <row r="11238" spans="1:3" x14ac:dyDescent="0.25">
      <c r="A11238">
        <v>11236</v>
      </c>
      <c r="B11238" s="3">
        <v>0.30008360000000001</v>
      </c>
      <c r="C11238" s="3">
        <v>2.7148169999999999E-2</v>
      </c>
    </row>
    <row r="11239" spans="1:3" x14ac:dyDescent="0.25">
      <c r="A11239">
        <v>11237</v>
      </c>
      <c r="B11239" s="3">
        <v>0.30012601999999999</v>
      </c>
      <c r="C11239" s="3">
        <v>2.714898E-2</v>
      </c>
    </row>
    <row r="11240" spans="1:3" x14ac:dyDescent="0.25">
      <c r="A11240">
        <v>11238</v>
      </c>
      <c r="B11240" s="3">
        <v>0.30016844999999998</v>
      </c>
      <c r="C11240" s="3">
        <v>2.7149800000000002E-2</v>
      </c>
    </row>
    <row r="11241" spans="1:3" x14ac:dyDescent="0.25">
      <c r="A11241">
        <v>11239</v>
      </c>
      <c r="B11241" s="3">
        <v>0.30021088000000001</v>
      </c>
      <c r="C11241" s="3">
        <v>2.715062E-2</v>
      </c>
    </row>
    <row r="11242" spans="1:3" x14ac:dyDescent="0.25">
      <c r="A11242">
        <v>11240</v>
      </c>
      <c r="B11242" s="3">
        <v>0.30025331999999999</v>
      </c>
      <c r="C11242" s="3">
        <v>2.7151439999999999E-2</v>
      </c>
    </row>
    <row r="11243" spans="1:3" x14ac:dyDescent="0.25">
      <c r="A11243">
        <v>11241</v>
      </c>
      <c r="B11243" s="3">
        <v>0.30029577000000002</v>
      </c>
      <c r="C11243" s="3">
        <v>2.7152249999999999E-2</v>
      </c>
    </row>
    <row r="11244" spans="1:3" x14ac:dyDescent="0.25">
      <c r="A11244">
        <v>11242</v>
      </c>
      <c r="B11244" s="3">
        <v>0.30033821999999999</v>
      </c>
      <c r="C11244" s="3">
        <v>2.7153070000000001E-2</v>
      </c>
    </row>
    <row r="11245" spans="1:3" x14ac:dyDescent="0.25">
      <c r="A11245">
        <v>11243</v>
      </c>
      <c r="B11245" s="3">
        <v>0.30038068000000001</v>
      </c>
      <c r="C11245" s="3">
        <v>2.715389E-2</v>
      </c>
    </row>
    <row r="11246" spans="1:3" x14ac:dyDescent="0.25">
      <c r="A11246">
        <v>11244</v>
      </c>
      <c r="B11246" s="3">
        <v>0.30042315000000003</v>
      </c>
      <c r="C11246" s="3">
        <v>2.71547E-2</v>
      </c>
    </row>
    <row r="11247" spans="1:3" x14ac:dyDescent="0.25">
      <c r="A11247">
        <v>11245</v>
      </c>
      <c r="B11247" s="3">
        <v>0.30046562999999998</v>
      </c>
      <c r="C11247" s="3">
        <v>2.7155519999999999E-2</v>
      </c>
    </row>
    <row r="11248" spans="1:3" x14ac:dyDescent="0.25">
      <c r="A11248">
        <v>11246</v>
      </c>
      <c r="B11248" s="3">
        <v>0.30050810999999999</v>
      </c>
      <c r="C11248" s="3">
        <v>2.7156340000000001E-2</v>
      </c>
    </row>
    <row r="11249" spans="1:3" x14ac:dyDescent="0.25">
      <c r="A11249">
        <v>11247</v>
      </c>
      <c r="B11249" s="3">
        <v>0.3005506</v>
      </c>
      <c r="C11249" s="3">
        <v>2.715716E-2</v>
      </c>
    </row>
    <row r="11250" spans="1:3" x14ac:dyDescent="0.25">
      <c r="A11250">
        <v>11248</v>
      </c>
      <c r="B11250" s="3">
        <v>0.30059309000000001</v>
      </c>
      <c r="C11250" s="3">
        <v>2.715797E-2</v>
      </c>
    </row>
    <row r="11251" spans="1:3" x14ac:dyDescent="0.25">
      <c r="A11251">
        <v>11249</v>
      </c>
      <c r="B11251" s="3">
        <v>0.3006356</v>
      </c>
      <c r="C11251" s="3">
        <v>2.7158789999999999E-2</v>
      </c>
    </row>
    <row r="11252" spans="1:3" x14ac:dyDescent="0.25">
      <c r="A11252">
        <v>11250</v>
      </c>
      <c r="B11252" s="3">
        <v>0.3006781</v>
      </c>
      <c r="C11252" s="3">
        <v>2.7159610000000001E-2</v>
      </c>
    </row>
    <row r="11253" spans="1:3" x14ac:dyDescent="0.25">
      <c r="A11253">
        <v>11251</v>
      </c>
      <c r="B11253" s="3">
        <v>0.30072061999999999</v>
      </c>
      <c r="C11253" s="3">
        <v>2.7160420000000001E-2</v>
      </c>
    </row>
    <row r="11254" spans="1:3" x14ac:dyDescent="0.25">
      <c r="A11254">
        <v>11252</v>
      </c>
      <c r="B11254" s="3">
        <v>0.30076313999999998</v>
      </c>
      <c r="C11254" s="3">
        <v>2.716124E-2</v>
      </c>
    </row>
    <row r="11255" spans="1:3" x14ac:dyDescent="0.25">
      <c r="A11255">
        <v>11253</v>
      </c>
      <c r="B11255" s="3">
        <v>0.30080567000000002</v>
      </c>
      <c r="C11255" s="3">
        <v>2.7162059999999998E-2</v>
      </c>
    </row>
    <row r="11256" spans="1:3" x14ac:dyDescent="0.25">
      <c r="A11256">
        <v>11254</v>
      </c>
      <c r="B11256" s="3">
        <v>0.30084821</v>
      </c>
      <c r="C11256" s="3">
        <v>2.716288E-2</v>
      </c>
    </row>
    <row r="11257" spans="1:3" x14ac:dyDescent="0.25">
      <c r="A11257">
        <v>11255</v>
      </c>
      <c r="B11257" s="3">
        <v>0.30089074999999998</v>
      </c>
      <c r="C11257" s="3">
        <v>2.7163690000000001E-2</v>
      </c>
    </row>
    <row r="11258" spans="1:3" x14ac:dyDescent="0.25">
      <c r="A11258">
        <v>11256</v>
      </c>
      <c r="B11258" s="3">
        <v>0.30093330000000001</v>
      </c>
      <c r="C11258" s="3">
        <v>2.7164509999999999E-2</v>
      </c>
    </row>
    <row r="11259" spans="1:3" x14ac:dyDescent="0.25">
      <c r="A11259">
        <v>11257</v>
      </c>
      <c r="B11259" s="3">
        <v>0.30097585999999998</v>
      </c>
      <c r="C11259" s="3">
        <v>2.7165330000000001E-2</v>
      </c>
    </row>
    <row r="11260" spans="1:3" x14ac:dyDescent="0.25">
      <c r="A11260">
        <v>11258</v>
      </c>
      <c r="B11260" s="3">
        <v>0.30101843</v>
      </c>
      <c r="C11260" s="3">
        <v>2.716615E-2</v>
      </c>
    </row>
    <row r="11261" spans="1:3" x14ac:dyDescent="0.25">
      <c r="A11261">
        <v>11259</v>
      </c>
      <c r="B11261" s="3">
        <v>0.30106100000000002</v>
      </c>
      <c r="C11261" s="3">
        <v>2.716696E-2</v>
      </c>
    </row>
    <row r="11262" spans="1:3" x14ac:dyDescent="0.25">
      <c r="A11262">
        <v>11260</v>
      </c>
      <c r="B11262" s="3">
        <v>0.30110356999999999</v>
      </c>
      <c r="C11262" s="3">
        <v>2.7167779999999999E-2</v>
      </c>
    </row>
    <row r="11263" spans="1:3" x14ac:dyDescent="0.25">
      <c r="A11263">
        <v>11261</v>
      </c>
      <c r="B11263" s="3">
        <v>0.30114616</v>
      </c>
      <c r="C11263" s="3">
        <v>2.7168600000000001E-2</v>
      </c>
    </row>
    <row r="11264" spans="1:3" x14ac:dyDescent="0.25">
      <c r="A11264">
        <v>11262</v>
      </c>
      <c r="B11264" s="3">
        <v>0.30118875000000001</v>
      </c>
      <c r="C11264" s="3">
        <v>2.716942E-2</v>
      </c>
    </row>
    <row r="11265" spans="1:3" x14ac:dyDescent="0.25">
      <c r="A11265">
        <v>11263</v>
      </c>
      <c r="B11265" s="3">
        <v>0.30123135000000001</v>
      </c>
      <c r="C11265" s="3">
        <v>2.717023E-2</v>
      </c>
    </row>
    <row r="11266" spans="1:3" x14ac:dyDescent="0.25">
      <c r="A11266">
        <v>11264</v>
      </c>
      <c r="B11266" s="3">
        <v>0.30127395000000001</v>
      </c>
      <c r="C11266" s="3">
        <v>2.7171049999999999E-2</v>
      </c>
    </row>
    <row r="11267" spans="1:3" x14ac:dyDescent="0.25">
      <c r="A11267">
        <v>11265</v>
      </c>
      <c r="B11267" s="3">
        <v>0.30131657000000001</v>
      </c>
      <c r="C11267" s="3">
        <v>2.7171870000000001E-2</v>
      </c>
    </row>
    <row r="11268" spans="1:3" x14ac:dyDescent="0.25">
      <c r="A11268">
        <v>11266</v>
      </c>
      <c r="B11268" s="3">
        <v>0.30135919</v>
      </c>
      <c r="C11268" s="3">
        <v>2.7172689999999999E-2</v>
      </c>
    </row>
    <row r="11269" spans="1:3" x14ac:dyDescent="0.25">
      <c r="A11269">
        <v>11267</v>
      </c>
      <c r="B11269" s="3">
        <v>0.30140180999999999</v>
      </c>
      <c r="C11269" s="3">
        <v>2.71735E-2</v>
      </c>
    </row>
    <row r="11270" spans="1:3" x14ac:dyDescent="0.25">
      <c r="A11270">
        <v>11268</v>
      </c>
      <c r="B11270" s="3">
        <v>0.30144443999999998</v>
      </c>
      <c r="C11270" s="3">
        <v>2.7174319999999998E-2</v>
      </c>
    </row>
    <row r="11271" spans="1:3" x14ac:dyDescent="0.25">
      <c r="A11271">
        <v>11269</v>
      </c>
      <c r="B11271" s="3">
        <v>0.30148708000000002</v>
      </c>
      <c r="C11271" s="3">
        <v>2.717514E-2</v>
      </c>
    </row>
    <row r="11272" spans="1:3" x14ac:dyDescent="0.25">
      <c r="A11272">
        <v>11270</v>
      </c>
      <c r="B11272" s="3">
        <v>0.30152973</v>
      </c>
      <c r="C11272" s="3">
        <v>2.7175959999999999E-2</v>
      </c>
    </row>
    <row r="11273" spans="1:3" x14ac:dyDescent="0.25">
      <c r="A11273">
        <v>11271</v>
      </c>
      <c r="B11273" s="3">
        <v>0.30157237999999997</v>
      </c>
      <c r="C11273" s="3">
        <v>2.7176780000000001E-2</v>
      </c>
    </row>
    <row r="11274" spans="1:3" x14ac:dyDescent="0.25">
      <c r="A11274">
        <v>11272</v>
      </c>
      <c r="B11274" s="3">
        <v>0.30161504</v>
      </c>
      <c r="C11274" s="3">
        <v>2.7177590000000001E-2</v>
      </c>
    </row>
    <row r="11275" spans="1:3" x14ac:dyDescent="0.25">
      <c r="A11275">
        <v>11273</v>
      </c>
      <c r="B11275" s="3">
        <v>0.30165771000000002</v>
      </c>
      <c r="C11275" s="3">
        <v>2.717841E-2</v>
      </c>
    </row>
    <row r="11276" spans="1:3" x14ac:dyDescent="0.25">
      <c r="A11276">
        <v>11274</v>
      </c>
      <c r="B11276" s="3">
        <v>0.30170038999999998</v>
      </c>
      <c r="C11276" s="3">
        <v>2.7179229999999999E-2</v>
      </c>
    </row>
    <row r="11277" spans="1:3" x14ac:dyDescent="0.25">
      <c r="A11277">
        <v>11275</v>
      </c>
      <c r="B11277" s="3">
        <v>0.30174307</v>
      </c>
      <c r="C11277" s="3">
        <v>2.7180050000000001E-2</v>
      </c>
    </row>
    <row r="11278" spans="1:3" x14ac:dyDescent="0.25">
      <c r="A11278">
        <v>11276</v>
      </c>
      <c r="B11278" s="3">
        <v>0.30178575000000002</v>
      </c>
      <c r="C11278" s="3">
        <v>2.7180869999999999E-2</v>
      </c>
    </row>
    <row r="11279" spans="1:3" x14ac:dyDescent="0.25">
      <c r="A11279">
        <v>11277</v>
      </c>
      <c r="B11279" s="3">
        <v>0.30182845000000003</v>
      </c>
      <c r="C11279" s="3">
        <v>2.718168E-2</v>
      </c>
    </row>
    <row r="11280" spans="1:3" x14ac:dyDescent="0.25">
      <c r="A11280">
        <v>11278</v>
      </c>
      <c r="B11280" s="3">
        <v>0.30187114999999998</v>
      </c>
      <c r="C11280" s="3">
        <v>2.7182499999999998E-2</v>
      </c>
    </row>
    <row r="11281" spans="1:3" x14ac:dyDescent="0.25">
      <c r="A11281">
        <v>11279</v>
      </c>
      <c r="B11281" s="3">
        <v>0.30191385999999998</v>
      </c>
      <c r="C11281" s="3">
        <v>2.718332E-2</v>
      </c>
    </row>
    <row r="11282" spans="1:3" x14ac:dyDescent="0.25">
      <c r="A11282">
        <v>11280</v>
      </c>
      <c r="B11282" s="3">
        <v>0.30195656999999998</v>
      </c>
      <c r="C11282" s="3">
        <v>2.7184139999999999E-2</v>
      </c>
    </row>
    <row r="11283" spans="1:3" x14ac:dyDescent="0.25">
      <c r="A11283">
        <v>11281</v>
      </c>
      <c r="B11283" s="3">
        <v>0.30199930000000003</v>
      </c>
      <c r="C11283" s="3">
        <v>2.7184960000000001E-2</v>
      </c>
    </row>
    <row r="11284" spans="1:3" x14ac:dyDescent="0.25">
      <c r="A11284">
        <v>11282</v>
      </c>
      <c r="B11284" s="3">
        <v>0.30204203000000002</v>
      </c>
      <c r="C11284" s="3">
        <v>2.7185770000000001E-2</v>
      </c>
    </row>
    <row r="11285" spans="1:3" x14ac:dyDescent="0.25">
      <c r="A11285">
        <v>11283</v>
      </c>
      <c r="B11285" s="3">
        <v>0.30208476000000001</v>
      </c>
      <c r="C11285" s="3">
        <v>2.718659E-2</v>
      </c>
    </row>
    <row r="11286" spans="1:3" x14ac:dyDescent="0.25">
      <c r="A11286">
        <v>11284</v>
      </c>
      <c r="B11286" s="3">
        <v>0.30212749999999999</v>
      </c>
      <c r="C11286" s="3">
        <v>2.7187409999999999E-2</v>
      </c>
    </row>
    <row r="11287" spans="1:3" x14ac:dyDescent="0.25">
      <c r="A11287">
        <v>11285</v>
      </c>
      <c r="B11287" s="3">
        <v>0.30217024999999997</v>
      </c>
      <c r="C11287" s="3">
        <v>2.7188230000000001E-2</v>
      </c>
    </row>
    <row r="11288" spans="1:3" x14ac:dyDescent="0.25">
      <c r="A11288">
        <v>11286</v>
      </c>
      <c r="B11288" s="3">
        <v>0.30221301</v>
      </c>
      <c r="C11288" s="3">
        <v>2.7189049999999999E-2</v>
      </c>
    </row>
    <row r="11289" spans="1:3" x14ac:dyDescent="0.25">
      <c r="A11289">
        <v>11287</v>
      </c>
      <c r="B11289" s="3">
        <v>0.30225576999999998</v>
      </c>
      <c r="C11289" s="3">
        <v>2.7189870000000001E-2</v>
      </c>
    </row>
    <row r="11290" spans="1:3" x14ac:dyDescent="0.25">
      <c r="A11290">
        <v>11288</v>
      </c>
      <c r="B11290" s="3">
        <v>0.30229854</v>
      </c>
      <c r="C11290" s="3">
        <v>2.719069E-2</v>
      </c>
    </row>
    <row r="11291" spans="1:3" x14ac:dyDescent="0.25">
      <c r="A11291">
        <v>11289</v>
      </c>
      <c r="B11291" s="3">
        <v>0.30234132000000002</v>
      </c>
      <c r="C11291" s="3">
        <v>2.71915E-2</v>
      </c>
    </row>
    <row r="11292" spans="1:3" x14ac:dyDescent="0.25">
      <c r="A11292">
        <v>11290</v>
      </c>
      <c r="B11292" s="3">
        <v>0.30238410999999998</v>
      </c>
      <c r="C11292" s="3">
        <v>2.7192319999999999E-2</v>
      </c>
    </row>
    <row r="11293" spans="1:3" x14ac:dyDescent="0.25">
      <c r="A11293">
        <v>11291</v>
      </c>
      <c r="B11293" s="3">
        <v>0.3024269</v>
      </c>
      <c r="C11293" s="3">
        <v>2.7193140000000001E-2</v>
      </c>
    </row>
    <row r="11294" spans="1:3" x14ac:dyDescent="0.25">
      <c r="A11294">
        <v>11292</v>
      </c>
      <c r="B11294" s="3">
        <v>0.30246970000000001</v>
      </c>
      <c r="C11294" s="3">
        <v>2.719396E-2</v>
      </c>
    </row>
    <row r="11295" spans="1:3" x14ac:dyDescent="0.25">
      <c r="A11295">
        <v>11293</v>
      </c>
      <c r="B11295" s="3">
        <v>0.30251250000000002</v>
      </c>
      <c r="C11295" s="3">
        <v>2.7194780000000002E-2</v>
      </c>
    </row>
    <row r="11296" spans="1:3" x14ac:dyDescent="0.25">
      <c r="A11296">
        <v>11294</v>
      </c>
      <c r="B11296" s="3">
        <v>0.30255531000000002</v>
      </c>
      <c r="C11296" s="3">
        <v>2.71956E-2</v>
      </c>
    </row>
    <row r="11297" spans="1:3" x14ac:dyDescent="0.25">
      <c r="A11297">
        <v>11295</v>
      </c>
      <c r="B11297" s="3">
        <v>0.30259813000000002</v>
      </c>
      <c r="C11297" s="3">
        <v>2.7196410000000001E-2</v>
      </c>
    </row>
    <row r="11298" spans="1:3" x14ac:dyDescent="0.25">
      <c r="A11298">
        <v>11296</v>
      </c>
      <c r="B11298" s="3">
        <v>0.30264096000000001</v>
      </c>
      <c r="C11298" s="3">
        <v>2.7197229999999999E-2</v>
      </c>
    </row>
    <row r="11299" spans="1:3" x14ac:dyDescent="0.25">
      <c r="A11299">
        <v>11297</v>
      </c>
      <c r="B11299" s="3">
        <v>0.30268379000000001</v>
      </c>
      <c r="C11299" s="3">
        <v>2.7198050000000001E-2</v>
      </c>
    </row>
    <row r="11300" spans="1:3" x14ac:dyDescent="0.25">
      <c r="A11300">
        <v>11298</v>
      </c>
      <c r="B11300" s="3">
        <v>0.30272663</v>
      </c>
      <c r="C11300" s="3">
        <v>2.719887E-2</v>
      </c>
    </row>
    <row r="11301" spans="1:3" x14ac:dyDescent="0.25">
      <c r="A11301">
        <v>11299</v>
      </c>
      <c r="B11301" s="3">
        <v>0.30276947999999998</v>
      </c>
      <c r="C11301" s="3">
        <v>2.7199689999999999E-2</v>
      </c>
    </row>
    <row r="11302" spans="1:3" x14ac:dyDescent="0.25">
      <c r="A11302">
        <v>11300</v>
      </c>
      <c r="B11302" s="3">
        <v>0.30281233000000002</v>
      </c>
      <c r="C11302" s="3">
        <v>2.7200510000000001E-2</v>
      </c>
    </row>
    <row r="11303" spans="1:3" x14ac:dyDescent="0.25">
      <c r="A11303">
        <v>11301</v>
      </c>
      <c r="B11303" s="3">
        <v>0.30285519</v>
      </c>
      <c r="C11303" s="3">
        <v>2.7201329999999999E-2</v>
      </c>
    </row>
    <row r="11304" spans="1:3" x14ac:dyDescent="0.25">
      <c r="A11304">
        <v>11302</v>
      </c>
      <c r="B11304" s="3">
        <v>0.30289806000000002</v>
      </c>
      <c r="C11304" s="3">
        <v>2.7202150000000001E-2</v>
      </c>
    </row>
    <row r="11305" spans="1:3" x14ac:dyDescent="0.25">
      <c r="A11305">
        <v>11303</v>
      </c>
      <c r="B11305" s="3">
        <v>0.30294093</v>
      </c>
      <c r="C11305" s="3">
        <v>2.720297E-2</v>
      </c>
    </row>
    <row r="11306" spans="1:3" x14ac:dyDescent="0.25">
      <c r="A11306">
        <v>11304</v>
      </c>
      <c r="B11306" s="3">
        <v>0.30298381000000002</v>
      </c>
      <c r="C11306" s="3">
        <v>2.720378E-2</v>
      </c>
    </row>
    <row r="11307" spans="1:3" x14ac:dyDescent="0.25">
      <c r="A11307">
        <v>11305</v>
      </c>
      <c r="B11307" s="3">
        <v>0.30302669999999998</v>
      </c>
      <c r="C11307" s="3">
        <v>2.7204599999999999E-2</v>
      </c>
    </row>
    <row r="11308" spans="1:3" x14ac:dyDescent="0.25">
      <c r="A11308">
        <v>11306</v>
      </c>
      <c r="B11308" s="3">
        <v>0.30306959</v>
      </c>
      <c r="C11308" s="3">
        <v>2.7205420000000001E-2</v>
      </c>
    </row>
    <row r="11309" spans="1:3" x14ac:dyDescent="0.25">
      <c r="A11309">
        <v>11307</v>
      </c>
      <c r="B11309" s="3">
        <v>0.30311250000000001</v>
      </c>
      <c r="C11309" s="3">
        <v>2.720624E-2</v>
      </c>
    </row>
    <row r="11310" spans="1:3" x14ac:dyDescent="0.25">
      <c r="A11310">
        <v>11308</v>
      </c>
      <c r="B11310" s="3">
        <v>0.30315540000000002</v>
      </c>
      <c r="C11310" s="3">
        <v>2.7207060000000002E-2</v>
      </c>
    </row>
    <row r="11311" spans="1:3" x14ac:dyDescent="0.25">
      <c r="A11311">
        <v>11309</v>
      </c>
      <c r="B11311" s="3">
        <v>0.30319832000000002</v>
      </c>
      <c r="C11311" s="3">
        <v>2.720788E-2</v>
      </c>
    </row>
    <row r="11312" spans="1:3" x14ac:dyDescent="0.25">
      <c r="A11312">
        <v>11310</v>
      </c>
      <c r="B11312" s="3">
        <v>0.30324124000000002</v>
      </c>
      <c r="C11312" s="3">
        <v>2.7208699999999999E-2</v>
      </c>
    </row>
    <row r="11313" spans="1:3" x14ac:dyDescent="0.25">
      <c r="A11313">
        <v>11311</v>
      </c>
      <c r="B11313" s="3">
        <v>0.30328417000000002</v>
      </c>
      <c r="C11313" s="3">
        <v>2.7209520000000001E-2</v>
      </c>
    </row>
    <row r="11314" spans="1:3" x14ac:dyDescent="0.25">
      <c r="A11314">
        <v>11312</v>
      </c>
      <c r="B11314" s="3">
        <v>0.30332711000000001</v>
      </c>
      <c r="C11314" s="3">
        <v>2.721034E-2</v>
      </c>
    </row>
    <row r="11315" spans="1:3" x14ac:dyDescent="0.25">
      <c r="A11315">
        <v>11313</v>
      </c>
      <c r="B11315" s="3">
        <v>0.30337005</v>
      </c>
      <c r="C11315" s="3">
        <v>2.7211160000000002E-2</v>
      </c>
    </row>
    <row r="11316" spans="1:3" x14ac:dyDescent="0.25">
      <c r="A11316">
        <v>11314</v>
      </c>
      <c r="B11316" s="3">
        <v>0.30341299999999999</v>
      </c>
      <c r="C11316" s="3">
        <v>2.721198E-2</v>
      </c>
    </row>
    <row r="11317" spans="1:3" x14ac:dyDescent="0.25">
      <c r="A11317">
        <v>11315</v>
      </c>
      <c r="B11317" s="3">
        <v>0.30345596000000002</v>
      </c>
      <c r="C11317" s="3">
        <v>2.7212790000000001E-2</v>
      </c>
    </row>
    <row r="11318" spans="1:3" x14ac:dyDescent="0.25">
      <c r="A11318">
        <v>11316</v>
      </c>
      <c r="B11318" s="3">
        <v>0.30349892000000001</v>
      </c>
      <c r="C11318" s="3">
        <v>2.7213609999999999E-2</v>
      </c>
    </row>
    <row r="11319" spans="1:3" x14ac:dyDescent="0.25">
      <c r="A11319">
        <v>11317</v>
      </c>
      <c r="B11319" s="3">
        <v>0.30354188999999998</v>
      </c>
      <c r="C11319" s="3">
        <v>2.7214430000000001E-2</v>
      </c>
    </row>
    <row r="11320" spans="1:3" x14ac:dyDescent="0.25">
      <c r="A11320">
        <v>11318</v>
      </c>
      <c r="B11320" s="3">
        <v>0.30358487000000001</v>
      </c>
      <c r="C11320" s="3">
        <v>2.721525E-2</v>
      </c>
    </row>
    <row r="11321" spans="1:3" x14ac:dyDescent="0.25">
      <c r="A11321">
        <v>11319</v>
      </c>
      <c r="B11321" s="3">
        <v>0.30362786000000003</v>
      </c>
      <c r="C11321" s="3">
        <v>2.7216069999999998E-2</v>
      </c>
    </row>
    <row r="11322" spans="1:3" x14ac:dyDescent="0.25">
      <c r="A11322">
        <v>11320</v>
      </c>
      <c r="B11322" s="3">
        <v>0.30367084999999999</v>
      </c>
      <c r="C11322" s="3">
        <v>2.7216890000000001E-2</v>
      </c>
    </row>
    <row r="11323" spans="1:3" x14ac:dyDescent="0.25">
      <c r="A11323">
        <v>11321</v>
      </c>
      <c r="B11323" s="3">
        <v>0.30371385000000001</v>
      </c>
      <c r="C11323" s="3">
        <v>2.7217709999999999E-2</v>
      </c>
    </row>
    <row r="11324" spans="1:3" x14ac:dyDescent="0.25">
      <c r="A11324">
        <v>11322</v>
      </c>
      <c r="B11324" s="3">
        <v>0.30375685000000002</v>
      </c>
      <c r="C11324" s="3">
        <v>2.7218530000000001E-2</v>
      </c>
    </row>
    <row r="11325" spans="1:3" x14ac:dyDescent="0.25">
      <c r="A11325">
        <v>11323</v>
      </c>
      <c r="B11325" s="3">
        <v>0.30379987000000003</v>
      </c>
      <c r="C11325" s="3">
        <v>2.721935E-2</v>
      </c>
    </row>
    <row r="11326" spans="1:3" x14ac:dyDescent="0.25">
      <c r="A11326">
        <v>11324</v>
      </c>
      <c r="B11326" s="3">
        <v>0.30384288999999998</v>
      </c>
      <c r="C11326" s="3">
        <v>2.7220169999999998E-2</v>
      </c>
    </row>
    <row r="11327" spans="1:3" x14ac:dyDescent="0.25">
      <c r="A11327">
        <v>11325</v>
      </c>
      <c r="B11327" s="3">
        <v>0.30388590999999998</v>
      </c>
      <c r="C11327" s="3">
        <v>2.722099E-2</v>
      </c>
    </row>
    <row r="11328" spans="1:3" x14ac:dyDescent="0.25">
      <c r="A11328">
        <v>11326</v>
      </c>
      <c r="B11328" s="3">
        <v>0.30392893999999998</v>
      </c>
      <c r="C11328" s="3">
        <v>2.7221809999999999E-2</v>
      </c>
    </row>
    <row r="11329" spans="1:3" x14ac:dyDescent="0.25">
      <c r="A11329">
        <v>11327</v>
      </c>
      <c r="B11329" s="3">
        <v>0.30397199000000003</v>
      </c>
      <c r="C11329" s="3">
        <v>2.7222630000000001E-2</v>
      </c>
    </row>
    <row r="11330" spans="1:3" x14ac:dyDescent="0.25">
      <c r="A11330">
        <v>11328</v>
      </c>
      <c r="B11330" s="3">
        <v>0.30401503000000002</v>
      </c>
      <c r="C11330" s="3">
        <v>2.722345E-2</v>
      </c>
    </row>
    <row r="11331" spans="1:3" x14ac:dyDescent="0.25">
      <c r="A11331">
        <v>11329</v>
      </c>
      <c r="B11331" s="3">
        <v>0.30405809</v>
      </c>
      <c r="C11331" s="3">
        <v>2.7224269999999998E-2</v>
      </c>
    </row>
    <row r="11332" spans="1:3" x14ac:dyDescent="0.25">
      <c r="A11332">
        <v>11330</v>
      </c>
      <c r="B11332" s="3">
        <v>0.30410114999999999</v>
      </c>
      <c r="C11332" s="3">
        <v>2.722509E-2</v>
      </c>
    </row>
    <row r="11333" spans="1:3" x14ac:dyDescent="0.25">
      <c r="A11333">
        <v>11331</v>
      </c>
      <c r="B11333" s="3">
        <v>0.30414422000000002</v>
      </c>
      <c r="C11333" s="3">
        <v>2.7225909999999999E-2</v>
      </c>
    </row>
    <row r="11334" spans="1:3" x14ac:dyDescent="0.25">
      <c r="A11334">
        <v>11332</v>
      </c>
      <c r="B11334" s="3">
        <v>0.30418729</v>
      </c>
      <c r="C11334" s="3">
        <v>2.7226730000000001E-2</v>
      </c>
    </row>
    <row r="11335" spans="1:3" x14ac:dyDescent="0.25">
      <c r="A11335">
        <v>11333</v>
      </c>
      <c r="B11335" s="3">
        <v>0.30423037000000003</v>
      </c>
      <c r="C11335" s="3">
        <v>2.722755E-2</v>
      </c>
    </row>
    <row r="11336" spans="1:3" x14ac:dyDescent="0.25">
      <c r="A11336">
        <v>11334</v>
      </c>
      <c r="B11336" s="3">
        <v>0.30427346</v>
      </c>
      <c r="C11336" s="3">
        <v>2.7228369999999998E-2</v>
      </c>
    </row>
    <row r="11337" spans="1:3" x14ac:dyDescent="0.25">
      <c r="A11337">
        <v>11335</v>
      </c>
      <c r="B11337" s="3">
        <v>0.30431656000000001</v>
      </c>
      <c r="C11337" s="3">
        <v>2.722919E-2</v>
      </c>
    </row>
    <row r="11338" spans="1:3" x14ac:dyDescent="0.25">
      <c r="A11338">
        <v>11336</v>
      </c>
      <c r="B11338" s="3">
        <v>0.30435965999999998</v>
      </c>
      <c r="C11338" s="3">
        <v>2.7230009999999999E-2</v>
      </c>
    </row>
    <row r="11339" spans="1:3" x14ac:dyDescent="0.25">
      <c r="A11339">
        <v>11337</v>
      </c>
      <c r="B11339" s="3">
        <v>0.30440276999999999</v>
      </c>
      <c r="C11339" s="3">
        <v>2.7230830000000001E-2</v>
      </c>
    </row>
    <row r="11340" spans="1:3" x14ac:dyDescent="0.25">
      <c r="A11340">
        <v>11338</v>
      </c>
      <c r="B11340" s="3">
        <v>0.30444589</v>
      </c>
      <c r="C11340" s="3">
        <v>2.723165E-2</v>
      </c>
    </row>
    <row r="11341" spans="1:3" x14ac:dyDescent="0.25">
      <c r="A11341">
        <v>11339</v>
      </c>
      <c r="B11341" s="3">
        <v>0.30448901</v>
      </c>
      <c r="C11341" s="3">
        <v>2.7232470000000002E-2</v>
      </c>
    </row>
    <row r="11342" spans="1:3" x14ac:dyDescent="0.25">
      <c r="A11342">
        <v>11340</v>
      </c>
      <c r="B11342" s="3">
        <v>0.30453214000000001</v>
      </c>
      <c r="C11342" s="3">
        <v>2.723329E-2</v>
      </c>
    </row>
    <row r="11343" spans="1:3" x14ac:dyDescent="0.25">
      <c r="A11343">
        <v>11341</v>
      </c>
      <c r="B11343" s="3">
        <v>0.30457528</v>
      </c>
      <c r="C11343" s="3">
        <v>2.7234109999999999E-2</v>
      </c>
    </row>
    <row r="11344" spans="1:3" x14ac:dyDescent="0.25">
      <c r="A11344">
        <v>11342</v>
      </c>
      <c r="B11344" s="3">
        <v>0.30461842</v>
      </c>
      <c r="C11344" s="3">
        <v>2.7234930000000001E-2</v>
      </c>
    </row>
    <row r="11345" spans="1:3" x14ac:dyDescent="0.25">
      <c r="A11345">
        <v>11343</v>
      </c>
      <c r="B11345" s="3">
        <v>0.30466157999999999</v>
      </c>
      <c r="C11345" s="3">
        <v>2.723575E-2</v>
      </c>
    </row>
    <row r="11346" spans="1:3" x14ac:dyDescent="0.25">
      <c r="A11346">
        <v>11344</v>
      </c>
      <c r="B11346" s="3">
        <v>0.30470472999999998</v>
      </c>
      <c r="C11346" s="3">
        <v>2.7236570000000002E-2</v>
      </c>
    </row>
    <row r="11347" spans="1:3" x14ac:dyDescent="0.25">
      <c r="A11347">
        <v>11345</v>
      </c>
      <c r="B11347" s="3">
        <v>0.30474790000000002</v>
      </c>
      <c r="C11347" s="3">
        <v>2.723739E-2</v>
      </c>
    </row>
    <row r="11348" spans="1:3" x14ac:dyDescent="0.25">
      <c r="A11348">
        <v>11346</v>
      </c>
      <c r="B11348" s="3">
        <v>0.30479107</v>
      </c>
      <c r="C11348" s="3">
        <v>2.7238209999999999E-2</v>
      </c>
    </row>
    <row r="11349" spans="1:3" x14ac:dyDescent="0.25">
      <c r="A11349">
        <v>11347</v>
      </c>
      <c r="B11349" s="3">
        <v>0.30483424999999997</v>
      </c>
      <c r="C11349" s="3">
        <v>2.7239030000000001E-2</v>
      </c>
    </row>
    <row r="11350" spans="1:3" x14ac:dyDescent="0.25">
      <c r="A11350">
        <v>11348</v>
      </c>
      <c r="B11350" s="3">
        <v>0.30487744</v>
      </c>
      <c r="C11350" s="3">
        <v>2.7239849999999999E-2</v>
      </c>
    </row>
    <row r="11351" spans="1:3" x14ac:dyDescent="0.25">
      <c r="A11351">
        <v>11349</v>
      </c>
      <c r="B11351" s="3">
        <v>0.30492063000000003</v>
      </c>
      <c r="C11351" s="3">
        <v>2.7240670000000002E-2</v>
      </c>
    </row>
    <row r="11352" spans="1:3" x14ac:dyDescent="0.25">
      <c r="A11352">
        <v>11350</v>
      </c>
      <c r="B11352" s="3">
        <v>0.30496382999999999</v>
      </c>
      <c r="C11352" s="3">
        <v>2.724149E-2</v>
      </c>
    </row>
    <row r="11353" spans="1:3" x14ac:dyDescent="0.25">
      <c r="A11353">
        <v>11351</v>
      </c>
      <c r="B11353" s="3">
        <v>0.30500704000000001</v>
      </c>
      <c r="C11353" s="3">
        <v>2.7242309999999999E-2</v>
      </c>
    </row>
    <row r="11354" spans="1:3" x14ac:dyDescent="0.25">
      <c r="A11354">
        <v>11352</v>
      </c>
      <c r="B11354" s="3">
        <v>0.30505025000000002</v>
      </c>
      <c r="C11354" s="3">
        <v>2.7243130000000001E-2</v>
      </c>
    </row>
    <row r="11355" spans="1:3" x14ac:dyDescent="0.25">
      <c r="A11355">
        <v>11353</v>
      </c>
      <c r="B11355" s="3">
        <v>0.30509347999999997</v>
      </c>
      <c r="C11355" s="3">
        <v>2.7243949999999999E-2</v>
      </c>
    </row>
    <row r="11356" spans="1:3" x14ac:dyDescent="0.25">
      <c r="A11356">
        <v>11354</v>
      </c>
      <c r="B11356" s="3">
        <v>0.30513669999999998</v>
      </c>
      <c r="C11356" s="3">
        <v>2.7244770000000001E-2</v>
      </c>
    </row>
    <row r="11357" spans="1:3" x14ac:dyDescent="0.25">
      <c r="A11357">
        <v>11355</v>
      </c>
      <c r="B11357" s="3">
        <v>0.30517993999999998</v>
      </c>
      <c r="C11357" s="3">
        <v>2.724559E-2</v>
      </c>
    </row>
    <row r="11358" spans="1:3" x14ac:dyDescent="0.25">
      <c r="A11358">
        <v>11356</v>
      </c>
      <c r="B11358" s="3">
        <v>0.30522317999999998</v>
      </c>
      <c r="C11358" s="3">
        <v>2.7246409999999999E-2</v>
      </c>
    </row>
    <row r="11359" spans="1:3" x14ac:dyDescent="0.25">
      <c r="A11359">
        <v>11357</v>
      </c>
      <c r="B11359" s="3">
        <v>0.30526642999999998</v>
      </c>
      <c r="C11359" s="3">
        <v>2.7247230000000001E-2</v>
      </c>
    </row>
    <row r="11360" spans="1:3" x14ac:dyDescent="0.25">
      <c r="A11360">
        <v>11358</v>
      </c>
      <c r="B11360" s="3">
        <v>0.30530969000000002</v>
      </c>
      <c r="C11360" s="3">
        <v>2.7248049999999999E-2</v>
      </c>
    </row>
    <row r="11361" spans="1:3" x14ac:dyDescent="0.25">
      <c r="A11361">
        <v>11359</v>
      </c>
      <c r="B11361" s="3">
        <v>0.30535295000000001</v>
      </c>
      <c r="C11361" s="3">
        <v>2.7248870000000001E-2</v>
      </c>
    </row>
    <row r="11362" spans="1:3" x14ac:dyDescent="0.25">
      <c r="A11362">
        <v>11360</v>
      </c>
      <c r="B11362" s="3">
        <v>0.30539622</v>
      </c>
      <c r="C11362" s="3">
        <v>2.724969E-2</v>
      </c>
    </row>
    <row r="11363" spans="1:3" x14ac:dyDescent="0.25">
      <c r="A11363">
        <v>11361</v>
      </c>
      <c r="B11363" s="3">
        <v>0.30543949999999997</v>
      </c>
      <c r="C11363" s="3">
        <v>2.7250509999999999E-2</v>
      </c>
    </row>
    <row r="11364" spans="1:3" x14ac:dyDescent="0.25">
      <c r="A11364">
        <v>11362</v>
      </c>
      <c r="B11364" s="3">
        <v>0.30548278000000001</v>
      </c>
      <c r="C11364" s="3">
        <v>2.7251339999999999E-2</v>
      </c>
    </row>
    <row r="11365" spans="1:3" x14ac:dyDescent="0.25">
      <c r="A11365">
        <v>11363</v>
      </c>
      <c r="B11365" s="3">
        <v>0.30552606999999998</v>
      </c>
      <c r="C11365" s="3">
        <v>2.7252160000000001E-2</v>
      </c>
    </row>
    <row r="11366" spans="1:3" x14ac:dyDescent="0.25">
      <c r="A11366">
        <v>11364</v>
      </c>
      <c r="B11366" s="3">
        <v>0.30556937000000001</v>
      </c>
      <c r="C11366" s="3">
        <v>2.725298E-2</v>
      </c>
    </row>
    <row r="11367" spans="1:3" x14ac:dyDescent="0.25">
      <c r="A11367">
        <v>11365</v>
      </c>
      <c r="B11367" s="3">
        <v>0.30561268000000003</v>
      </c>
      <c r="C11367" s="3">
        <v>2.7253800000000002E-2</v>
      </c>
    </row>
    <row r="11368" spans="1:3" x14ac:dyDescent="0.25">
      <c r="A11368">
        <v>11366</v>
      </c>
      <c r="B11368" s="3">
        <v>0.30565598999999999</v>
      </c>
      <c r="C11368" s="3">
        <v>2.725462E-2</v>
      </c>
    </row>
    <row r="11369" spans="1:3" x14ac:dyDescent="0.25">
      <c r="A11369">
        <v>11367</v>
      </c>
      <c r="B11369" s="3">
        <v>0.30569931</v>
      </c>
      <c r="C11369" s="3">
        <v>2.7255439999999999E-2</v>
      </c>
    </row>
    <row r="11370" spans="1:3" x14ac:dyDescent="0.25">
      <c r="A11370">
        <v>11368</v>
      </c>
      <c r="B11370" s="3">
        <v>0.30574263000000002</v>
      </c>
      <c r="C11370" s="3">
        <v>2.7256260000000001E-2</v>
      </c>
    </row>
    <row r="11371" spans="1:3" x14ac:dyDescent="0.25">
      <c r="A11371">
        <v>11369</v>
      </c>
      <c r="B11371" s="3">
        <v>0.30578597000000002</v>
      </c>
      <c r="C11371" s="3">
        <v>2.725708E-2</v>
      </c>
    </row>
    <row r="11372" spans="1:3" x14ac:dyDescent="0.25">
      <c r="A11372">
        <v>11370</v>
      </c>
      <c r="B11372" s="3">
        <v>0.30582931000000002</v>
      </c>
      <c r="C11372" s="3">
        <v>2.7257900000000002E-2</v>
      </c>
    </row>
    <row r="11373" spans="1:3" x14ac:dyDescent="0.25">
      <c r="A11373">
        <v>11371</v>
      </c>
      <c r="B11373" s="3">
        <v>0.30587265000000002</v>
      </c>
      <c r="C11373" s="3">
        <v>2.725872E-2</v>
      </c>
    </row>
    <row r="11374" spans="1:3" x14ac:dyDescent="0.25">
      <c r="A11374">
        <v>11372</v>
      </c>
      <c r="B11374" s="3">
        <v>0.30591601000000002</v>
      </c>
      <c r="C11374" s="3">
        <v>2.7259539999999999E-2</v>
      </c>
    </row>
    <row r="11375" spans="1:3" x14ac:dyDescent="0.25">
      <c r="A11375">
        <v>11373</v>
      </c>
      <c r="B11375" s="3">
        <v>0.30595937000000001</v>
      </c>
      <c r="C11375" s="3">
        <v>2.7260369999999999E-2</v>
      </c>
    </row>
    <row r="11376" spans="1:3" x14ac:dyDescent="0.25">
      <c r="A11376">
        <v>11374</v>
      </c>
      <c r="B11376" s="3">
        <v>0.30600274</v>
      </c>
      <c r="C11376" s="3">
        <v>2.7261190000000001E-2</v>
      </c>
    </row>
    <row r="11377" spans="1:3" x14ac:dyDescent="0.25">
      <c r="A11377">
        <v>11375</v>
      </c>
      <c r="B11377" s="3">
        <v>0.30604610999999998</v>
      </c>
      <c r="C11377" s="3">
        <v>2.726201E-2</v>
      </c>
    </row>
    <row r="11378" spans="1:3" x14ac:dyDescent="0.25">
      <c r="A11378">
        <v>11376</v>
      </c>
      <c r="B11378" s="3">
        <v>0.30608949000000002</v>
      </c>
      <c r="C11378" s="3">
        <v>2.7262829999999998E-2</v>
      </c>
    </row>
    <row r="11379" spans="1:3" x14ac:dyDescent="0.25">
      <c r="A11379">
        <v>11377</v>
      </c>
      <c r="B11379" s="3">
        <v>0.30613288</v>
      </c>
      <c r="C11379" s="3">
        <v>2.726365E-2</v>
      </c>
    </row>
    <row r="11380" spans="1:3" x14ac:dyDescent="0.25">
      <c r="A11380">
        <v>11378</v>
      </c>
      <c r="B11380" s="3">
        <v>0.30617628000000002</v>
      </c>
      <c r="C11380" s="3">
        <v>2.7264469999999999E-2</v>
      </c>
    </row>
    <row r="11381" spans="1:3" x14ac:dyDescent="0.25">
      <c r="A11381">
        <v>11379</v>
      </c>
      <c r="B11381" s="3">
        <v>0.30621967999999999</v>
      </c>
      <c r="C11381" s="3">
        <v>2.7265290000000001E-2</v>
      </c>
    </row>
    <row r="11382" spans="1:3" x14ac:dyDescent="0.25">
      <c r="A11382">
        <v>11380</v>
      </c>
      <c r="B11382" s="3">
        <v>0.30626309000000002</v>
      </c>
      <c r="C11382" s="3">
        <v>2.726611E-2</v>
      </c>
    </row>
    <row r="11383" spans="1:3" x14ac:dyDescent="0.25">
      <c r="A11383">
        <v>11381</v>
      </c>
      <c r="B11383" s="3">
        <v>0.30630650999999998</v>
      </c>
      <c r="C11383" s="3">
        <v>2.726694E-2</v>
      </c>
    </row>
    <row r="11384" spans="1:3" x14ac:dyDescent="0.25">
      <c r="A11384">
        <v>11382</v>
      </c>
      <c r="B11384" s="3">
        <v>0.30634992999999999</v>
      </c>
      <c r="C11384" s="3">
        <v>2.7267759999999999E-2</v>
      </c>
    </row>
    <row r="11385" spans="1:3" x14ac:dyDescent="0.25">
      <c r="A11385">
        <v>11383</v>
      </c>
      <c r="B11385" s="3">
        <v>0.30639336</v>
      </c>
      <c r="C11385" s="3">
        <v>2.7268580000000001E-2</v>
      </c>
    </row>
    <row r="11386" spans="1:3" x14ac:dyDescent="0.25">
      <c r="A11386">
        <v>11384</v>
      </c>
      <c r="B11386" s="3">
        <v>0.30643680000000001</v>
      </c>
      <c r="C11386" s="3">
        <v>2.7269399999999999E-2</v>
      </c>
    </row>
    <row r="11387" spans="1:3" x14ac:dyDescent="0.25">
      <c r="A11387">
        <v>11385</v>
      </c>
      <c r="B11387" s="3">
        <v>0.30648025000000001</v>
      </c>
      <c r="C11387" s="3">
        <v>2.7270220000000001E-2</v>
      </c>
    </row>
    <row r="11388" spans="1:3" x14ac:dyDescent="0.25">
      <c r="A11388">
        <v>11386</v>
      </c>
      <c r="B11388" s="3">
        <v>0.30652370000000001</v>
      </c>
      <c r="C11388" s="3">
        <v>2.727104E-2</v>
      </c>
    </row>
    <row r="11389" spans="1:3" x14ac:dyDescent="0.25">
      <c r="A11389">
        <v>11387</v>
      </c>
      <c r="B11389" s="3">
        <v>0.30656716000000001</v>
      </c>
      <c r="C11389" s="3">
        <v>2.7271859999999998E-2</v>
      </c>
    </row>
    <row r="11390" spans="1:3" x14ac:dyDescent="0.25">
      <c r="A11390">
        <v>11388</v>
      </c>
      <c r="B11390" s="3">
        <v>0.30661062</v>
      </c>
      <c r="C11390" s="3">
        <v>2.7272689999999999E-2</v>
      </c>
    </row>
    <row r="11391" spans="1:3" x14ac:dyDescent="0.25">
      <c r="A11391">
        <v>11389</v>
      </c>
      <c r="B11391" s="3">
        <v>0.30665409999999999</v>
      </c>
      <c r="C11391" s="3">
        <v>2.7273510000000001E-2</v>
      </c>
    </row>
    <row r="11392" spans="1:3" x14ac:dyDescent="0.25">
      <c r="A11392">
        <v>11390</v>
      </c>
      <c r="B11392" s="3">
        <v>0.30669758000000003</v>
      </c>
      <c r="C11392" s="3">
        <v>2.7274329999999999E-2</v>
      </c>
    </row>
    <row r="11393" spans="1:3" x14ac:dyDescent="0.25">
      <c r="A11393">
        <v>11391</v>
      </c>
      <c r="B11393" s="3">
        <v>0.30674106000000001</v>
      </c>
      <c r="C11393" s="3">
        <v>2.7275150000000001E-2</v>
      </c>
    </row>
    <row r="11394" spans="1:3" x14ac:dyDescent="0.25">
      <c r="A11394">
        <v>11392</v>
      </c>
      <c r="B11394" s="3">
        <v>0.30678455999999998</v>
      </c>
      <c r="C11394" s="3">
        <v>2.727597E-2</v>
      </c>
    </row>
    <row r="11395" spans="1:3" x14ac:dyDescent="0.25">
      <c r="A11395">
        <v>11393</v>
      </c>
      <c r="B11395" s="3">
        <v>0.30682806000000001</v>
      </c>
      <c r="C11395" s="3">
        <v>2.7276789999999999E-2</v>
      </c>
    </row>
    <row r="11396" spans="1:3" x14ac:dyDescent="0.25">
      <c r="A11396">
        <v>11394</v>
      </c>
      <c r="B11396" s="3">
        <v>0.30687156999999998</v>
      </c>
      <c r="C11396" s="3">
        <v>2.7277619999999999E-2</v>
      </c>
    </row>
    <row r="11397" spans="1:3" x14ac:dyDescent="0.25">
      <c r="A11397">
        <v>11395</v>
      </c>
      <c r="B11397" s="3">
        <v>0.30691508000000001</v>
      </c>
      <c r="C11397" s="3">
        <v>2.7278440000000001E-2</v>
      </c>
    </row>
    <row r="11398" spans="1:3" x14ac:dyDescent="0.25">
      <c r="A11398">
        <v>11396</v>
      </c>
      <c r="B11398" s="3">
        <v>0.30695860000000003</v>
      </c>
      <c r="C11398" s="3">
        <v>2.727926E-2</v>
      </c>
    </row>
    <row r="11399" spans="1:3" x14ac:dyDescent="0.25">
      <c r="A11399">
        <v>11397</v>
      </c>
      <c r="B11399" s="3">
        <v>0.30700212999999998</v>
      </c>
      <c r="C11399" s="3">
        <v>2.7280080000000002E-2</v>
      </c>
    </row>
    <row r="11400" spans="1:3" x14ac:dyDescent="0.25">
      <c r="A11400">
        <v>11398</v>
      </c>
      <c r="B11400" s="3">
        <v>0.30704566999999999</v>
      </c>
      <c r="C11400" s="3">
        <v>2.72809E-2</v>
      </c>
    </row>
    <row r="11401" spans="1:3" x14ac:dyDescent="0.25">
      <c r="A11401">
        <v>11399</v>
      </c>
      <c r="B11401" s="3">
        <v>0.30708921</v>
      </c>
      <c r="C11401" s="3">
        <v>2.7281730000000001E-2</v>
      </c>
    </row>
    <row r="11402" spans="1:3" x14ac:dyDescent="0.25">
      <c r="A11402">
        <v>11400</v>
      </c>
      <c r="B11402" s="3">
        <v>0.30713276</v>
      </c>
      <c r="C11402" s="3">
        <v>2.7282549999999999E-2</v>
      </c>
    </row>
    <row r="11403" spans="1:3" x14ac:dyDescent="0.25">
      <c r="A11403">
        <v>11401</v>
      </c>
      <c r="B11403" s="3">
        <v>0.30717632</v>
      </c>
      <c r="C11403" s="3">
        <v>2.7283370000000001E-2</v>
      </c>
    </row>
    <row r="11404" spans="1:3" x14ac:dyDescent="0.25">
      <c r="A11404">
        <v>11402</v>
      </c>
      <c r="B11404" s="3">
        <v>0.30721989</v>
      </c>
      <c r="C11404" s="3">
        <v>2.728419E-2</v>
      </c>
    </row>
    <row r="11405" spans="1:3" x14ac:dyDescent="0.25">
      <c r="A11405">
        <v>11403</v>
      </c>
      <c r="B11405" s="3">
        <v>0.30726345999999999</v>
      </c>
      <c r="C11405" s="3">
        <v>2.7285009999999998E-2</v>
      </c>
    </row>
    <row r="11406" spans="1:3" x14ac:dyDescent="0.25">
      <c r="A11406">
        <v>11404</v>
      </c>
      <c r="B11406" s="3">
        <v>0.30730703999999998</v>
      </c>
      <c r="C11406" s="3">
        <v>2.7285839999999999E-2</v>
      </c>
    </row>
    <row r="11407" spans="1:3" x14ac:dyDescent="0.25">
      <c r="A11407">
        <v>11405</v>
      </c>
      <c r="B11407" s="3">
        <v>0.30735062000000002</v>
      </c>
      <c r="C11407" s="3">
        <v>2.7286660000000001E-2</v>
      </c>
    </row>
    <row r="11408" spans="1:3" x14ac:dyDescent="0.25">
      <c r="A11408">
        <v>11406</v>
      </c>
      <c r="B11408" s="3">
        <v>0.30739421</v>
      </c>
      <c r="C11408" s="3">
        <v>2.7287479999999999E-2</v>
      </c>
    </row>
    <row r="11409" spans="1:3" x14ac:dyDescent="0.25">
      <c r="A11409">
        <v>11407</v>
      </c>
      <c r="B11409" s="3">
        <v>0.30743780999999998</v>
      </c>
      <c r="C11409" s="3">
        <v>2.7288300000000001E-2</v>
      </c>
    </row>
    <row r="11410" spans="1:3" x14ac:dyDescent="0.25">
      <c r="A11410">
        <v>11408</v>
      </c>
      <c r="B11410" s="3">
        <v>0.30748142000000001</v>
      </c>
      <c r="C11410" s="3">
        <v>2.728912E-2</v>
      </c>
    </row>
    <row r="11411" spans="1:3" x14ac:dyDescent="0.25">
      <c r="A11411">
        <v>11409</v>
      </c>
      <c r="B11411" s="3">
        <v>0.30752502999999998</v>
      </c>
      <c r="C11411" s="3">
        <v>2.728995E-2</v>
      </c>
    </row>
    <row r="11412" spans="1:3" x14ac:dyDescent="0.25">
      <c r="A11412">
        <v>11410</v>
      </c>
      <c r="B11412" s="3">
        <v>0.30756865</v>
      </c>
      <c r="C11412" s="3">
        <v>2.7290769999999999E-2</v>
      </c>
    </row>
    <row r="11413" spans="1:3" x14ac:dyDescent="0.25">
      <c r="A11413">
        <v>11411</v>
      </c>
      <c r="B11413" s="3">
        <v>0.30761228000000002</v>
      </c>
      <c r="C11413" s="3">
        <v>2.7291590000000001E-2</v>
      </c>
    </row>
    <row r="11414" spans="1:3" x14ac:dyDescent="0.25">
      <c r="A11414">
        <v>11412</v>
      </c>
      <c r="B11414" s="3">
        <v>0.30765592000000003</v>
      </c>
      <c r="C11414" s="3">
        <v>2.729241E-2</v>
      </c>
    </row>
    <row r="11415" spans="1:3" x14ac:dyDescent="0.25">
      <c r="A11415">
        <v>11413</v>
      </c>
      <c r="B11415" s="3">
        <v>0.30769955999999998</v>
      </c>
      <c r="C11415" s="3">
        <v>2.729324E-2</v>
      </c>
    </row>
    <row r="11416" spans="1:3" x14ac:dyDescent="0.25">
      <c r="A11416">
        <v>11414</v>
      </c>
      <c r="B11416" s="3">
        <v>0.30774320999999999</v>
      </c>
      <c r="C11416" s="3">
        <v>2.7294059999999998E-2</v>
      </c>
    </row>
    <row r="11417" spans="1:3" x14ac:dyDescent="0.25">
      <c r="A11417">
        <v>11415</v>
      </c>
      <c r="B11417" s="3">
        <v>0.30778686</v>
      </c>
      <c r="C11417" s="3">
        <v>2.7294880000000001E-2</v>
      </c>
    </row>
    <row r="11418" spans="1:3" x14ac:dyDescent="0.25">
      <c r="A11418">
        <v>11416</v>
      </c>
      <c r="B11418" s="3">
        <v>0.30783052999999999</v>
      </c>
      <c r="C11418" s="3">
        <v>2.7295699999999999E-2</v>
      </c>
    </row>
    <row r="11419" spans="1:3" x14ac:dyDescent="0.25">
      <c r="A11419">
        <v>11417</v>
      </c>
      <c r="B11419" s="3">
        <v>0.30787419999999999</v>
      </c>
      <c r="C11419" s="3">
        <v>2.7296529999999999E-2</v>
      </c>
    </row>
    <row r="11420" spans="1:3" x14ac:dyDescent="0.25">
      <c r="A11420">
        <v>11418</v>
      </c>
      <c r="B11420" s="3">
        <v>0.30791786999999998</v>
      </c>
      <c r="C11420" s="3">
        <v>2.7297350000000001E-2</v>
      </c>
    </row>
    <row r="11421" spans="1:3" x14ac:dyDescent="0.25">
      <c r="A11421">
        <v>11419</v>
      </c>
      <c r="B11421" s="3">
        <v>0.30796156000000002</v>
      </c>
      <c r="C11421" s="3">
        <v>2.729817E-2</v>
      </c>
    </row>
    <row r="11422" spans="1:3" x14ac:dyDescent="0.25">
      <c r="A11422">
        <v>11420</v>
      </c>
      <c r="B11422" s="3">
        <v>0.30800525000000001</v>
      </c>
      <c r="C11422" s="3">
        <v>2.7298989999999999E-2</v>
      </c>
    </row>
    <row r="11423" spans="1:3" x14ac:dyDescent="0.25">
      <c r="A11423">
        <v>11421</v>
      </c>
      <c r="B11423" s="3">
        <v>0.30804894999999999</v>
      </c>
      <c r="C11423" s="3">
        <v>2.7299819999999999E-2</v>
      </c>
    </row>
    <row r="11424" spans="1:3" x14ac:dyDescent="0.25">
      <c r="A11424">
        <v>11422</v>
      </c>
      <c r="B11424" s="3">
        <v>0.30809265000000002</v>
      </c>
      <c r="C11424" s="3">
        <v>2.7300640000000001E-2</v>
      </c>
    </row>
    <row r="11425" spans="1:3" x14ac:dyDescent="0.25">
      <c r="A11425">
        <v>11423</v>
      </c>
      <c r="B11425" s="3">
        <v>0.30813636999999999</v>
      </c>
      <c r="C11425" s="3">
        <v>2.730146E-2</v>
      </c>
    </row>
    <row r="11426" spans="1:3" x14ac:dyDescent="0.25">
      <c r="A11426">
        <v>11424</v>
      </c>
      <c r="B11426" s="3">
        <v>0.30818009000000002</v>
      </c>
      <c r="C11426" s="3">
        <v>2.7302280000000002E-2</v>
      </c>
    </row>
    <row r="11427" spans="1:3" x14ac:dyDescent="0.25">
      <c r="A11427">
        <v>11425</v>
      </c>
      <c r="B11427" s="3">
        <v>0.30822380999999999</v>
      </c>
      <c r="C11427" s="3">
        <v>2.7303109999999998E-2</v>
      </c>
    </row>
    <row r="11428" spans="1:3" x14ac:dyDescent="0.25">
      <c r="A11428">
        <v>11426</v>
      </c>
      <c r="B11428" s="3">
        <v>0.30826755</v>
      </c>
      <c r="C11428" s="3">
        <v>2.7303930000000001E-2</v>
      </c>
    </row>
    <row r="11429" spans="1:3" x14ac:dyDescent="0.25">
      <c r="A11429">
        <v>11427</v>
      </c>
      <c r="B11429" s="3">
        <v>0.30831129000000002</v>
      </c>
      <c r="C11429" s="3">
        <v>2.7304749999999999E-2</v>
      </c>
    </row>
    <row r="11430" spans="1:3" x14ac:dyDescent="0.25">
      <c r="A11430">
        <v>11428</v>
      </c>
      <c r="B11430" s="3">
        <v>0.30835502999999997</v>
      </c>
      <c r="C11430" s="3">
        <v>2.7305570000000001E-2</v>
      </c>
    </row>
    <row r="11431" spans="1:3" x14ac:dyDescent="0.25">
      <c r="A11431">
        <v>11429</v>
      </c>
      <c r="B11431" s="3">
        <v>0.30839878999999998</v>
      </c>
      <c r="C11431" s="3">
        <v>2.7306400000000002E-2</v>
      </c>
    </row>
    <row r="11432" spans="1:3" x14ac:dyDescent="0.25">
      <c r="A11432">
        <v>11430</v>
      </c>
      <c r="B11432" s="3">
        <v>0.30844254999999998</v>
      </c>
      <c r="C11432" s="3">
        <v>2.730722E-2</v>
      </c>
    </row>
    <row r="11433" spans="1:3" x14ac:dyDescent="0.25">
      <c r="A11433">
        <v>11431</v>
      </c>
      <c r="B11433" s="3">
        <v>0.30848631999999998</v>
      </c>
      <c r="C11433" s="3">
        <v>2.7308039999999999E-2</v>
      </c>
    </row>
    <row r="11434" spans="1:3" x14ac:dyDescent="0.25">
      <c r="A11434">
        <v>11432</v>
      </c>
      <c r="B11434" s="3">
        <v>0.30853009999999997</v>
      </c>
      <c r="C11434" s="3">
        <v>2.7308869999999999E-2</v>
      </c>
    </row>
    <row r="11435" spans="1:3" x14ac:dyDescent="0.25">
      <c r="A11435">
        <v>11433</v>
      </c>
      <c r="B11435" s="3">
        <v>0.30857388000000002</v>
      </c>
      <c r="C11435" s="3">
        <v>2.7309690000000001E-2</v>
      </c>
    </row>
    <row r="11436" spans="1:3" x14ac:dyDescent="0.25">
      <c r="A11436">
        <v>11434</v>
      </c>
      <c r="B11436" s="3">
        <v>0.30861767000000001</v>
      </c>
      <c r="C11436" s="3">
        <v>2.731051E-2</v>
      </c>
    </row>
    <row r="11437" spans="1:3" x14ac:dyDescent="0.25">
      <c r="A11437">
        <v>11435</v>
      </c>
      <c r="B11437" s="3">
        <v>0.30866146999999999</v>
      </c>
      <c r="C11437" s="3">
        <v>2.731134E-2</v>
      </c>
    </row>
    <row r="11438" spans="1:3" x14ac:dyDescent="0.25">
      <c r="A11438">
        <v>11436</v>
      </c>
      <c r="B11438" s="3">
        <v>0.30870526999999998</v>
      </c>
      <c r="C11438" s="3">
        <v>2.7312159999999999E-2</v>
      </c>
    </row>
    <row r="11439" spans="1:3" x14ac:dyDescent="0.25">
      <c r="A11439">
        <v>11437</v>
      </c>
      <c r="B11439" s="3">
        <v>0.30874908000000001</v>
      </c>
      <c r="C11439" s="3">
        <v>2.7312980000000001E-2</v>
      </c>
    </row>
    <row r="11440" spans="1:3" x14ac:dyDescent="0.25">
      <c r="A11440">
        <v>11438</v>
      </c>
      <c r="B11440" s="3">
        <v>0.30879289999999998</v>
      </c>
      <c r="C11440" s="3">
        <v>2.7313799999999999E-2</v>
      </c>
    </row>
    <row r="11441" spans="1:3" x14ac:dyDescent="0.25">
      <c r="A11441">
        <v>11439</v>
      </c>
      <c r="B11441" s="3">
        <v>0.30883673</v>
      </c>
      <c r="C11441" s="3">
        <v>2.7314629999999999E-2</v>
      </c>
    </row>
    <row r="11442" spans="1:3" x14ac:dyDescent="0.25">
      <c r="A11442">
        <v>11440</v>
      </c>
      <c r="B11442" s="3">
        <v>0.30888056000000003</v>
      </c>
      <c r="C11442" s="3">
        <v>2.7315450000000002E-2</v>
      </c>
    </row>
    <row r="11443" spans="1:3" x14ac:dyDescent="0.25">
      <c r="A11443">
        <v>11441</v>
      </c>
      <c r="B11443" s="3">
        <v>0.30892439999999999</v>
      </c>
      <c r="C11443" s="3">
        <v>2.731627E-2</v>
      </c>
    </row>
    <row r="11444" spans="1:3" x14ac:dyDescent="0.25">
      <c r="A11444">
        <v>11442</v>
      </c>
      <c r="B11444" s="3">
        <v>0.30896824000000001</v>
      </c>
      <c r="C11444" s="3">
        <v>2.73171E-2</v>
      </c>
    </row>
    <row r="11445" spans="1:3" x14ac:dyDescent="0.25">
      <c r="A11445">
        <v>11443</v>
      </c>
      <c r="B11445" s="3">
        <v>0.30901210000000001</v>
      </c>
      <c r="C11445" s="3">
        <v>2.7317919999999999E-2</v>
      </c>
    </row>
    <row r="11446" spans="1:3" x14ac:dyDescent="0.25">
      <c r="A11446">
        <v>11444</v>
      </c>
      <c r="B11446" s="3">
        <v>0.30905596000000002</v>
      </c>
      <c r="C11446" s="3">
        <v>2.7318740000000001E-2</v>
      </c>
    </row>
    <row r="11447" spans="1:3" x14ac:dyDescent="0.25">
      <c r="A11447">
        <v>11445</v>
      </c>
      <c r="B11447" s="3">
        <v>0.30909983000000002</v>
      </c>
      <c r="C11447" s="3">
        <v>2.7319570000000001E-2</v>
      </c>
    </row>
    <row r="11448" spans="1:3" x14ac:dyDescent="0.25">
      <c r="A11448">
        <v>11446</v>
      </c>
      <c r="B11448" s="3">
        <v>0.30914370000000002</v>
      </c>
      <c r="C11448" s="3">
        <v>2.732039E-2</v>
      </c>
    </row>
    <row r="11449" spans="1:3" x14ac:dyDescent="0.25">
      <c r="A11449">
        <v>11447</v>
      </c>
      <c r="B11449" s="3">
        <v>0.30918758000000002</v>
      </c>
      <c r="C11449" s="3">
        <v>2.7321209999999999E-2</v>
      </c>
    </row>
    <row r="11450" spans="1:3" x14ac:dyDescent="0.25">
      <c r="A11450">
        <v>11448</v>
      </c>
      <c r="B11450" s="3">
        <v>0.30923147000000001</v>
      </c>
      <c r="C11450" s="3">
        <v>2.7322039999999999E-2</v>
      </c>
    </row>
    <row r="11451" spans="1:3" x14ac:dyDescent="0.25">
      <c r="A11451">
        <v>11449</v>
      </c>
      <c r="B11451" s="3">
        <v>0.30927536999999999</v>
      </c>
      <c r="C11451" s="3">
        <v>2.7322860000000001E-2</v>
      </c>
    </row>
    <row r="11452" spans="1:3" x14ac:dyDescent="0.25">
      <c r="A11452">
        <v>11450</v>
      </c>
      <c r="B11452" s="3">
        <v>0.30931926999999998</v>
      </c>
      <c r="C11452" s="3">
        <v>2.7323679999999999E-2</v>
      </c>
    </row>
    <row r="11453" spans="1:3" x14ac:dyDescent="0.25">
      <c r="A11453">
        <v>11451</v>
      </c>
      <c r="B11453" s="3">
        <v>0.30936318000000002</v>
      </c>
      <c r="C11453" s="3">
        <v>2.732451E-2</v>
      </c>
    </row>
    <row r="11454" spans="1:3" x14ac:dyDescent="0.25">
      <c r="A11454">
        <v>11452</v>
      </c>
      <c r="B11454" s="3">
        <v>0.30940709999999999</v>
      </c>
      <c r="C11454" s="3">
        <v>2.7325329999999998E-2</v>
      </c>
    </row>
    <row r="11455" spans="1:3" x14ac:dyDescent="0.25">
      <c r="A11455">
        <v>11453</v>
      </c>
      <c r="B11455" s="3">
        <v>0.30945103000000002</v>
      </c>
      <c r="C11455" s="3">
        <v>2.7326159999999999E-2</v>
      </c>
    </row>
    <row r="11456" spans="1:3" x14ac:dyDescent="0.25">
      <c r="A11456">
        <v>11454</v>
      </c>
      <c r="B11456" s="3">
        <v>0.30949495999999999</v>
      </c>
      <c r="C11456" s="3">
        <v>2.7326980000000001E-2</v>
      </c>
    </row>
    <row r="11457" spans="1:3" x14ac:dyDescent="0.25">
      <c r="A11457">
        <v>11455</v>
      </c>
      <c r="B11457" s="3">
        <v>0.30953890000000001</v>
      </c>
      <c r="C11457" s="3">
        <v>2.7327799999999999E-2</v>
      </c>
    </row>
    <row r="11458" spans="1:3" x14ac:dyDescent="0.25">
      <c r="A11458">
        <v>11456</v>
      </c>
      <c r="B11458" s="3">
        <v>0.30958284000000003</v>
      </c>
      <c r="C11458" s="3">
        <v>2.732863E-2</v>
      </c>
    </row>
    <row r="11459" spans="1:3" x14ac:dyDescent="0.25">
      <c r="A11459">
        <v>11457</v>
      </c>
      <c r="B11459" s="3">
        <v>0.30962679999999998</v>
      </c>
      <c r="C11459" s="3">
        <v>2.7329450000000002E-2</v>
      </c>
    </row>
    <row r="11460" spans="1:3" x14ac:dyDescent="0.25">
      <c r="A11460">
        <v>11458</v>
      </c>
      <c r="B11460" s="3">
        <v>0.30967075999999999</v>
      </c>
      <c r="C11460" s="3">
        <v>2.733027E-2</v>
      </c>
    </row>
    <row r="11461" spans="1:3" x14ac:dyDescent="0.25">
      <c r="A11461">
        <v>11459</v>
      </c>
      <c r="B11461" s="3">
        <v>0.30971472</v>
      </c>
      <c r="C11461" s="3">
        <v>2.7331100000000001E-2</v>
      </c>
    </row>
    <row r="11462" spans="1:3" x14ac:dyDescent="0.25">
      <c r="A11462">
        <v>11460</v>
      </c>
      <c r="B11462" s="3">
        <v>0.3097587</v>
      </c>
      <c r="C11462" s="3">
        <v>2.7331919999999999E-2</v>
      </c>
    </row>
    <row r="11463" spans="1:3" x14ac:dyDescent="0.25">
      <c r="A11463">
        <v>11461</v>
      </c>
      <c r="B11463" s="3">
        <v>0.30980268</v>
      </c>
      <c r="C11463" s="3">
        <v>2.7332749999999999E-2</v>
      </c>
    </row>
    <row r="11464" spans="1:3" x14ac:dyDescent="0.25">
      <c r="A11464">
        <v>11462</v>
      </c>
      <c r="B11464" s="3">
        <v>0.30984666999999999</v>
      </c>
      <c r="C11464" s="3">
        <v>2.7333570000000001E-2</v>
      </c>
    </row>
    <row r="11465" spans="1:3" x14ac:dyDescent="0.25">
      <c r="A11465">
        <v>11463</v>
      </c>
      <c r="B11465" s="3">
        <v>0.30989065999999998</v>
      </c>
      <c r="C11465" s="3">
        <v>2.733439E-2</v>
      </c>
    </row>
    <row r="11466" spans="1:3" x14ac:dyDescent="0.25">
      <c r="A11466">
        <v>11464</v>
      </c>
      <c r="B11466" s="3">
        <v>0.30993467000000002</v>
      </c>
      <c r="C11466" s="3">
        <v>2.733522E-2</v>
      </c>
    </row>
    <row r="11467" spans="1:3" x14ac:dyDescent="0.25">
      <c r="A11467">
        <v>11465</v>
      </c>
      <c r="B11467" s="3">
        <v>0.30997868000000001</v>
      </c>
      <c r="C11467" s="3">
        <v>2.7336039999999999E-2</v>
      </c>
    </row>
    <row r="11468" spans="1:3" x14ac:dyDescent="0.25">
      <c r="A11468">
        <v>11466</v>
      </c>
      <c r="B11468" s="3">
        <v>0.31002268999999999</v>
      </c>
      <c r="C11468" s="3">
        <v>2.7336860000000001E-2</v>
      </c>
    </row>
    <row r="11469" spans="1:3" x14ac:dyDescent="0.25">
      <c r="A11469">
        <v>11467</v>
      </c>
      <c r="B11469" s="3">
        <v>0.31006672000000002</v>
      </c>
      <c r="C11469" s="3">
        <v>2.7337690000000001E-2</v>
      </c>
    </row>
    <row r="11470" spans="1:3" x14ac:dyDescent="0.25">
      <c r="A11470">
        <v>11468</v>
      </c>
      <c r="B11470" s="3">
        <v>0.31011074999999999</v>
      </c>
      <c r="C11470" s="3">
        <v>2.733851E-2</v>
      </c>
    </row>
    <row r="11471" spans="1:3" x14ac:dyDescent="0.25">
      <c r="A11471">
        <v>11469</v>
      </c>
      <c r="B11471" s="3">
        <v>0.31015479000000001</v>
      </c>
      <c r="C11471" s="3">
        <v>2.733934E-2</v>
      </c>
    </row>
    <row r="11472" spans="1:3" x14ac:dyDescent="0.25">
      <c r="A11472">
        <v>11470</v>
      </c>
      <c r="B11472" s="3">
        <v>0.31019882999999998</v>
      </c>
      <c r="C11472" s="3">
        <v>2.7340159999999999E-2</v>
      </c>
    </row>
    <row r="11473" spans="1:3" x14ac:dyDescent="0.25">
      <c r="A11473">
        <v>11471</v>
      </c>
      <c r="B11473" s="3">
        <v>0.31024288</v>
      </c>
      <c r="C11473" s="3">
        <v>2.7340989999999999E-2</v>
      </c>
    </row>
    <row r="11474" spans="1:3" x14ac:dyDescent="0.25">
      <c r="A11474">
        <v>11472</v>
      </c>
      <c r="B11474" s="3">
        <v>0.31028694000000001</v>
      </c>
      <c r="C11474" s="3">
        <v>2.7341810000000001E-2</v>
      </c>
    </row>
    <row r="11475" spans="1:3" x14ac:dyDescent="0.25">
      <c r="A11475">
        <v>11473</v>
      </c>
      <c r="B11475" s="3">
        <v>0.31033101000000002</v>
      </c>
      <c r="C11475" s="3">
        <v>2.734263E-2</v>
      </c>
    </row>
    <row r="11476" spans="1:3" x14ac:dyDescent="0.25">
      <c r="A11476">
        <v>11474</v>
      </c>
      <c r="B11476" s="3">
        <v>0.31037509000000002</v>
      </c>
      <c r="C11476" s="3">
        <v>2.734346E-2</v>
      </c>
    </row>
    <row r="11477" spans="1:3" x14ac:dyDescent="0.25">
      <c r="A11477">
        <v>11475</v>
      </c>
      <c r="B11477" s="3">
        <v>0.31041917000000002</v>
      </c>
      <c r="C11477" s="3">
        <v>2.7344279999999999E-2</v>
      </c>
    </row>
    <row r="11478" spans="1:3" x14ac:dyDescent="0.25">
      <c r="A11478">
        <v>11476</v>
      </c>
      <c r="B11478" s="3">
        <v>0.31046325000000002</v>
      </c>
      <c r="C11478" s="3">
        <v>2.7345109999999999E-2</v>
      </c>
    </row>
    <row r="11479" spans="1:3" x14ac:dyDescent="0.25">
      <c r="A11479">
        <v>11477</v>
      </c>
      <c r="B11479" s="3">
        <v>0.31050735000000002</v>
      </c>
      <c r="C11479" s="3">
        <v>2.7345930000000001E-2</v>
      </c>
    </row>
    <row r="11480" spans="1:3" x14ac:dyDescent="0.25">
      <c r="A11480">
        <v>11478</v>
      </c>
      <c r="B11480" s="3">
        <v>0.31055145000000001</v>
      </c>
      <c r="C11480" s="3">
        <v>2.7346760000000001E-2</v>
      </c>
    </row>
    <row r="11481" spans="1:3" x14ac:dyDescent="0.25">
      <c r="A11481">
        <v>11479</v>
      </c>
      <c r="B11481" s="3">
        <v>0.31059555999999999</v>
      </c>
      <c r="C11481" s="3">
        <v>2.734758E-2</v>
      </c>
    </row>
    <row r="11482" spans="1:3" x14ac:dyDescent="0.25">
      <c r="A11482">
        <v>11480</v>
      </c>
      <c r="B11482" s="3">
        <v>0.31063967999999997</v>
      </c>
      <c r="C11482" s="3">
        <v>2.7348399999999998E-2</v>
      </c>
    </row>
    <row r="11483" spans="1:3" x14ac:dyDescent="0.25">
      <c r="A11483">
        <v>11481</v>
      </c>
      <c r="B11483" s="3">
        <v>0.31068380000000001</v>
      </c>
      <c r="C11483" s="3">
        <v>2.7349229999999999E-2</v>
      </c>
    </row>
    <row r="11484" spans="1:3" x14ac:dyDescent="0.25">
      <c r="A11484">
        <v>11482</v>
      </c>
      <c r="B11484" s="3">
        <v>0.31072792999999999</v>
      </c>
      <c r="C11484" s="3">
        <v>2.7350050000000001E-2</v>
      </c>
    </row>
    <row r="11485" spans="1:3" x14ac:dyDescent="0.25">
      <c r="A11485">
        <v>11483</v>
      </c>
      <c r="B11485" s="3">
        <v>0.31077207000000001</v>
      </c>
      <c r="C11485" s="3">
        <v>2.7350880000000001E-2</v>
      </c>
    </row>
    <row r="11486" spans="1:3" x14ac:dyDescent="0.25">
      <c r="A11486">
        <v>11484</v>
      </c>
      <c r="B11486" s="3">
        <v>0.31081621999999998</v>
      </c>
      <c r="C11486" s="3">
        <v>2.73517E-2</v>
      </c>
    </row>
    <row r="11487" spans="1:3" x14ac:dyDescent="0.25">
      <c r="A11487">
        <v>11485</v>
      </c>
      <c r="B11487" s="3">
        <v>0.31086037</v>
      </c>
      <c r="C11487" s="3">
        <v>2.735253E-2</v>
      </c>
    </row>
    <row r="11488" spans="1:3" x14ac:dyDescent="0.25">
      <c r="A11488">
        <v>11486</v>
      </c>
      <c r="B11488" s="3">
        <v>0.31090453000000001</v>
      </c>
      <c r="C11488" s="3">
        <v>2.7353349999999998E-2</v>
      </c>
    </row>
    <row r="11489" spans="1:3" x14ac:dyDescent="0.25">
      <c r="A11489">
        <v>11487</v>
      </c>
      <c r="B11489" s="3">
        <v>0.31094870000000002</v>
      </c>
      <c r="C11489" s="3">
        <v>2.7354179999999999E-2</v>
      </c>
    </row>
    <row r="11490" spans="1:3" x14ac:dyDescent="0.25">
      <c r="A11490">
        <v>11488</v>
      </c>
      <c r="B11490" s="3">
        <v>0.31099286999999998</v>
      </c>
      <c r="C11490" s="3">
        <v>2.7355000000000001E-2</v>
      </c>
    </row>
    <row r="11491" spans="1:3" x14ac:dyDescent="0.25">
      <c r="A11491">
        <v>11489</v>
      </c>
      <c r="B11491" s="3">
        <v>0.31103704999999998</v>
      </c>
      <c r="C11491" s="3">
        <v>2.7355830000000001E-2</v>
      </c>
    </row>
    <row r="11492" spans="1:3" x14ac:dyDescent="0.25">
      <c r="A11492">
        <v>11490</v>
      </c>
      <c r="B11492" s="3">
        <v>0.31108123999999998</v>
      </c>
      <c r="C11492" s="3">
        <v>2.735665E-2</v>
      </c>
    </row>
    <row r="11493" spans="1:3" x14ac:dyDescent="0.25">
      <c r="A11493">
        <v>11491</v>
      </c>
      <c r="B11493" s="3">
        <v>0.31112542999999998</v>
      </c>
      <c r="C11493" s="3">
        <v>2.735748E-2</v>
      </c>
    </row>
    <row r="11494" spans="1:3" x14ac:dyDescent="0.25">
      <c r="A11494">
        <v>11492</v>
      </c>
      <c r="B11494" s="3">
        <v>0.31116964000000003</v>
      </c>
      <c r="C11494" s="3">
        <v>2.7358299999999999E-2</v>
      </c>
    </row>
    <row r="11495" spans="1:3" x14ac:dyDescent="0.25">
      <c r="A11495">
        <v>11493</v>
      </c>
      <c r="B11495" s="3">
        <v>0.31121384000000002</v>
      </c>
      <c r="C11495" s="3">
        <v>2.7359129999999999E-2</v>
      </c>
    </row>
    <row r="11496" spans="1:3" x14ac:dyDescent="0.25">
      <c r="A11496">
        <v>11494</v>
      </c>
      <c r="B11496" s="3">
        <v>0.31125806</v>
      </c>
      <c r="C11496" s="3">
        <v>2.7359950000000001E-2</v>
      </c>
    </row>
    <row r="11497" spans="1:3" x14ac:dyDescent="0.25">
      <c r="A11497">
        <v>11495</v>
      </c>
      <c r="B11497" s="3">
        <v>0.31130228999999998</v>
      </c>
      <c r="C11497" s="3">
        <v>2.7360780000000001E-2</v>
      </c>
    </row>
    <row r="11498" spans="1:3" x14ac:dyDescent="0.25">
      <c r="A11498">
        <v>11496</v>
      </c>
      <c r="B11498" s="3">
        <v>0.31134652000000002</v>
      </c>
      <c r="C11498" s="3">
        <v>2.73616E-2</v>
      </c>
    </row>
    <row r="11499" spans="1:3" x14ac:dyDescent="0.25">
      <c r="A11499">
        <v>11497</v>
      </c>
      <c r="B11499" s="3">
        <v>0.31139074999999999</v>
      </c>
      <c r="C11499" s="3">
        <v>2.736243E-2</v>
      </c>
    </row>
    <row r="11500" spans="1:3" x14ac:dyDescent="0.25">
      <c r="A11500">
        <v>11498</v>
      </c>
      <c r="B11500" s="3">
        <v>0.31143500000000002</v>
      </c>
      <c r="C11500" s="3">
        <v>2.7363249999999999E-2</v>
      </c>
    </row>
    <row r="11501" spans="1:3" x14ac:dyDescent="0.25">
      <c r="A11501">
        <v>11499</v>
      </c>
      <c r="B11501" s="3">
        <v>0.31147924999999999</v>
      </c>
      <c r="C11501" s="3">
        <v>2.7364079999999999E-2</v>
      </c>
    </row>
    <row r="11502" spans="1:3" x14ac:dyDescent="0.25">
      <c r="A11502">
        <v>11500</v>
      </c>
      <c r="B11502" s="3">
        <v>0.31152351</v>
      </c>
      <c r="C11502" s="3">
        <v>2.7364900000000001E-2</v>
      </c>
    </row>
    <row r="11503" spans="1:3" x14ac:dyDescent="0.25">
      <c r="A11503">
        <v>11501</v>
      </c>
      <c r="B11503" s="3">
        <v>0.31156778000000002</v>
      </c>
      <c r="C11503" s="3">
        <v>2.7365730000000001E-2</v>
      </c>
    </row>
    <row r="11504" spans="1:3" x14ac:dyDescent="0.25">
      <c r="A11504">
        <v>11502</v>
      </c>
      <c r="B11504" s="3">
        <v>0.31161204999999997</v>
      </c>
      <c r="C11504" s="3">
        <v>2.736655E-2</v>
      </c>
    </row>
    <row r="11505" spans="1:3" x14ac:dyDescent="0.25">
      <c r="A11505">
        <v>11503</v>
      </c>
      <c r="B11505" s="3">
        <v>0.31165632999999998</v>
      </c>
      <c r="C11505" s="3">
        <v>2.736738E-2</v>
      </c>
    </row>
    <row r="11506" spans="1:3" x14ac:dyDescent="0.25">
      <c r="A11506">
        <v>11504</v>
      </c>
      <c r="B11506" s="3">
        <v>0.31170061999999998</v>
      </c>
      <c r="C11506" s="3">
        <v>2.7368199999999999E-2</v>
      </c>
    </row>
    <row r="11507" spans="1:3" x14ac:dyDescent="0.25">
      <c r="A11507">
        <v>11505</v>
      </c>
      <c r="B11507" s="3">
        <v>0.31174491999999998</v>
      </c>
      <c r="C11507" s="3">
        <v>2.7369029999999999E-2</v>
      </c>
    </row>
    <row r="11508" spans="1:3" x14ac:dyDescent="0.25">
      <c r="A11508">
        <v>11506</v>
      </c>
      <c r="B11508" s="3">
        <v>0.31178921999999998</v>
      </c>
      <c r="C11508" s="3">
        <v>2.7369850000000001E-2</v>
      </c>
    </row>
    <row r="11509" spans="1:3" x14ac:dyDescent="0.25">
      <c r="A11509">
        <v>11507</v>
      </c>
      <c r="B11509" s="3">
        <v>0.31183353000000003</v>
      </c>
      <c r="C11509" s="3">
        <v>2.7370680000000001E-2</v>
      </c>
    </row>
    <row r="11510" spans="1:3" x14ac:dyDescent="0.25">
      <c r="A11510">
        <v>11508</v>
      </c>
      <c r="B11510" s="3">
        <v>0.31187784000000002</v>
      </c>
      <c r="C11510" s="3">
        <v>2.73715E-2</v>
      </c>
    </row>
    <row r="11511" spans="1:3" x14ac:dyDescent="0.25">
      <c r="A11511">
        <v>11509</v>
      </c>
      <c r="B11511" s="3">
        <v>0.31192217</v>
      </c>
      <c r="C11511" s="3">
        <v>2.737233E-2</v>
      </c>
    </row>
    <row r="11512" spans="1:3" x14ac:dyDescent="0.25">
      <c r="A11512">
        <v>11510</v>
      </c>
      <c r="B11512" s="3">
        <v>0.31196649999999998</v>
      </c>
      <c r="C11512" s="3">
        <v>2.7373149999999999E-2</v>
      </c>
    </row>
    <row r="11513" spans="1:3" x14ac:dyDescent="0.25">
      <c r="A11513">
        <v>11511</v>
      </c>
      <c r="B11513" s="3">
        <v>0.31201084000000001</v>
      </c>
      <c r="C11513" s="3">
        <v>2.7373979999999999E-2</v>
      </c>
    </row>
    <row r="11514" spans="1:3" x14ac:dyDescent="0.25">
      <c r="A11514">
        <v>11512</v>
      </c>
      <c r="B11514" s="3">
        <v>0.31205517999999999</v>
      </c>
      <c r="C11514" s="3">
        <v>2.7374800000000001E-2</v>
      </c>
    </row>
    <row r="11515" spans="1:3" x14ac:dyDescent="0.25">
      <c r="A11515">
        <v>11513</v>
      </c>
      <c r="B11515" s="3">
        <v>0.31209954000000001</v>
      </c>
      <c r="C11515" s="3">
        <v>2.7375630000000001E-2</v>
      </c>
    </row>
    <row r="11516" spans="1:3" x14ac:dyDescent="0.25">
      <c r="A11516">
        <v>11514</v>
      </c>
      <c r="B11516" s="3">
        <v>0.31214389999999997</v>
      </c>
      <c r="C11516" s="3">
        <v>2.737645E-2</v>
      </c>
    </row>
    <row r="11517" spans="1:3" x14ac:dyDescent="0.25">
      <c r="A11517">
        <v>11515</v>
      </c>
      <c r="B11517" s="3">
        <v>0.31218826</v>
      </c>
      <c r="C11517" s="3">
        <v>2.737728E-2</v>
      </c>
    </row>
    <row r="11518" spans="1:3" x14ac:dyDescent="0.25">
      <c r="A11518">
        <v>11516</v>
      </c>
      <c r="B11518" s="3">
        <v>0.31223264000000001</v>
      </c>
      <c r="C11518" s="3">
        <v>2.7378110000000001E-2</v>
      </c>
    </row>
    <row r="11519" spans="1:3" x14ac:dyDescent="0.25">
      <c r="A11519">
        <v>11517</v>
      </c>
      <c r="B11519" s="3">
        <v>0.31227702000000002</v>
      </c>
      <c r="C11519" s="3">
        <v>2.7378929999999999E-2</v>
      </c>
    </row>
    <row r="11520" spans="1:3" x14ac:dyDescent="0.25">
      <c r="A11520">
        <v>11518</v>
      </c>
      <c r="B11520" s="3">
        <v>0.31232141000000002</v>
      </c>
      <c r="C11520" s="3">
        <v>2.737976E-2</v>
      </c>
    </row>
    <row r="11521" spans="1:3" x14ac:dyDescent="0.25">
      <c r="A11521">
        <v>11519</v>
      </c>
      <c r="B11521" s="3">
        <v>0.31236580000000003</v>
      </c>
      <c r="C11521" s="3">
        <v>2.7380580000000002E-2</v>
      </c>
    </row>
    <row r="11522" spans="1:3" x14ac:dyDescent="0.25">
      <c r="A11522">
        <v>11520</v>
      </c>
      <c r="B11522" s="3">
        <v>0.31241020000000003</v>
      </c>
      <c r="C11522" s="3">
        <v>2.7381409999999998E-2</v>
      </c>
    </row>
    <row r="11523" spans="1:3" x14ac:dyDescent="0.25">
      <c r="A11523">
        <v>11521</v>
      </c>
      <c r="B11523" s="3">
        <v>0.31245461000000002</v>
      </c>
      <c r="C11523" s="3">
        <v>2.738223E-2</v>
      </c>
    </row>
    <row r="11524" spans="1:3" x14ac:dyDescent="0.25">
      <c r="A11524">
        <v>11522</v>
      </c>
      <c r="B11524" s="3">
        <v>0.31249903000000001</v>
      </c>
      <c r="C11524" s="3">
        <v>2.7383060000000001E-2</v>
      </c>
    </row>
    <row r="11525" spans="1:3" x14ac:dyDescent="0.25">
      <c r="A11525">
        <v>11523</v>
      </c>
      <c r="B11525" s="3">
        <v>0.31254346</v>
      </c>
      <c r="C11525" s="3">
        <v>2.7383890000000001E-2</v>
      </c>
    </row>
    <row r="11526" spans="1:3" x14ac:dyDescent="0.25">
      <c r="A11526">
        <v>11524</v>
      </c>
      <c r="B11526" s="3">
        <v>0.31258788999999998</v>
      </c>
      <c r="C11526" s="3">
        <v>2.738471E-2</v>
      </c>
    </row>
    <row r="11527" spans="1:3" x14ac:dyDescent="0.25">
      <c r="A11527">
        <v>11525</v>
      </c>
      <c r="B11527" s="3">
        <v>0.31263233000000001</v>
      </c>
      <c r="C11527" s="3">
        <v>2.738554E-2</v>
      </c>
    </row>
    <row r="11528" spans="1:3" x14ac:dyDescent="0.25">
      <c r="A11528">
        <v>11526</v>
      </c>
      <c r="B11528" s="3">
        <v>0.31267676999999999</v>
      </c>
      <c r="C11528" s="3">
        <v>2.7386359999999998E-2</v>
      </c>
    </row>
    <row r="11529" spans="1:3" x14ac:dyDescent="0.25">
      <c r="A11529">
        <v>11527</v>
      </c>
      <c r="B11529" s="3">
        <v>0.31272122000000002</v>
      </c>
      <c r="C11529" s="3">
        <v>2.7387189999999999E-2</v>
      </c>
    </row>
    <row r="11530" spans="1:3" x14ac:dyDescent="0.25">
      <c r="A11530">
        <v>11528</v>
      </c>
      <c r="B11530" s="3">
        <v>0.31276567999999999</v>
      </c>
      <c r="C11530" s="3">
        <v>2.7388019999999999E-2</v>
      </c>
    </row>
    <row r="11531" spans="1:3" x14ac:dyDescent="0.25">
      <c r="A11531">
        <v>11529</v>
      </c>
      <c r="B11531" s="3">
        <v>0.31281015000000001</v>
      </c>
      <c r="C11531" s="3">
        <v>2.7388840000000001E-2</v>
      </c>
    </row>
    <row r="11532" spans="1:3" x14ac:dyDescent="0.25">
      <c r="A11532">
        <v>11530</v>
      </c>
      <c r="B11532" s="3">
        <v>0.31285463000000002</v>
      </c>
      <c r="C11532" s="3">
        <v>2.7389670000000001E-2</v>
      </c>
    </row>
    <row r="11533" spans="1:3" x14ac:dyDescent="0.25">
      <c r="A11533">
        <v>11531</v>
      </c>
      <c r="B11533" s="3">
        <v>0.31289910999999998</v>
      </c>
      <c r="C11533" s="3">
        <v>2.739049E-2</v>
      </c>
    </row>
    <row r="11534" spans="1:3" x14ac:dyDescent="0.25">
      <c r="A11534">
        <v>11532</v>
      </c>
      <c r="B11534" s="3">
        <v>0.31294359999999999</v>
      </c>
      <c r="C11534" s="3">
        <v>2.739132E-2</v>
      </c>
    </row>
    <row r="11535" spans="1:3" x14ac:dyDescent="0.25">
      <c r="A11535">
        <v>11533</v>
      </c>
      <c r="B11535" s="3">
        <v>0.31298809</v>
      </c>
      <c r="C11535" s="3">
        <v>2.7392150000000001E-2</v>
      </c>
    </row>
    <row r="11536" spans="1:3" x14ac:dyDescent="0.25">
      <c r="A11536">
        <v>11534</v>
      </c>
      <c r="B11536" s="3">
        <v>0.31303259999999999</v>
      </c>
      <c r="C11536" s="3">
        <v>2.7392969999999999E-2</v>
      </c>
    </row>
    <row r="11537" spans="1:3" x14ac:dyDescent="0.25">
      <c r="A11537">
        <v>11535</v>
      </c>
      <c r="B11537" s="3">
        <v>0.31307710999999999</v>
      </c>
      <c r="C11537" s="3">
        <v>2.7393799999999999E-2</v>
      </c>
    </row>
    <row r="11538" spans="1:3" x14ac:dyDescent="0.25">
      <c r="A11538">
        <v>11536</v>
      </c>
      <c r="B11538" s="3">
        <v>0.31312162999999998</v>
      </c>
      <c r="C11538" s="3">
        <v>2.7394620000000001E-2</v>
      </c>
    </row>
    <row r="11539" spans="1:3" x14ac:dyDescent="0.25">
      <c r="A11539">
        <v>11537</v>
      </c>
      <c r="B11539" s="3">
        <v>0.31316614999999998</v>
      </c>
      <c r="C11539" s="3">
        <v>2.7395449999999998E-2</v>
      </c>
    </row>
    <row r="11540" spans="1:3" x14ac:dyDescent="0.25">
      <c r="A11540">
        <v>11538</v>
      </c>
      <c r="B11540" s="3">
        <v>0.31321068000000002</v>
      </c>
      <c r="C11540" s="3">
        <v>2.7396279999999999E-2</v>
      </c>
    </row>
    <row r="11541" spans="1:3" x14ac:dyDescent="0.25">
      <c r="A11541">
        <v>11539</v>
      </c>
      <c r="B11541" s="3">
        <v>0.31325522</v>
      </c>
      <c r="C11541" s="3">
        <v>2.7397100000000001E-2</v>
      </c>
    </row>
    <row r="11542" spans="1:3" x14ac:dyDescent="0.25">
      <c r="A11542">
        <v>11540</v>
      </c>
      <c r="B11542" s="3">
        <v>0.31329976999999998</v>
      </c>
      <c r="C11542" s="3">
        <v>2.7397930000000001E-2</v>
      </c>
    </row>
    <row r="11543" spans="1:3" x14ac:dyDescent="0.25">
      <c r="A11543">
        <v>11541</v>
      </c>
      <c r="B11543" s="3">
        <v>0.31334432000000001</v>
      </c>
      <c r="C11543" s="3">
        <v>2.7398760000000001E-2</v>
      </c>
    </row>
    <row r="11544" spans="1:3" x14ac:dyDescent="0.25">
      <c r="A11544">
        <v>11542</v>
      </c>
      <c r="B11544" s="3">
        <v>0.31338887999999998</v>
      </c>
      <c r="C11544" s="3">
        <v>2.739958E-2</v>
      </c>
    </row>
    <row r="11545" spans="1:3" x14ac:dyDescent="0.25">
      <c r="A11545">
        <v>11543</v>
      </c>
      <c r="B11545" s="3">
        <v>0.31343345</v>
      </c>
      <c r="C11545" s="3">
        <v>2.740041E-2</v>
      </c>
    </row>
    <row r="11546" spans="1:3" x14ac:dyDescent="0.25">
      <c r="A11546">
        <v>11544</v>
      </c>
      <c r="B11546" s="3">
        <v>0.31347803000000002</v>
      </c>
      <c r="C11546" s="3">
        <v>2.740124E-2</v>
      </c>
    </row>
    <row r="11547" spans="1:3" x14ac:dyDescent="0.25">
      <c r="A11547">
        <v>11545</v>
      </c>
      <c r="B11547" s="3">
        <v>0.31352260999999998</v>
      </c>
      <c r="C11547" s="3">
        <v>2.7402059999999999E-2</v>
      </c>
    </row>
    <row r="11548" spans="1:3" x14ac:dyDescent="0.25">
      <c r="A11548">
        <v>11546</v>
      </c>
      <c r="B11548" s="3">
        <v>0.31356719999999999</v>
      </c>
      <c r="C11548" s="3">
        <v>2.7402889999999999E-2</v>
      </c>
    </row>
    <row r="11549" spans="1:3" x14ac:dyDescent="0.25">
      <c r="A11549">
        <v>11547</v>
      </c>
      <c r="B11549" s="3">
        <v>0.3136118</v>
      </c>
      <c r="C11549" s="3">
        <v>2.7403719999999999E-2</v>
      </c>
    </row>
    <row r="11550" spans="1:3" x14ac:dyDescent="0.25">
      <c r="A11550">
        <v>11548</v>
      </c>
      <c r="B11550" s="3">
        <v>0.3136564</v>
      </c>
      <c r="C11550" s="3">
        <v>2.7404540000000002E-2</v>
      </c>
    </row>
    <row r="11551" spans="1:3" x14ac:dyDescent="0.25">
      <c r="A11551">
        <v>11549</v>
      </c>
      <c r="B11551" s="3">
        <v>0.31370101</v>
      </c>
      <c r="C11551" s="3">
        <v>2.7405369999999998E-2</v>
      </c>
    </row>
    <row r="11552" spans="1:3" x14ac:dyDescent="0.25">
      <c r="A11552">
        <v>11550</v>
      </c>
      <c r="B11552" s="3">
        <v>0.31374563</v>
      </c>
      <c r="C11552" s="3">
        <v>2.740619E-2</v>
      </c>
    </row>
    <row r="11553" spans="1:3" x14ac:dyDescent="0.25">
      <c r="A11553">
        <v>11551</v>
      </c>
      <c r="B11553" s="3">
        <v>0.31379025999999999</v>
      </c>
      <c r="C11553" s="3">
        <v>2.7407020000000001E-2</v>
      </c>
    </row>
    <row r="11554" spans="1:3" x14ac:dyDescent="0.25">
      <c r="A11554">
        <v>11552</v>
      </c>
      <c r="B11554" s="3">
        <v>0.31383488999999998</v>
      </c>
      <c r="C11554" s="3">
        <v>2.7407850000000001E-2</v>
      </c>
    </row>
    <row r="11555" spans="1:3" x14ac:dyDescent="0.25">
      <c r="A11555">
        <v>11553</v>
      </c>
      <c r="B11555" s="3">
        <v>0.31387953000000002</v>
      </c>
      <c r="C11555" s="3">
        <v>2.7408680000000001E-2</v>
      </c>
    </row>
    <row r="11556" spans="1:3" x14ac:dyDescent="0.25">
      <c r="A11556">
        <v>11554</v>
      </c>
      <c r="B11556" s="3">
        <v>0.31392418</v>
      </c>
      <c r="C11556" s="3">
        <v>2.74095E-2</v>
      </c>
    </row>
    <row r="11557" spans="1:3" x14ac:dyDescent="0.25">
      <c r="A11557">
        <v>11555</v>
      </c>
      <c r="B11557" s="3">
        <v>0.31396882999999998</v>
      </c>
      <c r="C11557" s="3">
        <v>2.741033E-2</v>
      </c>
    </row>
    <row r="11558" spans="1:3" x14ac:dyDescent="0.25">
      <c r="A11558">
        <v>11556</v>
      </c>
      <c r="B11558" s="3">
        <v>0.31401349000000001</v>
      </c>
      <c r="C11558" s="3">
        <v>2.741116E-2</v>
      </c>
    </row>
    <row r="11559" spans="1:3" x14ac:dyDescent="0.25">
      <c r="A11559">
        <v>11557</v>
      </c>
      <c r="B11559" s="3">
        <v>0.31405815999999998</v>
      </c>
      <c r="C11559" s="3">
        <v>2.7411979999999999E-2</v>
      </c>
    </row>
    <row r="11560" spans="1:3" x14ac:dyDescent="0.25">
      <c r="A11560">
        <v>11558</v>
      </c>
      <c r="B11560" s="3">
        <v>0.31410283999999999</v>
      </c>
      <c r="C11560" s="3">
        <v>2.7412809999999999E-2</v>
      </c>
    </row>
    <row r="11561" spans="1:3" x14ac:dyDescent="0.25">
      <c r="A11561">
        <v>11559</v>
      </c>
      <c r="B11561" s="3">
        <v>0.31414752000000001</v>
      </c>
      <c r="C11561" s="3">
        <v>2.741364E-2</v>
      </c>
    </row>
    <row r="11562" spans="1:3" x14ac:dyDescent="0.25">
      <c r="A11562">
        <v>11560</v>
      </c>
      <c r="B11562" s="3">
        <v>0.31419221000000003</v>
      </c>
      <c r="C11562" s="3">
        <v>2.7414460000000002E-2</v>
      </c>
    </row>
    <row r="11563" spans="1:3" x14ac:dyDescent="0.25">
      <c r="A11563">
        <v>11561</v>
      </c>
      <c r="B11563" s="3">
        <v>0.31423690999999998</v>
      </c>
      <c r="C11563" s="3">
        <v>2.7415289999999998E-2</v>
      </c>
    </row>
    <row r="11564" spans="1:3" x14ac:dyDescent="0.25">
      <c r="A11564">
        <v>11562</v>
      </c>
      <c r="B11564" s="3">
        <v>0.31428161999999998</v>
      </c>
      <c r="C11564" s="3">
        <v>2.7416119999999999E-2</v>
      </c>
    </row>
    <row r="11565" spans="1:3" x14ac:dyDescent="0.25">
      <c r="A11565">
        <v>11563</v>
      </c>
      <c r="B11565" s="3">
        <v>0.31432632999999999</v>
      </c>
      <c r="C11565" s="3">
        <v>2.7416940000000001E-2</v>
      </c>
    </row>
    <row r="11566" spans="1:3" x14ac:dyDescent="0.25">
      <c r="A11566">
        <v>11564</v>
      </c>
      <c r="B11566" s="3">
        <v>0.31437104999999999</v>
      </c>
      <c r="C11566" s="3">
        <v>2.7417770000000001E-2</v>
      </c>
    </row>
    <row r="11567" spans="1:3" x14ac:dyDescent="0.25">
      <c r="A11567">
        <v>11565</v>
      </c>
      <c r="B11567" s="3">
        <v>0.31441577999999998</v>
      </c>
      <c r="C11567" s="3">
        <v>2.7418600000000001E-2</v>
      </c>
    </row>
    <row r="11568" spans="1:3" x14ac:dyDescent="0.25">
      <c r="A11568">
        <v>11566</v>
      </c>
      <c r="B11568" s="3">
        <v>0.31446051000000003</v>
      </c>
      <c r="C11568" s="3">
        <v>2.7419430000000002E-2</v>
      </c>
    </row>
    <row r="11569" spans="1:3" x14ac:dyDescent="0.25">
      <c r="A11569">
        <v>11567</v>
      </c>
      <c r="B11569" s="3">
        <v>0.31450525000000001</v>
      </c>
      <c r="C11569" s="3">
        <v>2.742025E-2</v>
      </c>
    </row>
    <row r="11570" spans="1:3" x14ac:dyDescent="0.25">
      <c r="A11570">
        <v>11568</v>
      </c>
      <c r="B11570" s="3">
        <v>0.31455</v>
      </c>
      <c r="C11570" s="3">
        <v>2.742108E-2</v>
      </c>
    </row>
    <row r="11571" spans="1:3" x14ac:dyDescent="0.25">
      <c r="A11571">
        <v>11569</v>
      </c>
      <c r="B11571" s="3">
        <v>0.31459475999999997</v>
      </c>
      <c r="C11571" s="3">
        <v>2.7421910000000001E-2</v>
      </c>
    </row>
    <row r="11572" spans="1:3" x14ac:dyDescent="0.25">
      <c r="A11572">
        <v>11570</v>
      </c>
      <c r="B11572" s="3">
        <v>0.31463952000000001</v>
      </c>
      <c r="C11572" s="3">
        <v>2.7422729999999999E-2</v>
      </c>
    </row>
    <row r="11573" spans="1:3" x14ac:dyDescent="0.25">
      <c r="A11573">
        <v>11571</v>
      </c>
      <c r="B11573" s="3">
        <v>0.31468428999999998</v>
      </c>
      <c r="C11573" s="3">
        <v>2.742356E-2</v>
      </c>
    </row>
    <row r="11574" spans="1:3" x14ac:dyDescent="0.25">
      <c r="A11574">
        <v>11572</v>
      </c>
      <c r="B11574" s="3">
        <v>0.31472907</v>
      </c>
      <c r="C11574" s="3">
        <v>2.742439E-2</v>
      </c>
    </row>
    <row r="11575" spans="1:3" x14ac:dyDescent="0.25">
      <c r="A11575">
        <v>11573</v>
      </c>
      <c r="B11575" s="3">
        <v>0.31477385000000002</v>
      </c>
      <c r="C11575" s="3">
        <v>2.742522E-2</v>
      </c>
    </row>
    <row r="11576" spans="1:3" x14ac:dyDescent="0.25">
      <c r="A11576">
        <v>11574</v>
      </c>
      <c r="B11576" s="3">
        <v>0.31481863999999998</v>
      </c>
      <c r="C11576" s="3">
        <v>2.7426039999999999E-2</v>
      </c>
    </row>
    <row r="11577" spans="1:3" x14ac:dyDescent="0.25">
      <c r="A11577">
        <v>11575</v>
      </c>
      <c r="B11577" s="3">
        <v>0.31486343999999999</v>
      </c>
      <c r="C11577" s="3">
        <v>2.7426869999999999E-2</v>
      </c>
    </row>
    <row r="11578" spans="1:3" x14ac:dyDescent="0.25">
      <c r="A11578">
        <v>11576</v>
      </c>
      <c r="B11578" s="3">
        <v>0.31490825</v>
      </c>
      <c r="C11578" s="3">
        <v>2.7427699999999999E-2</v>
      </c>
    </row>
    <row r="11579" spans="1:3" x14ac:dyDescent="0.25">
      <c r="A11579">
        <v>11577</v>
      </c>
      <c r="B11579" s="3">
        <v>0.31495306000000001</v>
      </c>
      <c r="C11579" s="3">
        <v>2.742853E-2</v>
      </c>
    </row>
    <row r="11580" spans="1:3" x14ac:dyDescent="0.25">
      <c r="A11580">
        <v>11578</v>
      </c>
      <c r="B11580" s="3">
        <v>0.31499788000000001</v>
      </c>
      <c r="C11580" s="3">
        <v>2.7429350000000002E-2</v>
      </c>
    </row>
    <row r="11581" spans="1:3" x14ac:dyDescent="0.25">
      <c r="A11581">
        <v>11579</v>
      </c>
      <c r="B11581" s="3">
        <v>0.31504271</v>
      </c>
      <c r="C11581" s="3">
        <v>2.7430179999999998E-2</v>
      </c>
    </row>
    <row r="11582" spans="1:3" x14ac:dyDescent="0.25">
      <c r="A11582">
        <v>11580</v>
      </c>
      <c r="B11582" s="3">
        <v>0.31508754999999999</v>
      </c>
      <c r="C11582" s="3">
        <v>2.7431009999999999E-2</v>
      </c>
    </row>
    <row r="11583" spans="1:3" x14ac:dyDescent="0.25">
      <c r="A11583">
        <v>11581</v>
      </c>
      <c r="B11583" s="3">
        <v>0.31513238999999998</v>
      </c>
      <c r="C11583" s="3">
        <v>2.7431839999999999E-2</v>
      </c>
    </row>
    <row r="11584" spans="1:3" x14ac:dyDescent="0.25">
      <c r="A11584">
        <v>11582</v>
      </c>
      <c r="B11584" s="3">
        <v>0.31517724000000003</v>
      </c>
      <c r="C11584" s="3">
        <v>2.7432669999999999E-2</v>
      </c>
    </row>
    <row r="11585" spans="1:3" x14ac:dyDescent="0.25">
      <c r="A11585">
        <v>11583</v>
      </c>
      <c r="B11585" s="3">
        <v>0.31522210000000001</v>
      </c>
      <c r="C11585" s="3">
        <v>2.7433490000000001E-2</v>
      </c>
    </row>
    <row r="11586" spans="1:3" x14ac:dyDescent="0.25">
      <c r="A11586">
        <v>11584</v>
      </c>
      <c r="B11586" s="3">
        <v>0.31526695999999998</v>
      </c>
      <c r="C11586" s="3">
        <v>2.7434320000000002E-2</v>
      </c>
    </row>
    <row r="11587" spans="1:3" x14ac:dyDescent="0.25">
      <c r="A11587">
        <v>11585</v>
      </c>
      <c r="B11587" s="3">
        <v>0.31531184000000001</v>
      </c>
      <c r="C11587" s="3">
        <v>2.7435149999999998E-2</v>
      </c>
    </row>
    <row r="11588" spans="1:3" x14ac:dyDescent="0.25">
      <c r="A11588">
        <v>11586</v>
      </c>
      <c r="B11588" s="3">
        <v>0.31535670999999998</v>
      </c>
      <c r="C11588" s="3">
        <v>2.7435979999999999E-2</v>
      </c>
    </row>
    <row r="11589" spans="1:3" x14ac:dyDescent="0.25">
      <c r="A11589">
        <v>11587</v>
      </c>
      <c r="B11589" s="3">
        <v>0.3154016</v>
      </c>
      <c r="C11589" s="3">
        <v>2.7436800000000001E-2</v>
      </c>
    </row>
    <row r="11590" spans="1:3" x14ac:dyDescent="0.25">
      <c r="A11590">
        <v>11588</v>
      </c>
      <c r="B11590" s="3">
        <v>0.31544649000000002</v>
      </c>
      <c r="C11590" s="3">
        <v>2.7437630000000001E-2</v>
      </c>
    </row>
    <row r="11591" spans="1:3" x14ac:dyDescent="0.25">
      <c r="A11591">
        <v>11589</v>
      </c>
      <c r="B11591" s="3">
        <v>0.31549138999999998</v>
      </c>
      <c r="C11591" s="3">
        <v>2.7438460000000001E-2</v>
      </c>
    </row>
    <row r="11592" spans="1:3" x14ac:dyDescent="0.25">
      <c r="A11592">
        <v>11590</v>
      </c>
      <c r="B11592" s="3">
        <v>0.31553629999999999</v>
      </c>
      <c r="C11592" s="3">
        <v>2.7439290000000002E-2</v>
      </c>
    </row>
    <row r="11593" spans="1:3" x14ac:dyDescent="0.25">
      <c r="A11593">
        <v>11591</v>
      </c>
      <c r="B11593" s="3">
        <v>0.31558122</v>
      </c>
      <c r="C11593" s="3">
        <v>2.7440119999999998E-2</v>
      </c>
    </row>
    <row r="11594" spans="1:3" x14ac:dyDescent="0.25">
      <c r="A11594">
        <v>11592</v>
      </c>
      <c r="B11594" s="3">
        <v>0.31562614</v>
      </c>
      <c r="C11594" s="3">
        <v>2.744094E-2</v>
      </c>
    </row>
    <row r="11595" spans="1:3" x14ac:dyDescent="0.25">
      <c r="A11595">
        <v>11593</v>
      </c>
      <c r="B11595" s="3">
        <v>0.31567107</v>
      </c>
      <c r="C11595" s="3">
        <v>2.7441770000000001E-2</v>
      </c>
    </row>
    <row r="11596" spans="1:3" x14ac:dyDescent="0.25">
      <c r="A11596">
        <v>11594</v>
      </c>
      <c r="B11596" s="3">
        <v>0.31571600999999999</v>
      </c>
      <c r="C11596" s="3">
        <v>2.7442600000000001E-2</v>
      </c>
    </row>
    <row r="11597" spans="1:3" x14ac:dyDescent="0.25">
      <c r="A11597">
        <v>11595</v>
      </c>
      <c r="B11597" s="3">
        <v>0.31576094999999998</v>
      </c>
      <c r="C11597" s="3">
        <v>2.7443430000000001E-2</v>
      </c>
    </row>
    <row r="11598" spans="1:3" x14ac:dyDescent="0.25">
      <c r="A11598">
        <v>11596</v>
      </c>
      <c r="B11598" s="3">
        <v>0.31580589999999997</v>
      </c>
      <c r="C11598" s="3">
        <v>2.7444260000000002E-2</v>
      </c>
    </row>
    <row r="11599" spans="1:3" x14ac:dyDescent="0.25">
      <c r="A11599">
        <v>11597</v>
      </c>
      <c r="B11599" s="3">
        <v>0.31585086000000001</v>
      </c>
      <c r="C11599" s="3">
        <v>2.744508E-2</v>
      </c>
    </row>
    <row r="11600" spans="1:3" x14ac:dyDescent="0.25">
      <c r="A11600">
        <v>11598</v>
      </c>
      <c r="B11600" s="3">
        <v>0.31589582999999999</v>
      </c>
      <c r="C11600" s="3">
        <v>2.744591E-2</v>
      </c>
    </row>
    <row r="11601" spans="1:3" x14ac:dyDescent="0.25">
      <c r="A11601">
        <v>11599</v>
      </c>
      <c r="B11601" s="3">
        <v>0.31594080000000002</v>
      </c>
      <c r="C11601" s="3">
        <v>2.7446740000000001E-2</v>
      </c>
    </row>
    <row r="11602" spans="1:3" x14ac:dyDescent="0.25">
      <c r="A11602">
        <v>11600</v>
      </c>
      <c r="B11602" s="3">
        <v>0.31598577999999999</v>
      </c>
      <c r="C11602" s="3">
        <v>2.7447570000000001E-2</v>
      </c>
    </row>
    <row r="11603" spans="1:3" x14ac:dyDescent="0.25">
      <c r="A11603">
        <v>11601</v>
      </c>
      <c r="B11603" s="3">
        <v>0.31603077000000002</v>
      </c>
      <c r="C11603" s="3">
        <v>2.7448400000000001E-2</v>
      </c>
    </row>
    <row r="11604" spans="1:3" x14ac:dyDescent="0.25">
      <c r="A11604">
        <v>11602</v>
      </c>
      <c r="B11604" s="3">
        <v>0.31607576999999998</v>
      </c>
      <c r="C11604" s="3">
        <v>2.7449230000000002E-2</v>
      </c>
    </row>
    <row r="11605" spans="1:3" x14ac:dyDescent="0.25">
      <c r="A11605">
        <v>11603</v>
      </c>
      <c r="B11605" s="3">
        <v>0.31612077</v>
      </c>
      <c r="C11605" s="3">
        <v>2.745005E-2</v>
      </c>
    </row>
    <row r="11606" spans="1:3" x14ac:dyDescent="0.25">
      <c r="A11606">
        <v>11604</v>
      </c>
      <c r="B11606" s="3">
        <v>0.31616578000000001</v>
      </c>
      <c r="C11606" s="3">
        <v>2.745088E-2</v>
      </c>
    </row>
    <row r="11607" spans="1:3" x14ac:dyDescent="0.25">
      <c r="A11607">
        <v>11605</v>
      </c>
      <c r="B11607" s="3">
        <v>0.31621080000000001</v>
      </c>
      <c r="C11607" s="3">
        <v>2.7451710000000001E-2</v>
      </c>
    </row>
    <row r="11608" spans="1:3" x14ac:dyDescent="0.25">
      <c r="A11608">
        <v>11606</v>
      </c>
      <c r="B11608" s="3">
        <v>0.31625582000000002</v>
      </c>
      <c r="C11608" s="3">
        <v>2.7452540000000001E-2</v>
      </c>
    </row>
    <row r="11609" spans="1:3" x14ac:dyDescent="0.25">
      <c r="A11609">
        <v>11607</v>
      </c>
      <c r="B11609" s="3">
        <v>0.31630085000000002</v>
      </c>
      <c r="C11609" s="3">
        <v>2.7453370000000001E-2</v>
      </c>
    </row>
    <row r="11610" spans="1:3" x14ac:dyDescent="0.25">
      <c r="A11610">
        <v>11608</v>
      </c>
      <c r="B11610" s="3">
        <v>0.31634589000000002</v>
      </c>
      <c r="C11610" s="3">
        <v>2.7454200000000002E-2</v>
      </c>
    </row>
    <row r="11611" spans="1:3" x14ac:dyDescent="0.25">
      <c r="A11611">
        <v>11609</v>
      </c>
      <c r="B11611" s="3">
        <v>0.31639094000000001</v>
      </c>
      <c r="C11611" s="3">
        <v>2.745502E-2</v>
      </c>
    </row>
    <row r="11612" spans="1:3" x14ac:dyDescent="0.25">
      <c r="A11612">
        <v>11610</v>
      </c>
      <c r="B11612" s="3">
        <v>0.31643599</v>
      </c>
      <c r="C11612" s="3">
        <v>2.745585E-2</v>
      </c>
    </row>
    <row r="11613" spans="1:3" x14ac:dyDescent="0.25">
      <c r="A11613">
        <v>11611</v>
      </c>
      <c r="B11613" s="3">
        <v>0.31648104999999999</v>
      </c>
      <c r="C11613" s="3">
        <v>2.7456680000000001E-2</v>
      </c>
    </row>
    <row r="11614" spans="1:3" x14ac:dyDescent="0.25">
      <c r="A11614">
        <v>11612</v>
      </c>
      <c r="B11614" s="3">
        <v>0.31652612000000002</v>
      </c>
      <c r="C11614" s="3">
        <v>2.7457510000000001E-2</v>
      </c>
    </row>
    <row r="11615" spans="1:3" x14ac:dyDescent="0.25">
      <c r="A11615">
        <v>11613</v>
      </c>
      <c r="B11615" s="3">
        <v>0.3165712</v>
      </c>
      <c r="C11615" s="3">
        <v>2.7458340000000001E-2</v>
      </c>
    </row>
    <row r="11616" spans="1:3" x14ac:dyDescent="0.25">
      <c r="A11616">
        <v>11614</v>
      </c>
      <c r="B11616" s="3">
        <v>0.31661628000000003</v>
      </c>
      <c r="C11616" s="3">
        <v>2.7459170000000001E-2</v>
      </c>
    </row>
    <row r="11617" spans="1:3" x14ac:dyDescent="0.25">
      <c r="A11617">
        <v>11615</v>
      </c>
      <c r="B11617" s="3">
        <v>0.31666137</v>
      </c>
      <c r="C11617" s="3">
        <v>2.7459999999999998E-2</v>
      </c>
    </row>
    <row r="11618" spans="1:3" x14ac:dyDescent="0.25">
      <c r="A11618">
        <v>11616</v>
      </c>
      <c r="B11618" s="3">
        <v>0.31670647000000002</v>
      </c>
      <c r="C11618" s="3">
        <v>2.746082E-2</v>
      </c>
    </row>
    <row r="11619" spans="1:3" x14ac:dyDescent="0.25">
      <c r="A11619">
        <v>11617</v>
      </c>
      <c r="B11619" s="3">
        <v>0.31675156999999998</v>
      </c>
      <c r="C11619" s="3">
        <v>2.7461650000000001E-2</v>
      </c>
    </row>
    <row r="11620" spans="1:3" x14ac:dyDescent="0.25">
      <c r="A11620">
        <v>11618</v>
      </c>
      <c r="B11620" s="3">
        <v>0.31679668</v>
      </c>
      <c r="C11620" s="3">
        <v>2.7462480000000001E-2</v>
      </c>
    </row>
    <row r="11621" spans="1:3" x14ac:dyDescent="0.25">
      <c r="A11621">
        <v>11619</v>
      </c>
      <c r="B11621" s="3">
        <v>0.31684180000000001</v>
      </c>
      <c r="C11621" s="3">
        <v>2.7463310000000001E-2</v>
      </c>
    </row>
    <row r="11622" spans="1:3" x14ac:dyDescent="0.25">
      <c r="A11622">
        <v>11620</v>
      </c>
      <c r="B11622" s="3">
        <v>0.31688693000000001</v>
      </c>
      <c r="C11622" s="3">
        <v>2.7464140000000001E-2</v>
      </c>
    </row>
    <row r="11623" spans="1:3" x14ac:dyDescent="0.25">
      <c r="A11623">
        <v>11621</v>
      </c>
      <c r="B11623" s="3">
        <v>0.31693206000000002</v>
      </c>
      <c r="C11623" s="3">
        <v>2.7464969999999998E-2</v>
      </c>
    </row>
    <row r="11624" spans="1:3" x14ac:dyDescent="0.25">
      <c r="A11624">
        <v>11622</v>
      </c>
      <c r="B11624" s="3">
        <v>0.31697721000000001</v>
      </c>
      <c r="C11624" s="3">
        <v>2.7465799999999999E-2</v>
      </c>
    </row>
    <row r="11625" spans="1:3" x14ac:dyDescent="0.25">
      <c r="A11625">
        <v>11623</v>
      </c>
      <c r="B11625" s="3">
        <v>0.31702235000000001</v>
      </c>
      <c r="C11625" s="3">
        <v>2.7466629999999999E-2</v>
      </c>
    </row>
    <row r="11626" spans="1:3" x14ac:dyDescent="0.25">
      <c r="A11626">
        <v>11624</v>
      </c>
      <c r="B11626" s="3">
        <v>0.31706751</v>
      </c>
      <c r="C11626" s="3">
        <v>2.7467459999999999E-2</v>
      </c>
    </row>
    <row r="11627" spans="1:3" x14ac:dyDescent="0.25">
      <c r="A11627">
        <v>11625</v>
      </c>
      <c r="B11627" s="3">
        <v>0.31711266999999999</v>
      </c>
      <c r="C11627" s="3">
        <v>2.7468289999999999E-2</v>
      </c>
    </row>
    <row r="11628" spans="1:3" x14ac:dyDescent="0.25">
      <c r="A11628">
        <v>11626</v>
      </c>
      <c r="B11628" s="3">
        <v>0.31715784000000002</v>
      </c>
      <c r="C11628" s="3">
        <v>2.7469110000000001E-2</v>
      </c>
    </row>
    <row r="11629" spans="1:3" x14ac:dyDescent="0.25">
      <c r="A11629">
        <v>11627</v>
      </c>
      <c r="B11629" s="3">
        <v>0.31720302</v>
      </c>
      <c r="C11629" s="3">
        <v>2.7469940000000002E-2</v>
      </c>
    </row>
    <row r="11630" spans="1:3" x14ac:dyDescent="0.25">
      <c r="A11630">
        <v>11628</v>
      </c>
      <c r="B11630" s="3">
        <v>0.31724820999999997</v>
      </c>
      <c r="C11630" s="3">
        <v>2.7470769999999999E-2</v>
      </c>
    </row>
    <row r="11631" spans="1:3" x14ac:dyDescent="0.25">
      <c r="A11631">
        <v>11629</v>
      </c>
      <c r="B11631" s="3">
        <v>0.3172934</v>
      </c>
      <c r="C11631" s="3">
        <v>2.7471599999999999E-2</v>
      </c>
    </row>
    <row r="11632" spans="1:3" x14ac:dyDescent="0.25">
      <c r="A11632">
        <v>11630</v>
      </c>
      <c r="B11632" s="3">
        <v>0.31733860000000003</v>
      </c>
      <c r="C11632" s="3">
        <v>2.7472429999999999E-2</v>
      </c>
    </row>
    <row r="11633" spans="1:3" x14ac:dyDescent="0.25">
      <c r="A11633">
        <v>11631</v>
      </c>
      <c r="B11633" s="3">
        <v>0.31738379999999999</v>
      </c>
      <c r="C11633" s="3">
        <v>2.7473259999999999E-2</v>
      </c>
    </row>
    <row r="11634" spans="1:3" x14ac:dyDescent="0.25">
      <c r="A11634">
        <v>11632</v>
      </c>
      <c r="B11634" s="3">
        <v>0.31742902000000001</v>
      </c>
      <c r="C11634" s="3">
        <v>2.747409E-2</v>
      </c>
    </row>
    <row r="11635" spans="1:3" x14ac:dyDescent="0.25">
      <c r="A11635">
        <v>11633</v>
      </c>
      <c r="B11635" s="3">
        <v>0.31747424000000002</v>
      </c>
      <c r="C11635" s="3">
        <v>2.747492E-2</v>
      </c>
    </row>
    <row r="11636" spans="1:3" x14ac:dyDescent="0.25">
      <c r="A11636">
        <v>11634</v>
      </c>
      <c r="B11636" s="3">
        <v>0.31751947000000003</v>
      </c>
      <c r="C11636" s="3">
        <v>2.747575E-2</v>
      </c>
    </row>
    <row r="11637" spans="1:3" x14ac:dyDescent="0.25">
      <c r="A11637">
        <v>11635</v>
      </c>
      <c r="B11637" s="3">
        <v>0.31756470999999997</v>
      </c>
      <c r="C11637" s="3">
        <v>2.747658E-2</v>
      </c>
    </row>
    <row r="11638" spans="1:3" x14ac:dyDescent="0.25">
      <c r="A11638">
        <v>11636</v>
      </c>
      <c r="B11638" s="3">
        <v>0.31760994999999997</v>
      </c>
      <c r="C11638" s="3">
        <v>2.7477410000000001E-2</v>
      </c>
    </row>
    <row r="11639" spans="1:3" x14ac:dyDescent="0.25">
      <c r="A11639">
        <v>11637</v>
      </c>
      <c r="B11639" s="3">
        <v>0.31765520000000003</v>
      </c>
      <c r="C11639" s="3">
        <v>2.7478240000000001E-2</v>
      </c>
    </row>
    <row r="11640" spans="1:3" x14ac:dyDescent="0.25">
      <c r="A11640">
        <v>11638</v>
      </c>
      <c r="B11640" s="3">
        <v>0.31770046000000002</v>
      </c>
      <c r="C11640" s="3">
        <v>2.7479070000000001E-2</v>
      </c>
    </row>
    <row r="11641" spans="1:3" x14ac:dyDescent="0.25">
      <c r="A11641">
        <v>11639</v>
      </c>
      <c r="B11641" s="3">
        <v>0.31774572000000001</v>
      </c>
      <c r="C11641" s="3">
        <v>2.7479900000000002E-2</v>
      </c>
    </row>
    <row r="11642" spans="1:3" x14ac:dyDescent="0.25">
      <c r="A11642">
        <v>11640</v>
      </c>
      <c r="B11642" s="3">
        <v>0.31779099999999999</v>
      </c>
      <c r="C11642" s="3">
        <v>2.748072E-2</v>
      </c>
    </row>
    <row r="11643" spans="1:3" x14ac:dyDescent="0.25">
      <c r="A11643">
        <v>11641</v>
      </c>
      <c r="B11643" s="3">
        <v>0.31783628000000003</v>
      </c>
      <c r="C11643" s="3">
        <v>2.748155E-2</v>
      </c>
    </row>
    <row r="11644" spans="1:3" x14ac:dyDescent="0.25">
      <c r="A11644">
        <v>11642</v>
      </c>
      <c r="B11644" s="3">
        <v>0.31788156000000001</v>
      </c>
      <c r="C11644" s="3">
        <v>2.7482380000000001E-2</v>
      </c>
    </row>
    <row r="11645" spans="1:3" x14ac:dyDescent="0.25">
      <c r="A11645">
        <v>11643</v>
      </c>
      <c r="B11645" s="3">
        <v>0.31792685999999998</v>
      </c>
      <c r="C11645" s="3">
        <v>2.7483210000000001E-2</v>
      </c>
    </row>
    <row r="11646" spans="1:3" x14ac:dyDescent="0.25">
      <c r="A11646">
        <v>11644</v>
      </c>
      <c r="B11646" s="3">
        <v>0.31797216</v>
      </c>
      <c r="C11646" s="3">
        <v>2.7484040000000001E-2</v>
      </c>
    </row>
    <row r="11647" spans="1:3" x14ac:dyDescent="0.25">
      <c r="A11647">
        <v>11645</v>
      </c>
      <c r="B11647" s="3">
        <v>0.31801747000000002</v>
      </c>
      <c r="C11647" s="3">
        <v>2.7484870000000002E-2</v>
      </c>
    </row>
    <row r="11648" spans="1:3" x14ac:dyDescent="0.25">
      <c r="A11648">
        <v>11646</v>
      </c>
      <c r="B11648" s="3">
        <v>0.31806278999999998</v>
      </c>
      <c r="C11648" s="3">
        <v>2.7485699999999998E-2</v>
      </c>
    </row>
    <row r="11649" spans="1:3" x14ac:dyDescent="0.25">
      <c r="A11649">
        <v>11647</v>
      </c>
      <c r="B11649" s="3">
        <v>0.31810811</v>
      </c>
      <c r="C11649" s="3">
        <v>2.7486529999999999E-2</v>
      </c>
    </row>
    <row r="11650" spans="1:3" x14ac:dyDescent="0.25">
      <c r="A11650">
        <v>11648</v>
      </c>
      <c r="B11650" s="3">
        <v>0.31815344000000001</v>
      </c>
      <c r="C11650" s="3">
        <v>2.7487359999999999E-2</v>
      </c>
    </row>
    <row r="11651" spans="1:3" x14ac:dyDescent="0.25">
      <c r="A11651">
        <v>11649</v>
      </c>
      <c r="B11651" s="3">
        <v>0.31819878000000001</v>
      </c>
      <c r="C11651" s="3">
        <v>2.7488189999999999E-2</v>
      </c>
    </row>
    <row r="11652" spans="1:3" x14ac:dyDescent="0.25">
      <c r="A11652">
        <v>11650</v>
      </c>
      <c r="B11652" s="3">
        <v>0.31824413000000001</v>
      </c>
      <c r="C11652" s="3">
        <v>2.7489019999999999E-2</v>
      </c>
    </row>
    <row r="11653" spans="1:3" x14ac:dyDescent="0.25">
      <c r="A11653">
        <v>11651</v>
      </c>
      <c r="B11653" s="3">
        <v>0.31828948000000001</v>
      </c>
      <c r="C11653" s="3">
        <v>2.748985E-2</v>
      </c>
    </row>
    <row r="11654" spans="1:3" x14ac:dyDescent="0.25">
      <c r="A11654">
        <v>11652</v>
      </c>
      <c r="B11654" s="3">
        <v>0.31833484000000001</v>
      </c>
      <c r="C11654" s="3">
        <v>2.749068E-2</v>
      </c>
    </row>
    <row r="11655" spans="1:3" x14ac:dyDescent="0.25">
      <c r="A11655">
        <v>11653</v>
      </c>
      <c r="B11655" s="3">
        <v>0.31838021</v>
      </c>
      <c r="C11655" s="3">
        <v>2.749151E-2</v>
      </c>
    </row>
    <row r="11656" spans="1:3" x14ac:dyDescent="0.25">
      <c r="A11656">
        <v>11654</v>
      </c>
      <c r="B11656" s="3">
        <v>0.31842558999999998</v>
      </c>
      <c r="C11656" s="3">
        <v>2.7492340000000001E-2</v>
      </c>
    </row>
    <row r="11657" spans="1:3" x14ac:dyDescent="0.25">
      <c r="A11657">
        <v>11655</v>
      </c>
      <c r="B11657" s="3">
        <v>0.31847097000000002</v>
      </c>
      <c r="C11657" s="3">
        <v>2.7493170000000001E-2</v>
      </c>
    </row>
    <row r="11658" spans="1:3" x14ac:dyDescent="0.25">
      <c r="A11658">
        <v>11656</v>
      </c>
      <c r="B11658" s="3">
        <v>0.31851636</v>
      </c>
      <c r="C11658" s="3">
        <v>2.7494000000000001E-2</v>
      </c>
    </row>
    <row r="11659" spans="1:3" x14ac:dyDescent="0.25">
      <c r="A11659">
        <v>11657</v>
      </c>
      <c r="B11659" s="3">
        <v>0.31856176000000003</v>
      </c>
      <c r="C11659" s="3">
        <v>2.7494830000000001E-2</v>
      </c>
    </row>
    <row r="11660" spans="1:3" x14ac:dyDescent="0.25">
      <c r="A11660">
        <v>11658</v>
      </c>
      <c r="B11660" s="3">
        <v>0.31860716</v>
      </c>
      <c r="C11660" s="3">
        <v>2.7495660000000002E-2</v>
      </c>
    </row>
    <row r="11661" spans="1:3" x14ac:dyDescent="0.25">
      <c r="A11661">
        <v>11659</v>
      </c>
      <c r="B11661" s="3">
        <v>0.31865257000000002</v>
      </c>
      <c r="C11661" s="3">
        <v>2.7496489999999998E-2</v>
      </c>
    </row>
    <row r="11662" spans="1:3" x14ac:dyDescent="0.25">
      <c r="A11662">
        <v>11660</v>
      </c>
      <c r="B11662" s="3">
        <v>0.31869798999999999</v>
      </c>
      <c r="C11662" s="3">
        <v>2.7497319999999999E-2</v>
      </c>
    </row>
    <row r="11663" spans="1:3" x14ac:dyDescent="0.25">
      <c r="A11663">
        <v>11661</v>
      </c>
      <c r="B11663" s="3">
        <v>0.31874342</v>
      </c>
      <c r="C11663" s="3">
        <v>2.7498149999999999E-2</v>
      </c>
    </row>
    <row r="11664" spans="1:3" x14ac:dyDescent="0.25">
      <c r="A11664">
        <v>11662</v>
      </c>
      <c r="B11664" s="3">
        <v>0.31878886000000001</v>
      </c>
      <c r="C11664" s="3">
        <v>2.7498979999999999E-2</v>
      </c>
    </row>
    <row r="11665" spans="1:3" x14ac:dyDescent="0.25">
      <c r="A11665">
        <v>11663</v>
      </c>
      <c r="B11665" s="3">
        <v>0.31883430000000001</v>
      </c>
      <c r="C11665" s="3">
        <v>2.749981E-2</v>
      </c>
    </row>
    <row r="11666" spans="1:3" x14ac:dyDescent="0.25">
      <c r="A11666">
        <v>11664</v>
      </c>
      <c r="B11666" s="3">
        <v>0.31887975000000002</v>
      </c>
      <c r="C11666" s="3">
        <v>2.750064E-2</v>
      </c>
    </row>
    <row r="11667" spans="1:3" x14ac:dyDescent="0.25">
      <c r="A11667">
        <v>11665</v>
      </c>
      <c r="B11667" s="3">
        <v>0.31892520000000002</v>
      </c>
      <c r="C11667" s="3">
        <v>2.750147E-2</v>
      </c>
    </row>
    <row r="11668" spans="1:3" x14ac:dyDescent="0.25">
      <c r="A11668">
        <v>11666</v>
      </c>
      <c r="B11668" s="3">
        <v>0.31897067000000001</v>
      </c>
      <c r="C11668" s="3">
        <v>2.75023E-2</v>
      </c>
    </row>
    <row r="11669" spans="1:3" x14ac:dyDescent="0.25">
      <c r="A11669">
        <v>11667</v>
      </c>
      <c r="B11669" s="3">
        <v>0.31901614</v>
      </c>
      <c r="C11669" s="3">
        <v>2.7503130000000001E-2</v>
      </c>
    </row>
    <row r="11670" spans="1:3" x14ac:dyDescent="0.25">
      <c r="A11670">
        <v>11668</v>
      </c>
      <c r="B11670" s="3">
        <v>0.31906161999999999</v>
      </c>
      <c r="C11670" s="3">
        <v>2.7503960000000001E-2</v>
      </c>
    </row>
    <row r="11671" spans="1:3" x14ac:dyDescent="0.25">
      <c r="A11671">
        <v>11669</v>
      </c>
      <c r="B11671" s="3">
        <v>0.31910709999999998</v>
      </c>
      <c r="C11671" s="3">
        <v>2.7504790000000001E-2</v>
      </c>
    </row>
    <row r="11672" spans="1:3" x14ac:dyDescent="0.25">
      <c r="A11672">
        <v>11670</v>
      </c>
      <c r="B11672" s="3">
        <v>0.31915259000000001</v>
      </c>
      <c r="C11672" s="3">
        <v>2.7505620000000001E-2</v>
      </c>
    </row>
    <row r="11673" spans="1:3" x14ac:dyDescent="0.25">
      <c r="A11673">
        <v>11671</v>
      </c>
      <c r="B11673" s="3">
        <v>0.31919808999999999</v>
      </c>
      <c r="C11673" s="3">
        <v>2.750646E-2</v>
      </c>
    </row>
    <row r="11674" spans="1:3" x14ac:dyDescent="0.25">
      <c r="A11674">
        <v>11672</v>
      </c>
      <c r="B11674" s="3">
        <v>0.31924360000000002</v>
      </c>
      <c r="C11674" s="3">
        <v>2.750729E-2</v>
      </c>
    </row>
    <row r="11675" spans="1:3" x14ac:dyDescent="0.25">
      <c r="A11675">
        <v>11673</v>
      </c>
      <c r="B11675" s="3">
        <v>0.31928911999999998</v>
      </c>
      <c r="C11675" s="3">
        <v>2.750812E-2</v>
      </c>
    </row>
    <row r="11676" spans="1:3" x14ac:dyDescent="0.25">
      <c r="A11676">
        <v>11674</v>
      </c>
      <c r="B11676" s="3">
        <v>0.31933464</v>
      </c>
      <c r="C11676" s="3">
        <v>2.7508950000000001E-2</v>
      </c>
    </row>
    <row r="11677" spans="1:3" x14ac:dyDescent="0.25">
      <c r="A11677">
        <v>11675</v>
      </c>
      <c r="B11677" s="3">
        <v>0.31938017000000002</v>
      </c>
      <c r="C11677" s="3">
        <v>2.7509780000000001E-2</v>
      </c>
    </row>
    <row r="11678" spans="1:3" x14ac:dyDescent="0.25">
      <c r="A11678">
        <v>11676</v>
      </c>
      <c r="B11678" s="3">
        <v>0.31942570999999997</v>
      </c>
      <c r="C11678" s="3">
        <v>2.7510610000000001E-2</v>
      </c>
    </row>
    <row r="11679" spans="1:3" x14ac:dyDescent="0.25">
      <c r="A11679">
        <v>11677</v>
      </c>
      <c r="B11679" s="3">
        <v>0.31947124999999998</v>
      </c>
      <c r="C11679" s="3">
        <v>2.7511440000000002E-2</v>
      </c>
    </row>
    <row r="11680" spans="1:3" x14ac:dyDescent="0.25">
      <c r="A11680">
        <v>11678</v>
      </c>
      <c r="B11680" s="3">
        <v>0.31951679999999999</v>
      </c>
      <c r="C11680" s="3">
        <v>2.7512269999999998E-2</v>
      </c>
    </row>
    <row r="11681" spans="1:3" x14ac:dyDescent="0.25">
      <c r="A11681">
        <v>11679</v>
      </c>
      <c r="B11681" s="3">
        <v>0.31956235999999999</v>
      </c>
      <c r="C11681" s="3">
        <v>2.7513099999999999E-2</v>
      </c>
    </row>
    <row r="11682" spans="1:3" x14ac:dyDescent="0.25">
      <c r="A11682">
        <v>11680</v>
      </c>
      <c r="B11682" s="3">
        <v>0.31960792999999998</v>
      </c>
      <c r="C11682" s="3">
        <v>2.7513929999999999E-2</v>
      </c>
    </row>
    <row r="11683" spans="1:3" x14ac:dyDescent="0.25">
      <c r="A11683">
        <v>11681</v>
      </c>
      <c r="B11683" s="3">
        <v>0.31965350999999997</v>
      </c>
      <c r="C11683" s="3">
        <v>2.7514759999999999E-2</v>
      </c>
    </row>
    <row r="11684" spans="1:3" x14ac:dyDescent="0.25">
      <c r="A11684">
        <v>11682</v>
      </c>
      <c r="B11684" s="3">
        <v>0.31969909000000002</v>
      </c>
      <c r="C11684" s="3">
        <v>2.7515589999999999E-2</v>
      </c>
    </row>
    <row r="11685" spans="1:3" x14ac:dyDescent="0.25">
      <c r="A11685">
        <v>11683</v>
      </c>
      <c r="B11685" s="3">
        <v>0.31974468</v>
      </c>
      <c r="C11685" s="3">
        <v>2.751642E-2</v>
      </c>
    </row>
    <row r="11686" spans="1:3" x14ac:dyDescent="0.25">
      <c r="A11686">
        <v>11684</v>
      </c>
      <c r="B11686" s="3">
        <v>0.31979026999999999</v>
      </c>
      <c r="C11686" s="3">
        <v>2.751725E-2</v>
      </c>
    </row>
    <row r="11687" spans="1:3" x14ac:dyDescent="0.25">
      <c r="A11687">
        <v>11685</v>
      </c>
      <c r="B11687" s="3">
        <v>0.31983588000000002</v>
      </c>
      <c r="C11687" s="3">
        <v>2.7518089999999999E-2</v>
      </c>
    </row>
    <row r="11688" spans="1:3" x14ac:dyDescent="0.25">
      <c r="A11688">
        <v>11686</v>
      </c>
      <c r="B11688" s="3">
        <v>0.31988148999999999</v>
      </c>
      <c r="C11688" s="3">
        <v>2.7518919999999999E-2</v>
      </c>
    </row>
    <row r="11689" spans="1:3" x14ac:dyDescent="0.25">
      <c r="A11689">
        <v>11687</v>
      </c>
      <c r="B11689" s="3">
        <v>0.31992711000000001</v>
      </c>
      <c r="C11689" s="3">
        <v>2.7519749999999999E-2</v>
      </c>
    </row>
    <row r="11690" spans="1:3" x14ac:dyDescent="0.25">
      <c r="A11690">
        <v>11688</v>
      </c>
      <c r="B11690" s="3">
        <v>0.31997272999999998</v>
      </c>
      <c r="C11690" s="3">
        <v>2.7520579999999999E-2</v>
      </c>
    </row>
    <row r="11691" spans="1:3" x14ac:dyDescent="0.25">
      <c r="A11691">
        <v>11689</v>
      </c>
      <c r="B11691" s="3">
        <v>0.32001837</v>
      </c>
      <c r="C11691" s="3">
        <v>2.752141E-2</v>
      </c>
    </row>
    <row r="11692" spans="1:3" x14ac:dyDescent="0.25">
      <c r="A11692">
        <v>11690</v>
      </c>
      <c r="B11692" s="3">
        <v>0.32006401000000001</v>
      </c>
      <c r="C11692" s="3">
        <v>2.752224E-2</v>
      </c>
    </row>
    <row r="11693" spans="1:3" x14ac:dyDescent="0.25">
      <c r="A11693">
        <v>11691</v>
      </c>
      <c r="B11693" s="3">
        <v>0.32010965000000002</v>
      </c>
      <c r="C11693" s="3">
        <v>2.752307E-2</v>
      </c>
    </row>
    <row r="11694" spans="1:3" x14ac:dyDescent="0.25">
      <c r="A11694">
        <v>11692</v>
      </c>
      <c r="B11694" s="3">
        <v>0.32015531000000003</v>
      </c>
      <c r="C11694" s="3">
        <v>2.75239E-2</v>
      </c>
    </row>
    <row r="11695" spans="1:3" x14ac:dyDescent="0.25">
      <c r="A11695">
        <v>11693</v>
      </c>
      <c r="B11695" s="3">
        <v>0.32020096999999997</v>
      </c>
      <c r="C11695" s="3">
        <v>2.7524730000000001E-2</v>
      </c>
    </row>
    <row r="11696" spans="1:3" x14ac:dyDescent="0.25">
      <c r="A11696">
        <v>11694</v>
      </c>
      <c r="B11696" s="3">
        <v>0.32024664000000003</v>
      </c>
      <c r="C11696" s="3">
        <v>2.7525569999999999E-2</v>
      </c>
    </row>
    <row r="11697" spans="1:3" x14ac:dyDescent="0.25">
      <c r="A11697">
        <v>11695</v>
      </c>
      <c r="B11697" s="3">
        <v>0.32029232000000002</v>
      </c>
      <c r="C11697" s="3">
        <v>2.7526399999999999E-2</v>
      </c>
    </row>
    <row r="11698" spans="1:3" x14ac:dyDescent="0.25">
      <c r="A11698">
        <v>11696</v>
      </c>
      <c r="B11698" s="3">
        <v>0.32033801000000001</v>
      </c>
      <c r="C11698" s="3">
        <v>2.752723E-2</v>
      </c>
    </row>
    <row r="11699" spans="1:3" x14ac:dyDescent="0.25">
      <c r="A11699">
        <v>11697</v>
      </c>
      <c r="B11699" s="3">
        <v>0.32038369999999999</v>
      </c>
      <c r="C11699" s="3">
        <v>2.752806E-2</v>
      </c>
    </row>
    <row r="11700" spans="1:3" x14ac:dyDescent="0.25">
      <c r="A11700">
        <v>11698</v>
      </c>
      <c r="B11700" s="3">
        <v>0.32042939999999998</v>
      </c>
      <c r="C11700" s="3">
        <v>2.752889E-2</v>
      </c>
    </row>
    <row r="11701" spans="1:3" x14ac:dyDescent="0.25">
      <c r="A11701">
        <v>11699</v>
      </c>
      <c r="B11701" s="3">
        <v>0.32047510000000001</v>
      </c>
      <c r="C11701" s="3">
        <v>2.7529720000000001E-2</v>
      </c>
    </row>
    <row r="11702" spans="1:3" x14ac:dyDescent="0.25">
      <c r="A11702">
        <v>11700</v>
      </c>
      <c r="B11702" s="3">
        <v>0.32052081999999998</v>
      </c>
      <c r="C11702" s="3">
        <v>2.7530550000000001E-2</v>
      </c>
    </row>
    <row r="11703" spans="1:3" x14ac:dyDescent="0.25">
      <c r="A11703">
        <v>11701</v>
      </c>
      <c r="B11703" s="3">
        <v>0.32056654000000001</v>
      </c>
      <c r="C11703" s="3">
        <v>2.7531389999999999E-2</v>
      </c>
    </row>
    <row r="11704" spans="1:3" x14ac:dyDescent="0.25">
      <c r="A11704">
        <v>11702</v>
      </c>
      <c r="B11704" s="3">
        <v>0.32061226999999998</v>
      </c>
      <c r="C11704" s="3">
        <v>2.753222E-2</v>
      </c>
    </row>
    <row r="11705" spans="1:3" x14ac:dyDescent="0.25">
      <c r="A11705">
        <v>11703</v>
      </c>
      <c r="B11705" s="3">
        <v>0.32065800999999999</v>
      </c>
      <c r="C11705" s="3">
        <v>2.753305E-2</v>
      </c>
    </row>
    <row r="11706" spans="1:3" x14ac:dyDescent="0.25">
      <c r="A11706">
        <v>11704</v>
      </c>
      <c r="B11706" s="3">
        <v>0.32070375000000001</v>
      </c>
      <c r="C11706" s="3">
        <v>2.753388E-2</v>
      </c>
    </row>
    <row r="11707" spans="1:3" x14ac:dyDescent="0.25">
      <c r="A11707">
        <v>11705</v>
      </c>
      <c r="B11707" s="3">
        <v>0.32074950000000002</v>
      </c>
      <c r="C11707" s="3">
        <v>2.753471E-2</v>
      </c>
    </row>
    <row r="11708" spans="1:3" x14ac:dyDescent="0.25">
      <c r="A11708">
        <v>11706</v>
      </c>
      <c r="B11708" s="3">
        <v>0.32079526000000003</v>
      </c>
      <c r="C11708" s="3">
        <v>2.7535540000000001E-2</v>
      </c>
    </row>
    <row r="11709" spans="1:3" x14ac:dyDescent="0.25">
      <c r="A11709">
        <v>11707</v>
      </c>
      <c r="B11709" s="3">
        <v>0.32084103000000003</v>
      </c>
      <c r="C11709" s="3">
        <v>2.7536370000000001E-2</v>
      </c>
    </row>
    <row r="11710" spans="1:3" x14ac:dyDescent="0.25">
      <c r="A11710">
        <v>11708</v>
      </c>
      <c r="B11710" s="3">
        <v>0.32088680000000003</v>
      </c>
      <c r="C11710" s="3">
        <v>2.7537209999999999E-2</v>
      </c>
    </row>
    <row r="11711" spans="1:3" x14ac:dyDescent="0.25">
      <c r="A11711">
        <v>11709</v>
      </c>
      <c r="B11711" s="3">
        <v>0.32093258000000002</v>
      </c>
      <c r="C11711" s="3">
        <v>2.753804E-2</v>
      </c>
    </row>
    <row r="11712" spans="1:3" x14ac:dyDescent="0.25">
      <c r="A11712">
        <v>11710</v>
      </c>
      <c r="B11712" s="3">
        <v>0.32097837000000001</v>
      </c>
      <c r="C11712" s="3">
        <v>2.753887E-2</v>
      </c>
    </row>
    <row r="11713" spans="1:3" x14ac:dyDescent="0.25">
      <c r="A11713">
        <v>11711</v>
      </c>
      <c r="B11713" s="3">
        <v>0.32102417</v>
      </c>
      <c r="C11713" s="3">
        <v>2.75397E-2</v>
      </c>
    </row>
    <row r="11714" spans="1:3" x14ac:dyDescent="0.25">
      <c r="A11714">
        <v>11712</v>
      </c>
      <c r="B11714" s="3">
        <v>0.32106996999999998</v>
      </c>
      <c r="C11714" s="3">
        <v>2.7540530000000001E-2</v>
      </c>
    </row>
    <row r="11715" spans="1:3" x14ac:dyDescent="0.25">
      <c r="A11715">
        <v>11713</v>
      </c>
      <c r="B11715" s="3">
        <v>0.32111578000000002</v>
      </c>
      <c r="C11715" s="3">
        <v>2.7541369999999999E-2</v>
      </c>
    </row>
    <row r="11716" spans="1:3" x14ac:dyDescent="0.25">
      <c r="A11716">
        <v>11714</v>
      </c>
      <c r="B11716" s="3">
        <v>0.32116159999999999</v>
      </c>
      <c r="C11716" s="3">
        <v>2.7542199999999999E-2</v>
      </c>
    </row>
    <row r="11717" spans="1:3" x14ac:dyDescent="0.25">
      <c r="A11717">
        <v>11715</v>
      </c>
      <c r="B11717" s="3">
        <v>0.32120743000000002</v>
      </c>
      <c r="C11717" s="3">
        <v>2.754303E-2</v>
      </c>
    </row>
    <row r="11718" spans="1:3" x14ac:dyDescent="0.25">
      <c r="A11718">
        <v>11716</v>
      </c>
      <c r="B11718" s="3">
        <v>0.32125325999999998</v>
      </c>
      <c r="C11718" s="3">
        <v>2.754386E-2</v>
      </c>
    </row>
    <row r="11719" spans="1:3" x14ac:dyDescent="0.25">
      <c r="A11719">
        <v>11717</v>
      </c>
      <c r="B11719" s="3">
        <v>0.3212991</v>
      </c>
      <c r="C11719" s="3">
        <v>2.754469E-2</v>
      </c>
    </row>
    <row r="11720" spans="1:3" x14ac:dyDescent="0.25">
      <c r="A11720">
        <v>11718</v>
      </c>
      <c r="B11720" s="3">
        <v>0.32134495000000002</v>
      </c>
      <c r="C11720" s="3">
        <v>2.7545529999999999E-2</v>
      </c>
    </row>
    <row r="11721" spans="1:3" x14ac:dyDescent="0.25">
      <c r="A11721">
        <v>11719</v>
      </c>
      <c r="B11721" s="3">
        <v>0.32139081000000003</v>
      </c>
      <c r="C11721" s="3">
        <v>2.7546359999999999E-2</v>
      </c>
    </row>
    <row r="11722" spans="1:3" x14ac:dyDescent="0.25">
      <c r="A11722">
        <v>11720</v>
      </c>
      <c r="B11722" s="3">
        <v>0.32143666999999998</v>
      </c>
      <c r="C11722" s="3">
        <v>2.7547189999999999E-2</v>
      </c>
    </row>
    <row r="11723" spans="1:3" x14ac:dyDescent="0.25">
      <c r="A11723">
        <v>11721</v>
      </c>
      <c r="B11723" s="3">
        <v>0.32148253999999998</v>
      </c>
      <c r="C11723" s="3">
        <v>2.7548019999999999E-2</v>
      </c>
    </row>
    <row r="11724" spans="1:3" x14ac:dyDescent="0.25">
      <c r="A11724">
        <v>11722</v>
      </c>
      <c r="B11724" s="3">
        <v>0.32152841999999998</v>
      </c>
      <c r="C11724" s="3">
        <v>2.754885E-2</v>
      </c>
    </row>
    <row r="11725" spans="1:3" x14ac:dyDescent="0.25">
      <c r="A11725">
        <v>11723</v>
      </c>
      <c r="B11725" s="3">
        <v>0.32157429999999998</v>
      </c>
      <c r="C11725" s="3">
        <v>2.7549690000000002E-2</v>
      </c>
    </row>
    <row r="11726" spans="1:3" x14ac:dyDescent="0.25">
      <c r="A11726">
        <v>11724</v>
      </c>
      <c r="B11726" s="3">
        <v>0.32162018999999997</v>
      </c>
      <c r="C11726" s="3">
        <v>2.7550519999999998E-2</v>
      </c>
    </row>
    <row r="11727" spans="1:3" x14ac:dyDescent="0.25">
      <c r="A11727">
        <v>11725</v>
      </c>
      <c r="B11727" s="3">
        <v>0.32166609000000002</v>
      </c>
      <c r="C11727" s="3">
        <v>2.7551349999999999E-2</v>
      </c>
    </row>
    <row r="11728" spans="1:3" x14ac:dyDescent="0.25">
      <c r="A11728">
        <v>11726</v>
      </c>
      <c r="B11728" s="3">
        <v>0.321712</v>
      </c>
      <c r="C11728" s="3">
        <v>2.7552179999999999E-2</v>
      </c>
    </row>
    <row r="11729" spans="1:3" x14ac:dyDescent="0.25">
      <c r="A11729">
        <v>11727</v>
      </c>
      <c r="B11729" s="3">
        <v>0.32175791999999998</v>
      </c>
      <c r="C11729" s="3">
        <v>2.7553009999999999E-2</v>
      </c>
    </row>
    <row r="11730" spans="1:3" x14ac:dyDescent="0.25">
      <c r="A11730">
        <v>11728</v>
      </c>
      <c r="B11730" s="3">
        <v>0.32180384000000001</v>
      </c>
      <c r="C11730" s="3">
        <v>2.7553850000000001E-2</v>
      </c>
    </row>
    <row r="11731" spans="1:3" x14ac:dyDescent="0.25">
      <c r="A11731">
        <v>11729</v>
      </c>
      <c r="B11731" s="3">
        <v>0.32184976999999998</v>
      </c>
      <c r="C11731" s="3">
        <v>2.7554680000000002E-2</v>
      </c>
    </row>
    <row r="11732" spans="1:3" x14ac:dyDescent="0.25">
      <c r="A11732">
        <v>11730</v>
      </c>
      <c r="B11732" s="3">
        <v>0.32189571</v>
      </c>
      <c r="C11732" s="3">
        <v>2.7555509999999998E-2</v>
      </c>
    </row>
    <row r="11733" spans="1:3" x14ac:dyDescent="0.25">
      <c r="A11733">
        <v>11731</v>
      </c>
      <c r="B11733" s="3">
        <v>0.32194165000000002</v>
      </c>
      <c r="C11733" s="3">
        <v>2.7556339999999999E-2</v>
      </c>
    </row>
    <row r="11734" spans="1:3" x14ac:dyDescent="0.25">
      <c r="A11734">
        <v>11732</v>
      </c>
      <c r="B11734" s="3">
        <v>0.32198759999999998</v>
      </c>
      <c r="C11734" s="3">
        <v>2.7557180000000001E-2</v>
      </c>
    </row>
    <row r="11735" spans="1:3" x14ac:dyDescent="0.25">
      <c r="A11735">
        <v>11733</v>
      </c>
      <c r="B11735" s="3">
        <v>0.32203356</v>
      </c>
      <c r="C11735" s="3">
        <v>2.7558010000000001E-2</v>
      </c>
    </row>
    <row r="11736" spans="1:3" x14ac:dyDescent="0.25">
      <c r="A11736">
        <v>11734</v>
      </c>
      <c r="B11736" s="3">
        <v>0.32207953</v>
      </c>
      <c r="C11736" s="3">
        <v>2.7558840000000001E-2</v>
      </c>
    </row>
    <row r="11737" spans="1:3" x14ac:dyDescent="0.25">
      <c r="A11737">
        <v>11735</v>
      </c>
      <c r="B11737" s="3">
        <v>0.32212550000000001</v>
      </c>
      <c r="C11737" s="3">
        <v>2.7559670000000001E-2</v>
      </c>
    </row>
    <row r="11738" spans="1:3" x14ac:dyDescent="0.25">
      <c r="A11738">
        <v>11736</v>
      </c>
      <c r="B11738" s="3">
        <v>0.32217149</v>
      </c>
      <c r="C11738" s="3">
        <v>2.756051E-2</v>
      </c>
    </row>
    <row r="11739" spans="1:3" x14ac:dyDescent="0.25">
      <c r="A11739">
        <v>11737</v>
      </c>
      <c r="B11739" s="3">
        <v>0.32221748</v>
      </c>
      <c r="C11739" s="3">
        <v>2.756134E-2</v>
      </c>
    </row>
    <row r="11740" spans="1:3" x14ac:dyDescent="0.25">
      <c r="A11740">
        <v>11738</v>
      </c>
      <c r="B11740" s="3">
        <v>0.32226347</v>
      </c>
      <c r="C11740" s="3">
        <v>2.756217E-2</v>
      </c>
    </row>
    <row r="11741" spans="1:3" x14ac:dyDescent="0.25">
      <c r="A11741">
        <v>11739</v>
      </c>
      <c r="B11741" s="3">
        <v>0.32230947999999998</v>
      </c>
      <c r="C11741" s="3">
        <v>2.7563000000000001E-2</v>
      </c>
    </row>
    <row r="11742" spans="1:3" x14ac:dyDescent="0.25">
      <c r="A11742">
        <v>11740</v>
      </c>
      <c r="B11742" s="3">
        <v>0.32235549000000002</v>
      </c>
      <c r="C11742" s="3">
        <v>2.7563839999999999E-2</v>
      </c>
    </row>
    <row r="11743" spans="1:3" x14ac:dyDescent="0.25">
      <c r="A11743">
        <v>11741</v>
      </c>
      <c r="B11743" s="3">
        <v>0.32240151</v>
      </c>
      <c r="C11743" s="3">
        <v>2.7564669999999999E-2</v>
      </c>
    </row>
    <row r="11744" spans="1:3" x14ac:dyDescent="0.25">
      <c r="A11744">
        <v>11742</v>
      </c>
      <c r="B11744" s="3">
        <v>0.32244752999999998</v>
      </c>
      <c r="C11744" s="3">
        <v>2.75655E-2</v>
      </c>
    </row>
    <row r="11745" spans="1:3" x14ac:dyDescent="0.25">
      <c r="A11745">
        <v>11743</v>
      </c>
      <c r="B11745" s="3">
        <v>0.32249357000000001</v>
      </c>
      <c r="C11745" s="3">
        <v>2.7566340000000002E-2</v>
      </c>
    </row>
    <row r="11746" spans="1:3" x14ac:dyDescent="0.25">
      <c r="A11746">
        <v>11744</v>
      </c>
      <c r="B11746" s="3">
        <v>0.32253960999999998</v>
      </c>
      <c r="C11746" s="3">
        <v>2.7567169999999998E-2</v>
      </c>
    </row>
    <row r="11747" spans="1:3" x14ac:dyDescent="0.25">
      <c r="A11747">
        <v>11745</v>
      </c>
      <c r="B11747" s="3">
        <v>0.32258566</v>
      </c>
      <c r="C11747" s="3">
        <v>2.7567999999999999E-2</v>
      </c>
    </row>
    <row r="11748" spans="1:3" x14ac:dyDescent="0.25">
      <c r="A11748">
        <v>11746</v>
      </c>
      <c r="B11748" s="3">
        <v>0.32263171000000002</v>
      </c>
      <c r="C11748" s="3">
        <v>2.7568829999999999E-2</v>
      </c>
    </row>
    <row r="11749" spans="1:3" x14ac:dyDescent="0.25">
      <c r="A11749">
        <v>11747</v>
      </c>
      <c r="B11749" s="3">
        <v>0.32267778000000003</v>
      </c>
      <c r="C11749" s="3">
        <v>2.7569670000000001E-2</v>
      </c>
    </row>
    <row r="11750" spans="1:3" x14ac:dyDescent="0.25">
      <c r="A11750">
        <v>11748</v>
      </c>
      <c r="B11750" s="3">
        <v>0.32272384999999998</v>
      </c>
      <c r="C11750" s="3">
        <v>2.7570500000000001E-2</v>
      </c>
    </row>
    <row r="11751" spans="1:3" x14ac:dyDescent="0.25">
      <c r="A11751">
        <v>11749</v>
      </c>
      <c r="B11751" s="3">
        <v>0.32276992999999998</v>
      </c>
      <c r="C11751" s="3">
        <v>2.7571330000000002E-2</v>
      </c>
    </row>
    <row r="11752" spans="1:3" x14ac:dyDescent="0.25">
      <c r="A11752">
        <v>11750</v>
      </c>
      <c r="B11752" s="3">
        <v>0.32281601999999998</v>
      </c>
      <c r="C11752" s="3">
        <v>2.757217E-2</v>
      </c>
    </row>
    <row r="11753" spans="1:3" x14ac:dyDescent="0.25">
      <c r="A11753">
        <v>11751</v>
      </c>
      <c r="B11753" s="3">
        <v>0.32286210999999998</v>
      </c>
      <c r="C11753" s="3">
        <v>2.7573E-2</v>
      </c>
    </row>
    <row r="11754" spans="1:3" x14ac:dyDescent="0.25">
      <c r="A11754">
        <v>11752</v>
      </c>
      <c r="B11754" s="3">
        <v>0.32290820999999997</v>
      </c>
      <c r="C11754" s="3">
        <v>2.7573830000000001E-2</v>
      </c>
    </row>
    <row r="11755" spans="1:3" x14ac:dyDescent="0.25">
      <c r="A11755">
        <v>11753</v>
      </c>
      <c r="B11755" s="3">
        <v>0.32295432000000002</v>
      </c>
      <c r="C11755" s="3">
        <v>2.7574669999999999E-2</v>
      </c>
    </row>
    <row r="11756" spans="1:3" x14ac:dyDescent="0.25">
      <c r="A11756">
        <v>11754</v>
      </c>
      <c r="B11756" s="3">
        <v>0.32300043000000001</v>
      </c>
      <c r="C11756" s="3">
        <v>2.7575499999999999E-2</v>
      </c>
    </row>
    <row r="11757" spans="1:3" x14ac:dyDescent="0.25">
      <c r="A11757">
        <v>11755</v>
      </c>
      <c r="B11757" s="3">
        <v>0.32304655999999998</v>
      </c>
      <c r="C11757" s="3">
        <v>2.757633E-2</v>
      </c>
    </row>
    <row r="11758" spans="1:3" x14ac:dyDescent="0.25">
      <c r="A11758">
        <v>11756</v>
      </c>
      <c r="B11758" s="3">
        <v>0.32309269000000002</v>
      </c>
      <c r="C11758" s="3">
        <v>2.757716E-2</v>
      </c>
    </row>
    <row r="11759" spans="1:3" x14ac:dyDescent="0.25">
      <c r="A11759">
        <v>11757</v>
      </c>
      <c r="B11759" s="3">
        <v>0.32313882999999999</v>
      </c>
      <c r="C11759" s="3">
        <v>2.7577999999999998E-2</v>
      </c>
    </row>
    <row r="11760" spans="1:3" x14ac:dyDescent="0.25">
      <c r="A11760">
        <v>11758</v>
      </c>
      <c r="B11760" s="3">
        <v>0.32318497000000002</v>
      </c>
      <c r="C11760" s="3">
        <v>2.7578829999999999E-2</v>
      </c>
    </row>
    <row r="11761" spans="1:3" x14ac:dyDescent="0.25">
      <c r="A11761">
        <v>11759</v>
      </c>
      <c r="B11761" s="3">
        <v>0.32323112999999998</v>
      </c>
      <c r="C11761" s="3">
        <v>2.7579659999999999E-2</v>
      </c>
    </row>
    <row r="11762" spans="1:3" x14ac:dyDescent="0.25">
      <c r="A11762">
        <v>11760</v>
      </c>
      <c r="B11762" s="3">
        <v>0.32327728999999999</v>
      </c>
      <c r="C11762" s="3">
        <v>2.7580500000000001E-2</v>
      </c>
    </row>
    <row r="11763" spans="1:3" x14ac:dyDescent="0.25">
      <c r="A11763">
        <v>11761</v>
      </c>
      <c r="B11763" s="3">
        <v>0.32332346000000001</v>
      </c>
      <c r="C11763" s="3">
        <v>2.7581330000000001E-2</v>
      </c>
    </row>
    <row r="11764" spans="1:3" x14ac:dyDescent="0.25">
      <c r="A11764">
        <v>11762</v>
      </c>
      <c r="B11764" s="3">
        <v>0.32336963000000002</v>
      </c>
      <c r="C11764" s="3">
        <v>2.7582160000000001E-2</v>
      </c>
    </row>
    <row r="11765" spans="1:3" x14ac:dyDescent="0.25">
      <c r="A11765">
        <v>11763</v>
      </c>
      <c r="B11765" s="3">
        <v>0.32341582000000002</v>
      </c>
      <c r="C11765" s="3">
        <v>2.7583E-2</v>
      </c>
    </row>
    <row r="11766" spans="1:3" x14ac:dyDescent="0.25">
      <c r="A11766">
        <v>11764</v>
      </c>
      <c r="B11766" s="3">
        <v>0.32346201000000002</v>
      </c>
      <c r="C11766" s="3">
        <v>2.758383E-2</v>
      </c>
    </row>
    <row r="11767" spans="1:3" x14ac:dyDescent="0.25">
      <c r="A11767">
        <v>11765</v>
      </c>
      <c r="B11767" s="3">
        <v>0.32350821000000002</v>
      </c>
      <c r="C11767" s="3">
        <v>2.758466E-2</v>
      </c>
    </row>
    <row r="11768" spans="1:3" x14ac:dyDescent="0.25">
      <c r="A11768">
        <v>11766</v>
      </c>
      <c r="B11768" s="3">
        <v>0.32355441000000001</v>
      </c>
      <c r="C11768" s="3">
        <v>2.7585499999999999E-2</v>
      </c>
    </row>
    <row r="11769" spans="1:3" x14ac:dyDescent="0.25">
      <c r="A11769">
        <v>11767</v>
      </c>
      <c r="B11769" s="3">
        <v>0.32360063</v>
      </c>
      <c r="C11769" s="3">
        <v>2.7586329999999999E-2</v>
      </c>
    </row>
    <row r="11770" spans="1:3" x14ac:dyDescent="0.25">
      <c r="A11770">
        <v>11768</v>
      </c>
      <c r="B11770" s="3">
        <v>0.32364684999999999</v>
      </c>
      <c r="C11770" s="3">
        <v>2.7587170000000001E-2</v>
      </c>
    </row>
    <row r="11771" spans="1:3" x14ac:dyDescent="0.25">
      <c r="A11771">
        <v>11769</v>
      </c>
      <c r="B11771" s="3">
        <v>0.32369307000000003</v>
      </c>
      <c r="C11771" s="3">
        <v>2.7588000000000001E-2</v>
      </c>
    </row>
    <row r="11772" spans="1:3" x14ac:dyDescent="0.25">
      <c r="A11772">
        <v>11770</v>
      </c>
      <c r="B11772" s="3">
        <v>0.32373931</v>
      </c>
      <c r="C11772" s="3">
        <v>2.7588830000000002E-2</v>
      </c>
    </row>
    <row r="11773" spans="1:3" x14ac:dyDescent="0.25">
      <c r="A11773">
        <v>11771</v>
      </c>
      <c r="B11773" s="3">
        <v>0.32378554999999998</v>
      </c>
      <c r="C11773" s="3">
        <v>2.758967E-2</v>
      </c>
    </row>
    <row r="11774" spans="1:3" x14ac:dyDescent="0.25">
      <c r="A11774">
        <v>11772</v>
      </c>
      <c r="B11774" s="3">
        <v>0.3238318</v>
      </c>
      <c r="C11774" s="3">
        <v>2.75905E-2</v>
      </c>
    </row>
    <row r="11775" spans="1:3" x14ac:dyDescent="0.25">
      <c r="A11775">
        <v>11773</v>
      </c>
      <c r="B11775" s="3">
        <v>0.32387806000000002</v>
      </c>
      <c r="C11775" s="3">
        <v>2.7591330000000001E-2</v>
      </c>
    </row>
    <row r="11776" spans="1:3" x14ac:dyDescent="0.25">
      <c r="A11776">
        <v>11774</v>
      </c>
      <c r="B11776" s="3">
        <v>0.32392432999999998</v>
      </c>
      <c r="C11776" s="3">
        <v>2.7592169999999999E-2</v>
      </c>
    </row>
    <row r="11777" spans="1:3" x14ac:dyDescent="0.25">
      <c r="A11777">
        <v>11775</v>
      </c>
      <c r="B11777" s="3">
        <v>0.3239706</v>
      </c>
      <c r="C11777" s="3">
        <v>2.7592999999999999E-2</v>
      </c>
    </row>
    <row r="11778" spans="1:3" x14ac:dyDescent="0.25">
      <c r="A11778">
        <v>11776</v>
      </c>
      <c r="B11778" s="3">
        <v>0.32401688000000001</v>
      </c>
      <c r="C11778" s="3">
        <v>2.7593840000000001E-2</v>
      </c>
    </row>
    <row r="11779" spans="1:3" x14ac:dyDescent="0.25">
      <c r="A11779">
        <v>11777</v>
      </c>
      <c r="B11779" s="3">
        <v>0.32406317000000001</v>
      </c>
      <c r="C11779" s="3">
        <v>2.7594670000000002E-2</v>
      </c>
    </row>
    <row r="11780" spans="1:3" x14ac:dyDescent="0.25">
      <c r="A11780">
        <v>11778</v>
      </c>
      <c r="B11780" s="3">
        <v>0.32410947000000001</v>
      </c>
      <c r="C11780" s="3">
        <v>2.7595499999999999E-2</v>
      </c>
    </row>
    <row r="11781" spans="1:3" x14ac:dyDescent="0.25">
      <c r="A11781">
        <v>11779</v>
      </c>
      <c r="B11781" s="3">
        <v>0.32415577000000001</v>
      </c>
      <c r="C11781" s="3">
        <v>2.759634E-2</v>
      </c>
    </row>
    <row r="11782" spans="1:3" x14ac:dyDescent="0.25">
      <c r="A11782">
        <v>11780</v>
      </c>
      <c r="B11782" s="3">
        <v>0.32420208</v>
      </c>
      <c r="C11782" s="3">
        <v>2.7597170000000001E-2</v>
      </c>
    </row>
    <row r="11783" spans="1:3" x14ac:dyDescent="0.25">
      <c r="A11783">
        <v>11781</v>
      </c>
      <c r="B11783" s="3">
        <v>0.32424839999999999</v>
      </c>
      <c r="C11783" s="3">
        <v>2.7598009999999999E-2</v>
      </c>
    </row>
    <row r="11784" spans="1:3" x14ac:dyDescent="0.25">
      <c r="A11784">
        <v>11782</v>
      </c>
      <c r="B11784" s="3">
        <v>0.32429471999999998</v>
      </c>
      <c r="C11784" s="3">
        <v>2.7598839999999999E-2</v>
      </c>
    </row>
    <row r="11785" spans="1:3" x14ac:dyDescent="0.25">
      <c r="A11785">
        <v>11783</v>
      </c>
      <c r="B11785" s="3">
        <v>0.32434106000000001</v>
      </c>
      <c r="C11785" s="3">
        <v>2.759967E-2</v>
      </c>
    </row>
    <row r="11786" spans="1:3" x14ac:dyDescent="0.25">
      <c r="A11786">
        <v>11784</v>
      </c>
      <c r="B11786" s="3">
        <v>0.32438739999999999</v>
      </c>
      <c r="C11786" s="3">
        <v>2.7600510000000002E-2</v>
      </c>
    </row>
    <row r="11787" spans="1:3" x14ac:dyDescent="0.25">
      <c r="A11787">
        <v>11785</v>
      </c>
      <c r="B11787" s="3">
        <v>0.32443375000000002</v>
      </c>
      <c r="C11787" s="3">
        <v>2.7601339999999999E-2</v>
      </c>
    </row>
    <row r="11788" spans="1:3" x14ac:dyDescent="0.25">
      <c r="A11788">
        <v>11786</v>
      </c>
      <c r="B11788" s="3">
        <v>0.32448009999999999</v>
      </c>
      <c r="C11788" s="3">
        <v>2.760218E-2</v>
      </c>
    </row>
    <row r="11789" spans="1:3" x14ac:dyDescent="0.25">
      <c r="A11789">
        <v>11787</v>
      </c>
      <c r="B11789" s="3">
        <v>0.32452647000000001</v>
      </c>
      <c r="C11789" s="3">
        <v>2.7603010000000001E-2</v>
      </c>
    </row>
    <row r="11790" spans="1:3" x14ac:dyDescent="0.25">
      <c r="A11790">
        <v>11788</v>
      </c>
      <c r="B11790" s="3">
        <v>0.32457283999999997</v>
      </c>
      <c r="C11790" s="3">
        <v>2.7603840000000001E-2</v>
      </c>
    </row>
    <row r="11791" spans="1:3" x14ac:dyDescent="0.25">
      <c r="A11791">
        <v>11789</v>
      </c>
      <c r="B11791" s="3">
        <v>0.32461921999999999</v>
      </c>
      <c r="C11791" s="3">
        <v>2.7604679999999999E-2</v>
      </c>
    </row>
    <row r="11792" spans="1:3" x14ac:dyDescent="0.25">
      <c r="A11792">
        <v>11790</v>
      </c>
      <c r="B11792" s="3">
        <v>0.3246656</v>
      </c>
      <c r="C11792" s="3">
        <v>2.760551E-2</v>
      </c>
    </row>
    <row r="11793" spans="1:3" x14ac:dyDescent="0.25">
      <c r="A11793">
        <v>11791</v>
      </c>
      <c r="B11793" s="3">
        <v>0.324712</v>
      </c>
      <c r="C11793" s="3">
        <v>2.7606350000000002E-2</v>
      </c>
    </row>
    <row r="11794" spans="1:3" x14ac:dyDescent="0.25">
      <c r="A11794">
        <v>11792</v>
      </c>
      <c r="B11794" s="3">
        <v>0.3247584</v>
      </c>
      <c r="C11794" s="3">
        <v>2.7607179999999999E-2</v>
      </c>
    </row>
    <row r="11795" spans="1:3" x14ac:dyDescent="0.25">
      <c r="A11795">
        <v>11793</v>
      </c>
      <c r="B11795" s="3">
        <v>0.3248048</v>
      </c>
      <c r="C11795" s="3">
        <v>2.760802E-2</v>
      </c>
    </row>
    <row r="11796" spans="1:3" x14ac:dyDescent="0.25">
      <c r="A11796">
        <v>11794</v>
      </c>
      <c r="B11796" s="3">
        <v>0.32485122</v>
      </c>
      <c r="C11796" s="3">
        <v>2.7608850000000001E-2</v>
      </c>
    </row>
    <row r="11797" spans="1:3" x14ac:dyDescent="0.25">
      <c r="A11797">
        <v>11795</v>
      </c>
      <c r="B11797" s="3">
        <v>0.32489763999999999</v>
      </c>
      <c r="C11797" s="3">
        <v>2.7609680000000001E-2</v>
      </c>
    </row>
    <row r="11798" spans="1:3" x14ac:dyDescent="0.25">
      <c r="A11798">
        <v>11796</v>
      </c>
      <c r="B11798" s="3">
        <v>0.32494408000000002</v>
      </c>
      <c r="C11798" s="3">
        <v>2.761052E-2</v>
      </c>
    </row>
    <row r="11799" spans="1:3" x14ac:dyDescent="0.25">
      <c r="A11799">
        <v>11797</v>
      </c>
      <c r="B11799" s="3">
        <v>0.32499051000000001</v>
      </c>
      <c r="C11799" s="3">
        <v>2.761135E-2</v>
      </c>
    </row>
    <row r="11800" spans="1:3" x14ac:dyDescent="0.25">
      <c r="A11800">
        <v>11798</v>
      </c>
      <c r="B11800" s="3">
        <v>0.32503695999999999</v>
      </c>
      <c r="C11800" s="3">
        <v>2.7612190000000002E-2</v>
      </c>
    </row>
    <row r="11801" spans="1:3" x14ac:dyDescent="0.25">
      <c r="A11801">
        <v>11799</v>
      </c>
      <c r="B11801" s="3">
        <v>0.32508341000000002</v>
      </c>
      <c r="C11801" s="3">
        <v>2.7613019999999999E-2</v>
      </c>
    </row>
    <row r="11802" spans="1:3" x14ac:dyDescent="0.25">
      <c r="A11802">
        <v>11800</v>
      </c>
      <c r="B11802" s="3">
        <v>0.32512986999999999</v>
      </c>
      <c r="C11802" s="3">
        <v>2.761386E-2</v>
      </c>
    </row>
    <row r="11803" spans="1:3" x14ac:dyDescent="0.25">
      <c r="A11803">
        <v>11801</v>
      </c>
      <c r="B11803" s="3">
        <v>0.32517634000000001</v>
      </c>
      <c r="C11803" s="3">
        <v>2.7614690000000001E-2</v>
      </c>
    </row>
    <row r="11804" spans="1:3" x14ac:dyDescent="0.25">
      <c r="A11804">
        <v>11802</v>
      </c>
      <c r="B11804" s="3">
        <v>0.32522282000000002</v>
      </c>
      <c r="C11804" s="3">
        <v>2.7615529999999999E-2</v>
      </c>
    </row>
    <row r="11805" spans="1:3" x14ac:dyDescent="0.25">
      <c r="A11805">
        <v>11803</v>
      </c>
      <c r="B11805" s="3">
        <v>0.32526929999999998</v>
      </c>
      <c r="C11805" s="3">
        <v>2.761636E-2</v>
      </c>
    </row>
    <row r="11806" spans="1:3" x14ac:dyDescent="0.25">
      <c r="A11806">
        <v>11804</v>
      </c>
      <c r="B11806" s="3">
        <v>0.32531578999999999</v>
      </c>
      <c r="C11806" s="3">
        <v>2.7617200000000001E-2</v>
      </c>
    </row>
    <row r="11807" spans="1:3" x14ac:dyDescent="0.25">
      <c r="A11807">
        <v>11805</v>
      </c>
      <c r="B11807" s="3">
        <v>0.32536229</v>
      </c>
      <c r="C11807" s="3">
        <v>2.7618029999999998E-2</v>
      </c>
    </row>
    <row r="11808" spans="1:3" x14ac:dyDescent="0.25">
      <c r="A11808">
        <v>11806</v>
      </c>
      <c r="B11808" s="3">
        <v>0.3254088</v>
      </c>
      <c r="C11808" s="3">
        <v>2.761887E-2</v>
      </c>
    </row>
    <row r="11809" spans="1:3" x14ac:dyDescent="0.25">
      <c r="A11809">
        <v>11807</v>
      </c>
      <c r="B11809" s="3">
        <v>0.32545531</v>
      </c>
      <c r="C11809" s="3">
        <v>2.7619700000000001E-2</v>
      </c>
    </row>
    <row r="11810" spans="1:3" x14ac:dyDescent="0.25">
      <c r="A11810">
        <v>11808</v>
      </c>
      <c r="B11810" s="3">
        <v>0.32550182999999999</v>
      </c>
      <c r="C11810" s="3">
        <v>2.7620539999999999E-2</v>
      </c>
    </row>
    <row r="11811" spans="1:3" x14ac:dyDescent="0.25">
      <c r="A11811">
        <v>11809</v>
      </c>
      <c r="B11811" s="3">
        <v>0.32554835999999998</v>
      </c>
      <c r="C11811" s="3">
        <v>2.7621369999999999E-2</v>
      </c>
    </row>
    <row r="11812" spans="1:3" x14ac:dyDescent="0.25">
      <c r="A11812">
        <v>11810</v>
      </c>
      <c r="B11812" s="3">
        <v>0.32559490000000002</v>
      </c>
      <c r="C11812" s="3">
        <v>2.7622210000000001E-2</v>
      </c>
    </row>
    <row r="11813" spans="1:3" x14ac:dyDescent="0.25">
      <c r="A11813">
        <v>11811</v>
      </c>
      <c r="B11813" s="3">
        <v>0.32564144</v>
      </c>
      <c r="C11813" s="3">
        <v>2.7623040000000001E-2</v>
      </c>
    </row>
    <row r="11814" spans="1:3" x14ac:dyDescent="0.25">
      <c r="A11814">
        <v>11812</v>
      </c>
      <c r="B11814" s="3">
        <v>0.32568799999999998</v>
      </c>
      <c r="C11814" s="3">
        <v>2.762388E-2</v>
      </c>
    </row>
    <row r="11815" spans="1:3" x14ac:dyDescent="0.25">
      <c r="A11815">
        <v>11813</v>
      </c>
      <c r="B11815" s="3">
        <v>0.32573456000000001</v>
      </c>
      <c r="C11815" s="3">
        <v>2.762471E-2</v>
      </c>
    </row>
    <row r="11816" spans="1:3" x14ac:dyDescent="0.25">
      <c r="A11816">
        <v>11814</v>
      </c>
      <c r="B11816" s="3">
        <v>0.32578111999999998</v>
      </c>
      <c r="C11816" s="3">
        <v>2.7625549999999999E-2</v>
      </c>
    </row>
    <row r="11817" spans="1:3" x14ac:dyDescent="0.25">
      <c r="A11817">
        <v>11815</v>
      </c>
      <c r="B11817" s="3">
        <v>0.3258277</v>
      </c>
      <c r="C11817" s="3">
        <v>2.7626379999999999E-2</v>
      </c>
    </row>
    <row r="11818" spans="1:3" x14ac:dyDescent="0.25">
      <c r="A11818">
        <v>11816</v>
      </c>
      <c r="B11818" s="3">
        <v>0.32587428000000002</v>
      </c>
      <c r="C11818" s="3">
        <v>2.7627220000000001E-2</v>
      </c>
    </row>
    <row r="11819" spans="1:3" x14ac:dyDescent="0.25">
      <c r="A11819">
        <v>11817</v>
      </c>
      <c r="B11819" s="3">
        <v>0.32592086999999997</v>
      </c>
      <c r="C11819" s="3">
        <v>2.7628050000000001E-2</v>
      </c>
    </row>
    <row r="11820" spans="1:3" x14ac:dyDescent="0.25">
      <c r="A11820">
        <v>11818</v>
      </c>
      <c r="B11820" s="3">
        <v>0.32596745999999999</v>
      </c>
      <c r="C11820" s="3">
        <v>2.762889E-2</v>
      </c>
    </row>
    <row r="11821" spans="1:3" x14ac:dyDescent="0.25">
      <c r="A11821">
        <v>11819</v>
      </c>
      <c r="B11821" s="3">
        <v>0.32601406999999999</v>
      </c>
      <c r="C11821" s="3">
        <v>2.762972E-2</v>
      </c>
    </row>
    <row r="11822" spans="1:3" x14ac:dyDescent="0.25">
      <c r="A11822">
        <v>11820</v>
      </c>
      <c r="B11822" s="3">
        <v>0.32606067999999999</v>
      </c>
      <c r="C11822" s="3">
        <v>2.7630559999999998E-2</v>
      </c>
    </row>
    <row r="11823" spans="1:3" x14ac:dyDescent="0.25">
      <c r="A11823">
        <v>11821</v>
      </c>
      <c r="B11823" s="3">
        <v>0.32610729999999999</v>
      </c>
      <c r="C11823" s="3">
        <v>2.7631389999999999E-2</v>
      </c>
    </row>
    <row r="11824" spans="1:3" x14ac:dyDescent="0.25">
      <c r="A11824">
        <v>11822</v>
      </c>
      <c r="B11824" s="3">
        <v>0.32615392999999998</v>
      </c>
      <c r="C11824" s="3">
        <v>2.7632230000000001E-2</v>
      </c>
    </row>
    <row r="11825" spans="1:3" x14ac:dyDescent="0.25">
      <c r="A11825">
        <v>11823</v>
      </c>
      <c r="B11825" s="3">
        <v>0.32620055999999997</v>
      </c>
      <c r="C11825" s="3">
        <v>2.7633060000000001E-2</v>
      </c>
    </row>
    <row r="11826" spans="1:3" x14ac:dyDescent="0.25">
      <c r="A11826">
        <v>11824</v>
      </c>
      <c r="B11826" s="3">
        <v>0.32624720000000001</v>
      </c>
      <c r="C11826" s="3">
        <v>2.7633899999999999E-2</v>
      </c>
    </row>
    <row r="11827" spans="1:3" x14ac:dyDescent="0.25">
      <c r="A11827">
        <v>11825</v>
      </c>
      <c r="B11827" s="3">
        <v>0.32629385</v>
      </c>
      <c r="C11827" s="3">
        <v>2.763473E-2</v>
      </c>
    </row>
    <row r="11828" spans="1:3" x14ac:dyDescent="0.25">
      <c r="A11828">
        <v>11826</v>
      </c>
      <c r="B11828" s="3">
        <v>0.32634050999999997</v>
      </c>
      <c r="C11828" s="3">
        <v>2.7635570000000002E-2</v>
      </c>
    </row>
    <row r="11829" spans="1:3" x14ac:dyDescent="0.25">
      <c r="A11829">
        <v>11827</v>
      </c>
      <c r="B11829" s="3">
        <v>0.32638718</v>
      </c>
      <c r="C11829" s="3">
        <v>2.7636399999999998E-2</v>
      </c>
    </row>
    <row r="11830" spans="1:3" x14ac:dyDescent="0.25">
      <c r="A11830">
        <v>11828</v>
      </c>
      <c r="B11830" s="3">
        <v>0.32643385000000003</v>
      </c>
      <c r="C11830" s="3">
        <v>2.763724E-2</v>
      </c>
    </row>
    <row r="11831" spans="1:3" x14ac:dyDescent="0.25">
      <c r="A11831">
        <v>11829</v>
      </c>
      <c r="B11831" s="3">
        <v>0.32648052999999999</v>
      </c>
      <c r="C11831" s="3">
        <v>2.7638079999999999E-2</v>
      </c>
    </row>
    <row r="11832" spans="1:3" x14ac:dyDescent="0.25">
      <c r="A11832">
        <v>11830</v>
      </c>
      <c r="B11832" s="3">
        <v>0.32652722000000001</v>
      </c>
      <c r="C11832" s="3">
        <v>2.7638909999999999E-2</v>
      </c>
    </row>
    <row r="11833" spans="1:3" x14ac:dyDescent="0.25">
      <c r="A11833">
        <v>11831</v>
      </c>
      <c r="B11833" s="3">
        <v>0.32657391000000002</v>
      </c>
      <c r="C11833" s="3">
        <v>2.7639750000000001E-2</v>
      </c>
    </row>
    <row r="11834" spans="1:3" x14ac:dyDescent="0.25">
      <c r="A11834">
        <v>11832</v>
      </c>
      <c r="B11834" s="3">
        <v>0.32662060999999998</v>
      </c>
      <c r="C11834" s="3">
        <v>2.7640580000000001E-2</v>
      </c>
    </row>
    <row r="11835" spans="1:3" x14ac:dyDescent="0.25">
      <c r="A11835">
        <v>11833</v>
      </c>
      <c r="B11835" s="3">
        <v>0.32666731999999998</v>
      </c>
      <c r="C11835" s="3">
        <v>2.764142E-2</v>
      </c>
    </row>
    <row r="11836" spans="1:3" x14ac:dyDescent="0.25">
      <c r="A11836">
        <v>11834</v>
      </c>
      <c r="B11836" s="3">
        <v>0.32671403999999998</v>
      </c>
      <c r="C11836" s="3">
        <v>2.764225E-2</v>
      </c>
    </row>
    <row r="11837" spans="1:3" x14ac:dyDescent="0.25">
      <c r="A11837">
        <v>11835</v>
      </c>
      <c r="B11837" s="3">
        <v>0.32676076999999998</v>
      </c>
      <c r="C11837" s="3">
        <v>2.7643089999999999E-2</v>
      </c>
    </row>
    <row r="11838" spans="1:3" x14ac:dyDescent="0.25">
      <c r="A11838">
        <v>11836</v>
      </c>
      <c r="B11838" s="3">
        <v>0.32680749999999997</v>
      </c>
      <c r="C11838" s="3">
        <v>2.7643919999999999E-2</v>
      </c>
    </row>
    <row r="11839" spans="1:3" x14ac:dyDescent="0.25">
      <c r="A11839">
        <v>11837</v>
      </c>
      <c r="B11839" s="3">
        <v>0.32685424000000002</v>
      </c>
      <c r="C11839" s="3">
        <v>2.7644760000000001E-2</v>
      </c>
    </row>
    <row r="11840" spans="1:3" x14ac:dyDescent="0.25">
      <c r="A11840">
        <v>11838</v>
      </c>
      <c r="B11840" s="3">
        <v>0.32690099</v>
      </c>
      <c r="C11840" s="3">
        <v>2.7645599999999999E-2</v>
      </c>
    </row>
    <row r="11841" spans="1:3" x14ac:dyDescent="0.25">
      <c r="A11841">
        <v>11839</v>
      </c>
      <c r="B11841" s="3">
        <v>0.32694774999999998</v>
      </c>
      <c r="C11841" s="3">
        <v>2.764643E-2</v>
      </c>
    </row>
    <row r="11842" spans="1:3" x14ac:dyDescent="0.25">
      <c r="A11842">
        <v>11840</v>
      </c>
      <c r="B11842" s="3">
        <v>0.32699451000000002</v>
      </c>
      <c r="C11842" s="3">
        <v>2.7647270000000002E-2</v>
      </c>
    </row>
    <row r="11843" spans="1:3" x14ac:dyDescent="0.25">
      <c r="A11843">
        <v>11841</v>
      </c>
      <c r="B11843" s="3">
        <v>0</v>
      </c>
      <c r="C11843" s="3">
        <v>2.7648099999999998E-2</v>
      </c>
    </row>
    <row r="11844" spans="1:3" x14ac:dyDescent="0.25">
      <c r="A11844">
        <v>11842</v>
      </c>
      <c r="B11844" s="3">
        <v>0</v>
      </c>
      <c r="C11844" s="3">
        <v>2.764894E-2</v>
      </c>
    </row>
    <row r="11845" spans="1:3" x14ac:dyDescent="0.25">
      <c r="A11845">
        <v>11843</v>
      </c>
      <c r="B11845" s="3">
        <v>0</v>
      </c>
      <c r="C11845" s="3">
        <v>2.7649779999999999E-2</v>
      </c>
    </row>
    <row r="11846" spans="1:3" x14ac:dyDescent="0.25">
      <c r="A11846">
        <v>11844</v>
      </c>
      <c r="B11846" s="3">
        <v>0</v>
      </c>
      <c r="C11846" s="3">
        <v>2.7650609999999999E-2</v>
      </c>
    </row>
    <row r="11847" spans="1:3" x14ac:dyDescent="0.25">
      <c r="A11847">
        <v>11845</v>
      </c>
      <c r="B11847" s="3">
        <v>0</v>
      </c>
      <c r="C11847" s="3">
        <v>2.7651450000000001E-2</v>
      </c>
    </row>
    <row r="11848" spans="1:3" x14ac:dyDescent="0.25">
      <c r="A11848">
        <v>11846</v>
      </c>
      <c r="B11848" s="3">
        <v>0</v>
      </c>
      <c r="C11848" s="3">
        <v>2.7652280000000001E-2</v>
      </c>
    </row>
    <row r="11849" spans="1:3" x14ac:dyDescent="0.25">
      <c r="A11849">
        <v>11847</v>
      </c>
      <c r="B11849" s="3">
        <v>0</v>
      </c>
      <c r="C11849" s="3">
        <v>2.765312E-2</v>
      </c>
    </row>
    <row r="11850" spans="1:3" x14ac:dyDescent="0.25">
      <c r="A11850">
        <v>11848</v>
      </c>
      <c r="B11850" s="3">
        <v>0</v>
      </c>
      <c r="C11850" s="3">
        <v>2.7653959999999998E-2</v>
      </c>
    </row>
    <row r="11851" spans="1:3" x14ac:dyDescent="0.25">
      <c r="A11851">
        <v>11849</v>
      </c>
      <c r="B11851" s="3">
        <v>0</v>
      </c>
      <c r="C11851" s="3">
        <v>2.7654789999999999E-2</v>
      </c>
    </row>
    <row r="11852" spans="1:3" x14ac:dyDescent="0.25">
      <c r="A11852">
        <v>11850</v>
      </c>
      <c r="B11852" s="3">
        <v>0</v>
      </c>
      <c r="C11852" s="3">
        <v>2.765563E-2</v>
      </c>
    </row>
    <row r="11853" spans="1:3" x14ac:dyDescent="0.25">
      <c r="A11853">
        <v>11851</v>
      </c>
      <c r="B11853" s="3">
        <v>0</v>
      </c>
      <c r="C11853" s="3">
        <v>2.7656469999999999E-2</v>
      </c>
    </row>
    <row r="11854" spans="1:3" x14ac:dyDescent="0.25">
      <c r="A11854">
        <v>11852</v>
      </c>
      <c r="B11854" s="3">
        <v>0</v>
      </c>
      <c r="C11854" s="3">
        <v>2.7657299999999999E-2</v>
      </c>
    </row>
    <row r="11855" spans="1:3" x14ac:dyDescent="0.25">
      <c r="A11855">
        <v>11853</v>
      </c>
      <c r="B11855" s="3">
        <v>0</v>
      </c>
      <c r="C11855" s="3">
        <v>2.7658140000000001E-2</v>
      </c>
    </row>
    <row r="11856" spans="1:3" x14ac:dyDescent="0.25">
      <c r="A11856">
        <v>11854</v>
      </c>
      <c r="B11856" s="3">
        <v>0</v>
      </c>
      <c r="C11856" s="3">
        <v>2.7658970000000001E-2</v>
      </c>
    </row>
    <row r="11857" spans="1:3" x14ac:dyDescent="0.25">
      <c r="A11857">
        <v>11855</v>
      </c>
      <c r="B11857" s="3">
        <v>0</v>
      </c>
      <c r="C11857" s="3">
        <v>2.765981E-2</v>
      </c>
    </row>
    <row r="11858" spans="1:3" x14ac:dyDescent="0.25">
      <c r="A11858">
        <v>11856</v>
      </c>
      <c r="B11858" s="3">
        <v>0</v>
      </c>
      <c r="C11858" s="3">
        <v>2.7660649999999998E-2</v>
      </c>
    </row>
    <row r="11859" spans="1:3" x14ac:dyDescent="0.25">
      <c r="A11859">
        <v>11857</v>
      </c>
      <c r="B11859" s="3">
        <v>0</v>
      </c>
      <c r="C11859" s="3">
        <v>2.7661479999999999E-2</v>
      </c>
    </row>
    <row r="11860" spans="1:3" x14ac:dyDescent="0.25">
      <c r="A11860">
        <v>11858</v>
      </c>
      <c r="B11860" s="3">
        <v>0</v>
      </c>
      <c r="C11860" s="3">
        <v>2.7662320000000001E-2</v>
      </c>
    </row>
    <row r="11861" spans="1:3" x14ac:dyDescent="0.25">
      <c r="A11861">
        <v>11859</v>
      </c>
      <c r="B11861" s="3">
        <v>0</v>
      </c>
      <c r="C11861" s="3">
        <v>2.7663159999999999E-2</v>
      </c>
    </row>
    <row r="11862" spans="1:3" x14ac:dyDescent="0.25">
      <c r="A11862">
        <v>11860</v>
      </c>
      <c r="B11862" s="3">
        <v>0</v>
      </c>
      <c r="C11862" s="3">
        <v>2.7663989999999999E-2</v>
      </c>
    </row>
    <row r="11863" spans="1:3" x14ac:dyDescent="0.25">
      <c r="A11863">
        <v>11861</v>
      </c>
      <c r="B11863" s="3">
        <v>0</v>
      </c>
      <c r="C11863" s="3">
        <v>2.7664830000000001E-2</v>
      </c>
    </row>
    <row r="11864" spans="1:3" x14ac:dyDescent="0.25">
      <c r="A11864">
        <v>11862</v>
      </c>
      <c r="B11864" s="3">
        <v>0</v>
      </c>
      <c r="C11864" s="3">
        <v>2.766567E-2</v>
      </c>
    </row>
    <row r="11865" spans="1:3" x14ac:dyDescent="0.25">
      <c r="A11865">
        <v>11863</v>
      </c>
      <c r="B11865" s="3">
        <v>0</v>
      </c>
      <c r="C11865" s="3">
        <v>2.76665E-2</v>
      </c>
    </row>
    <row r="11866" spans="1:3" x14ac:dyDescent="0.25">
      <c r="A11866">
        <v>11864</v>
      </c>
      <c r="B11866" s="3">
        <v>0</v>
      </c>
      <c r="C11866" s="3">
        <v>2.7667339999999999E-2</v>
      </c>
    </row>
    <row r="11867" spans="1:3" x14ac:dyDescent="0.25">
      <c r="A11867">
        <v>11865</v>
      </c>
      <c r="B11867" s="3">
        <v>0</v>
      </c>
      <c r="C11867" s="3">
        <v>2.7668180000000001E-2</v>
      </c>
    </row>
    <row r="11868" spans="1:3" x14ac:dyDescent="0.25">
      <c r="A11868">
        <v>11866</v>
      </c>
      <c r="B11868" s="3">
        <v>0</v>
      </c>
      <c r="C11868" s="3">
        <v>2.7669010000000001E-2</v>
      </c>
    </row>
    <row r="11869" spans="1:3" x14ac:dyDescent="0.25">
      <c r="A11869">
        <v>11867</v>
      </c>
      <c r="B11869" s="3">
        <v>0</v>
      </c>
      <c r="C11869" s="3">
        <v>2.7669849999999999E-2</v>
      </c>
    </row>
    <row r="11870" spans="1:3" x14ac:dyDescent="0.25">
      <c r="A11870">
        <v>11868</v>
      </c>
      <c r="B11870" s="3">
        <v>0</v>
      </c>
      <c r="C11870" s="3">
        <v>2.7670690000000001E-2</v>
      </c>
    </row>
    <row r="11871" spans="1:3" x14ac:dyDescent="0.25">
      <c r="A11871">
        <v>11869</v>
      </c>
      <c r="B11871" s="3">
        <v>0</v>
      </c>
      <c r="C11871" s="3">
        <v>2.7671520000000002E-2</v>
      </c>
    </row>
    <row r="11872" spans="1:3" x14ac:dyDescent="0.25">
      <c r="A11872">
        <v>11870</v>
      </c>
      <c r="B11872" s="3">
        <v>0</v>
      </c>
      <c r="C11872" s="3">
        <v>2.767236E-2</v>
      </c>
    </row>
    <row r="11873" spans="1:3" x14ac:dyDescent="0.25">
      <c r="A11873">
        <v>11871</v>
      </c>
      <c r="B11873" s="3">
        <v>0</v>
      </c>
      <c r="C11873" s="3">
        <v>2.7673199999999998E-2</v>
      </c>
    </row>
    <row r="11874" spans="1:3" x14ac:dyDescent="0.25">
      <c r="A11874">
        <v>11872</v>
      </c>
      <c r="B11874" s="3">
        <v>0</v>
      </c>
      <c r="C11874" s="3">
        <v>2.7674029999999999E-2</v>
      </c>
    </row>
    <row r="11875" spans="1:3" x14ac:dyDescent="0.25">
      <c r="A11875">
        <v>11873</v>
      </c>
      <c r="B11875" s="3">
        <v>0</v>
      </c>
      <c r="C11875" s="3">
        <v>2.7674870000000001E-2</v>
      </c>
    </row>
    <row r="11876" spans="1:3" x14ac:dyDescent="0.25">
      <c r="A11876">
        <v>11874</v>
      </c>
      <c r="B11876" s="3">
        <v>0</v>
      </c>
      <c r="C11876" s="3">
        <v>2.7675709999999999E-2</v>
      </c>
    </row>
    <row r="11877" spans="1:3" x14ac:dyDescent="0.25">
      <c r="A11877">
        <v>11875</v>
      </c>
      <c r="B11877" s="3">
        <v>0</v>
      </c>
      <c r="C11877" s="3">
        <v>2.7676539999999999E-2</v>
      </c>
    </row>
    <row r="11878" spans="1:3" x14ac:dyDescent="0.25">
      <c r="A11878">
        <v>11876</v>
      </c>
      <c r="B11878" s="3">
        <v>0</v>
      </c>
      <c r="C11878" s="3">
        <v>2.7677380000000001E-2</v>
      </c>
    </row>
    <row r="11879" spans="1:3" x14ac:dyDescent="0.25">
      <c r="A11879">
        <v>11877</v>
      </c>
      <c r="B11879" s="3">
        <v>0</v>
      </c>
      <c r="C11879" s="3">
        <v>2.767822E-2</v>
      </c>
    </row>
    <row r="11880" spans="1:3" x14ac:dyDescent="0.25">
      <c r="A11880">
        <v>11878</v>
      </c>
      <c r="B11880" s="3">
        <v>0</v>
      </c>
      <c r="C11880" s="3">
        <v>2.7679059999999998E-2</v>
      </c>
    </row>
    <row r="11881" spans="1:3" x14ac:dyDescent="0.25">
      <c r="A11881">
        <v>11879</v>
      </c>
      <c r="B11881" s="3">
        <v>0</v>
      </c>
      <c r="C11881" s="3">
        <v>2.7679889999999999E-2</v>
      </c>
    </row>
    <row r="11882" spans="1:3" x14ac:dyDescent="0.25">
      <c r="A11882">
        <v>11880</v>
      </c>
      <c r="B11882" s="3">
        <v>0</v>
      </c>
      <c r="C11882" s="3">
        <v>2.7680730000000001E-2</v>
      </c>
    </row>
    <row r="11883" spans="1:3" x14ac:dyDescent="0.25">
      <c r="A11883">
        <v>11881</v>
      </c>
      <c r="B11883" s="3">
        <v>0</v>
      </c>
      <c r="C11883" s="3">
        <v>2.7681569999999999E-2</v>
      </c>
    </row>
    <row r="11884" spans="1:3" x14ac:dyDescent="0.25">
      <c r="A11884">
        <v>11882</v>
      </c>
      <c r="B11884" s="3">
        <v>0</v>
      </c>
      <c r="C11884" s="3">
        <v>2.7682399999999999E-2</v>
      </c>
    </row>
    <row r="11885" spans="1:3" x14ac:dyDescent="0.25">
      <c r="A11885">
        <v>11883</v>
      </c>
      <c r="B11885" s="3">
        <v>0</v>
      </c>
      <c r="C11885" s="3">
        <v>2.7683240000000001E-2</v>
      </c>
    </row>
    <row r="11886" spans="1:3" x14ac:dyDescent="0.25">
      <c r="A11886">
        <v>11884</v>
      </c>
      <c r="B11886" s="3">
        <v>0</v>
      </c>
      <c r="C11886" s="3">
        <v>2.768408E-2</v>
      </c>
    </row>
    <row r="11887" spans="1:3" x14ac:dyDescent="0.25">
      <c r="A11887">
        <v>11885</v>
      </c>
      <c r="B11887" s="3">
        <v>0</v>
      </c>
      <c r="C11887" s="3">
        <v>2.7684919999999998E-2</v>
      </c>
    </row>
    <row r="11888" spans="1:3" x14ac:dyDescent="0.25">
      <c r="A11888">
        <v>11886</v>
      </c>
      <c r="B11888" s="3">
        <v>0</v>
      </c>
      <c r="C11888" s="3">
        <v>2.7685749999999999E-2</v>
      </c>
    </row>
    <row r="11889" spans="1:3" x14ac:dyDescent="0.25">
      <c r="A11889">
        <v>11887</v>
      </c>
      <c r="B11889" s="3">
        <v>0</v>
      </c>
      <c r="C11889" s="3">
        <v>2.7686590000000001E-2</v>
      </c>
    </row>
    <row r="11890" spans="1:3" x14ac:dyDescent="0.25">
      <c r="A11890">
        <v>11888</v>
      </c>
      <c r="B11890" s="3">
        <v>0</v>
      </c>
      <c r="C11890" s="3">
        <v>2.7687429999999999E-2</v>
      </c>
    </row>
    <row r="11891" spans="1:3" x14ac:dyDescent="0.25">
      <c r="A11891">
        <v>11889</v>
      </c>
      <c r="B11891" s="3">
        <v>0</v>
      </c>
      <c r="C11891" s="3">
        <v>2.7688270000000001E-2</v>
      </c>
    </row>
    <row r="11892" spans="1:3" x14ac:dyDescent="0.25">
      <c r="A11892">
        <v>11890</v>
      </c>
      <c r="B11892" s="3">
        <v>0</v>
      </c>
      <c r="C11892" s="3">
        <v>2.7689100000000001E-2</v>
      </c>
    </row>
    <row r="11893" spans="1:3" x14ac:dyDescent="0.25">
      <c r="A11893">
        <v>11891</v>
      </c>
      <c r="B11893" s="3">
        <v>0</v>
      </c>
      <c r="C11893" s="3">
        <v>2.768994E-2</v>
      </c>
    </row>
    <row r="11894" spans="1:3" x14ac:dyDescent="0.25">
      <c r="A11894">
        <v>11892</v>
      </c>
      <c r="B11894" s="3">
        <v>0</v>
      </c>
      <c r="C11894" s="3">
        <v>2.7690780000000002E-2</v>
      </c>
    </row>
    <row r="11895" spans="1:3" x14ac:dyDescent="0.25">
      <c r="A11895">
        <v>11893</v>
      </c>
      <c r="B11895" s="3">
        <v>0</v>
      </c>
      <c r="C11895" s="3">
        <v>2.769162E-2</v>
      </c>
    </row>
    <row r="11896" spans="1:3" x14ac:dyDescent="0.25">
      <c r="A11896">
        <v>11894</v>
      </c>
      <c r="B11896" s="3">
        <v>0</v>
      </c>
      <c r="C11896" s="3">
        <v>2.769245E-2</v>
      </c>
    </row>
    <row r="11897" spans="1:3" x14ac:dyDescent="0.25">
      <c r="A11897">
        <v>11895</v>
      </c>
      <c r="B11897" s="3">
        <v>0</v>
      </c>
      <c r="C11897" s="3">
        <v>2.7693289999999999E-2</v>
      </c>
    </row>
    <row r="11898" spans="1:3" x14ac:dyDescent="0.25">
      <c r="A11898">
        <v>11896</v>
      </c>
      <c r="B11898" s="3">
        <v>0</v>
      </c>
      <c r="C11898" s="3">
        <v>2.7694130000000001E-2</v>
      </c>
    </row>
    <row r="11899" spans="1:3" x14ac:dyDescent="0.25">
      <c r="A11899">
        <v>11897</v>
      </c>
      <c r="B11899" s="3">
        <v>0</v>
      </c>
      <c r="C11899" s="3">
        <v>2.7694969999999999E-2</v>
      </c>
    </row>
    <row r="11900" spans="1:3" x14ac:dyDescent="0.25">
      <c r="A11900">
        <v>11898</v>
      </c>
      <c r="B11900" s="3">
        <v>0</v>
      </c>
      <c r="C11900" s="3">
        <v>2.76958E-2</v>
      </c>
    </row>
    <row r="11901" spans="1:3" x14ac:dyDescent="0.25">
      <c r="A11901">
        <v>11899</v>
      </c>
      <c r="B11901" s="3">
        <v>0</v>
      </c>
      <c r="C11901" s="3">
        <v>2.7696640000000002E-2</v>
      </c>
    </row>
    <row r="11902" spans="1:3" x14ac:dyDescent="0.25">
      <c r="A11902">
        <v>11900</v>
      </c>
      <c r="B11902" s="3">
        <v>0</v>
      </c>
      <c r="C11902" s="3">
        <v>2.769748E-2</v>
      </c>
    </row>
    <row r="11903" spans="1:3" x14ac:dyDescent="0.25">
      <c r="A11903">
        <v>11901</v>
      </c>
      <c r="B11903" s="3">
        <v>0</v>
      </c>
      <c r="C11903" s="3">
        <v>2.7698319999999998E-2</v>
      </c>
    </row>
    <row r="11904" spans="1:3" x14ac:dyDescent="0.25">
      <c r="A11904">
        <v>11902</v>
      </c>
      <c r="B11904" s="3">
        <v>0</v>
      </c>
      <c r="C11904" s="3">
        <v>2.769916E-2</v>
      </c>
    </row>
    <row r="11905" spans="1:3" x14ac:dyDescent="0.25">
      <c r="A11905">
        <v>11903</v>
      </c>
      <c r="B11905" s="3">
        <v>0</v>
      </c>
      <c r="C11905" s="3">
        <v>2.7699990000000001E-2</v>
      </c>
    </row>
    <row r="11906" spans="1:3" x14ac:dyDescent="0.25">
      <c r="A11906">
        <v>11904</v>
      </c>
      <c r="B11906" s="3">
        <v>0</v>
      </c>
      <c r="C11906" s="3">
        <v>2.7700829999999999E-2</v>
      </c>
    </row>
    <row r="11907" spans="1:3" x14ac:dyDescent="0.25">
      <c r="A11907">
        <v>11905</v>
      </c>
      <c r="B11907" s="3">
        <v>0</v>
      </c>
      <c r="C11907" s="3">
        <v>2.7701670000000001E-2</v>
      </c>
    </row>
    <row r="11908" spans="1:3" x14ac:dyDescent="0.25">
      <c r="A11908">
        <v>11906</v>
      </c>
      <c r="B11908" s="3">
        <v>0</v>
      </c>
      <c r="C11908" s="3">
        <v>2.770251E-2</v>
      </c>
    </row>
    <row r="11909" spans="1:3" x14ac:dyDescent="0.25">
      <c r="A11909">
        <v>11907</v>
      </c>
      <c r="B11909" s="3">
        <v>0</v>
      </c>
      <c r="C11909" s="3">
        <v>2.7703350000000002E-2</v>
      </c>
    </row>
    <row r="11910" spans="1:3" x14ac:dyDescent="0.25">
      <c r="A11910">
        <v>11908</v>
      </c>
      <c r="B11910" s="3">
        <v>0</v>
      </c>
      <c r="C11910" s="3">
        <v>2.7704179999999998E-2</v>
      </c>
    </row>
    <row r="11911" spans="1:3" x14ac:dyDescent="0.25">
      <c r="A11911">
        <v>11909</v>
      </c>
      <c r="B11911" s="3">
        <v>0</v>
      </c>
      <c r="C11911" s="3">
        <v>2.770502E-2</v>
      </c>
    </row>
    <row r="11912" spans="1:3" x14ac:dyDescent="0.25">
      <c r="A11912">
        <v>11910</v>
      </c>
      <c r="B11912" s="3">
        <v>0</v>
      </c>
      <c r="C11912" s="3">
        <v>2.7705859999999999E-2</v>
      </c>
    </row>
    <row r="11913" spans="1:3" x14ac:dyDescent="0.25">
      <c r="A11913">
        <v>11911</v>
      </c>
      <c r="B11913" s="3">
        <v>0</v>
      </c>
      <c r="C11913" s="3">
        <v>2.7706700000000001E-2</v>
      </c>
    </row>
    <row r="11914" spans="1:3" x14ac:dyDescent="0.25">
      <c r="A11914">
        <v>11912</v>
      </c>
      <c r="B11914" s="3">
        <v>0</v>
      </c>
      <c r="C11914" s="3">
        <v>2.7707539999999999E-2</v>
      </c>
    </row>
    <row r="11915" spans="1:3" x14ac:dyDescent="0.25">
      <c r="A11915">
        <v>11913</v>
      </c>
      <c r="B11915" s="3">
        <v>0</v>
      </c>
      <c r="C11915" s="3">
        <v>2.770837E-2</v>
      </c>
    </row>
    <row r="11916" spans="1:3" x14ac:dyDescent="0.25">
      <c r="A11916">
        <v>11914</v>
      </c>
      <c r="B11916" s="3">
        <v>0</v>
      </c>
      <c r="C11916" s="3">
        <v>2.7709210000000001E-2</v>
      </c>
    </row>
    <row r="11917" spans="1:3" x14ac:dyDescent="0.25">
      <c r="A11917">
        <v>11915</v>
      </c>
      <c r="B11917" s="3">
        <v>0</v>
      </c>
      <c r="C11917" s="3">
        <v>2.771005E-2</v>
      </c>
    </row>
    <row r="11918" spans="1:3" x14ac:dyDescent="0.25">
      <c r="A11918">
        <v>11916</v>
      </c>
      <c r="B11918" s="3">
        <v>0</v>
      </c>
      <c r="C11918" s="3">
        <v>2.7710889999999998E-2</v>
      </c>
    </row>
    <row r="11919" spans="1:3" x14ac:dyDescent="0.25">
      <c r="A11919">
        <v>11917</v>
      </c>
      <c r="B11919" s="3">
        <v>0</v>
      </c>
      <c r="C11919" s="3">
        <v>2.771173E-2</v>
      </c>
    </row>
    <row r="11920" spans="1:3" x14ac:dyDescent="0.25">
      <c r="A11920">
        <v>11918</v>
      </c>
      <c r="B11920" s="3">
        <v>0</v>
      </c>
      <c r="C11920" s="3">
        <v>2.7712569999999999E-2</v>
      </c>
    </row>
    <row r="11921" spans="1:3" x14ac:dyDescent="0.25">
      <c r="A11921">
        <v>11919</v>
      </c>
      <c r="B11921" s="3">
        <v>0</v>
      </c>
      <c r="C11921" s="3">
        <v>2.7713399999999999E-2</v>
      </c>
    </row>
    <row r="11922" spans="1:3" x14ac:dyDescent="0.25">
      <c r="A11922">
        <v>11920</v>
      </c>
      <c r="B11922" s="3">
        <v>0</v>
      </c>
      <c r="C11922" s="3">
        <v>2.7714240000000001E-2</v>
      </c>
    </row>
    <row r="11923" spans="1:3" x14ac:dyDescent="0.25">
      <c r="A11923">
        <v>11921</v>
      </c>
      <c r="B11923" s="3">
        <v>0</v>
      </c>
      <c r="C11923" s="3">
        <v>2.771508E-2</v>
      </c>
    </row>
    <row r="11924" spans="1:3" x14ac:dyDescent="0.25">
      <c r="A11924">
        <v>11922</v>
      </c>
      <c r="B11924" s="3">
        <v>0</v>
      </c>
      <c r="C11924" s="3">
        <v>2.7715920000000002E-2</v>
      </c>
    </row>
    <row r="11925" spans="1:3" x14ac:dyDescent="0.25">
      <c r="A11925">
        <v>11923</v>
      </c>
      <c r="B11925" s="3">
        <v>0</v>
      </c>
      <c r="C11925" s="3">
        <v>2.771676E-2</v>
      </c>
    </row>
    <row r="11926" spans="1:3" x14ac:dyDescent="0.25">
      <c r="A11926">
        <v>11924</v>
      </c>
      <c r="B11926" s="3">
        <v>0</v>
      </c>
      <c r="C11926" s="3">
        <v>2.7717599999999998E-2</v>
      </c>
    </row>
    <row r="11927" spans="1:3" x14ac:dyDescent="0.25">
      <c r="A11927">
        <v>11925</v>
      </c>
      <c r="B11927" s="3">
        <v>0</v>
      </c>
      <c r="C11927" s="3">
        <v>2.771844E-2</v>
      </c>
    </row>
    <row r="11928" spans="1:3" x14ac:dyDescent="0.25">
      <c r="A11928">
        <v>11926</v>
      </c>
      <c r="B11928" s="3">
        <v>0</v>
      </c>
      <c r="C11928" s="3">
        <v>2.7719270000000001E-2</v>
      </c>
    </row>
    <row r="11929" spans="1:3" x14ac:dyDescent="0.25">
      <c r="A11929">
        <v>11927</v>
      </c>
      <c r="B11929" s="3">
        <v>0</v>
      </c>
      <c r="C11929" s="3">
        <v>2.7720109999999999E-2</v>
      </c>
    </row>
    <row r="11930" spans="1:3" x14ac:dyDescent="0.25">
      <c r="A11930">
        <v>11928</v>
      </c>
      <c r="B11930" s="3">
        <v>0</v>
      </c>
      <c r="C11930" s="3">
        <v>2.7720950000000001E-2</v>
      </c>
    </row>
    <row r="11931" spans="1:3" x14ac:dyDescent="0.25">
      <c r="A11931">
        <v>11929</v>
      </c>
      <c r="B11931" s="3">
        <v>0</v>
      </c>
      <c r="C11931" s="3">
        <v>2.772179E-2</v>
      </c>
    </row>
    <row r="11932" spans="1:3" x14ac:dyDescent="0.25">
      <c r="A11932">
        <v>11930</v>
      </c>
      <c r="B11932" s="3">
        <v>0</v>
      </c>
      <c r="C11932" s="3">
        <v>2.7722630000000002E-2</v>
      </c>
    </row>
    <row r="11933" spans="1:3" x14ac:dyDescent="0.25">
      <c r="A11933">
        <v>11931</v>
      </c>
      <c r="B11933" s="3">
        <v>0</v>
      </c>
      <c r="C11933" s="3">
        <v>2.772347E-2</v>
      </c>
    </row>
    <row r="11934" spans="1:3" x14ac:dyDescent="0.25">
      <c r="A11934">
        <v>11932</v>
      </c>
      <c r="B11934" s="3">
        <v>0</v>
      </c>
      <c r="C11934" s="3">
        <v>2.7724309999999999E-2</v>
      </c>
    </row>
    <row r="11935" spans="1:3" x14ac:dyDescent="0.25">
      <c r="A11935">
        <v>11933</v>
      </c>
      <c r="B11935" s="3">
        <v>0</v>
      </c>
      <c r="C11935" s="3">
        <v>2.772515E-2</v>
      </c>
    </row>
    <row r="11936" spans="1:3" x14ac:dyDescent="0.25">
      <c r="A11936">
        <v>11934</v>
      </c>
      <c r="B11936" s="3">
        <v>0</v>
      </c>
      <c r="C11936" s="3">
        <v>2.7725989999999999E-2</v>
      </c>
    </row>
    <row r="11937" spans="1:3" x14ac:dyDescent="0.25">
      <c r="A11937">
        <v>11935</v>
      </c>
      <c r="B11937" s="3">
        <v>0</v>
      </c>
      <c r="C11937" s="3">
        <v>2.7726819999999999E-2</v>
      </c>
    </row>
    <row r="11938" spans="1:3" x14ac:dyDescent="0.25">
      <c r="A11938">
        <v>11936</v>
      </c>
      <c r="B11938" s="3">
        <v>0</v>
      </c>
      <c r="C11938" s="3">
        <v>2.7727660000000001E-2</v>
      </c>
    </row>
    <row r="11939" spans="1:3" x14ac:dyDescent="0.25">
      <c r="A11939">
        <v>11937</v>
      </c>
      <c r="B11939" s="3">
        <v>0</v>
      </c>
      <c r="C11939" s="3">
        <v>2.77285E-2</v>
      </c>
    </row>
    <row r="11940" spans="1:3" x14ac:dyDescent="0.25">
      <c r="A11940">
        <v>11938</v>
      </c>
      <c r="B11940" s="3">
        <v>0</v>
      </c>
      <c r="C11940" s="3">
        <v>2.7729340000000002E-2</v>
      </c>
    </row>
    <row r="11941" spans="1:3" x14ac:dyDescent="0.25">
      <c r="A11941">
        <v>11939</v>
      </c>
      <c r="B11941" s="3">
        <v>0</v>
      </c>
      <c r="C11941" s="3">
        <v>2.773018E-2</v>
      </c>
    </row>
    <row r="11942" spans="1:3" x14ac:dyDescent="0.25">
      <c r="A11942">
        <v>11940</v>
      </c>
      <c r="B11942" s="3">
        <v>0</v>
      </c>
      <c r="C11942" s="3">
        <v>2.7731019999999999E-2</v>
      </c>
    </row>
    <row r="11943" spans="1:3" x14ac:dyDescent="0.25">
      <c r="A11943">
        <v>11941</v>
      </c>
      <c r="B11943" s="3">
        <v>0</v>
      </c>
      <c r="C11943" s="3">
        <v>2.7731860000000001E-2</v>
      </c>
    </row>
    <row r="11944" spans="1:3" x14ac:dyDescent="0.25">
      <c r="A11944">
        <v>11942</v>
      </c>
      <c r="B11944" s="3">
        <v>0</v>
      </c>
      <c r="C11944" s="3">
        <v>2.7732699999999999E-2</v>
      </c>
    </row>
    <row r="11945" spans="1:3" x14ac:dyDescent="0.25">
      <c r="A11945">
        <v>11943</v>
      </c>
      <c r="B11945" s="3">
        <v>0</v>
      </c>
      <c r="C11945" s="3">
        <v>2.7733540000000001E-2</v>
      </c>
    </row>
    <row r="11946" spans="1:3" x14ac:dyDescent="0.25">
      <c r="A11946">
        <v>11944</v>
      </c>
      <c r="B11946" s="3">
        <v>0</v>
      </c>
      <c r="C11946" s="3">
        <v>2.7734379999999999E-2</v>
      </c>
    </row>
    <row r="11947" spans="1:3" x14ac:dyDescent="0.25">
      <c r="A11947">
        <v>11945</v>
      </c>
      <c r="B11947" s="3">
        <v>0</v>
      </c>
      <c r="C11947" s="3">
        <v>2.7735220000000001E-2</v>
      </c>
    </row>
    <row r="11948" spans="1:3" x14ac:dyDescent="0.25">
      <c r="A11948">
        <v>11946</v>
      </c>
      <c r="B11948" s="3">
        <v>0</v>
      </c>
      <c r="C11948" s="3">
        <v>2.7736050000000002E-2</v>
      </c>
    </row>
    <row r="11949" spans="1:3" x14ac:dyDescent="0.25">
      <c r="A11949">
        <v>11947</v>
      </c>
      <c r="B11949" s="3">
        <v>0</v>
      </c>
      <c r="C11949" s="3">
        <v>2.773689E-2</v>
      </c>
    </row>
    <row r="11950" spans="1:3" x14ac:dyDescent="0.25">
      <c r="A11950">
        <v>11948</v>
      </c>
      <c r="B11950" s="3">
        <v>0</v>
      </c>
      <c r="C11950" s="3">
        <v>2.7737729999999999E-2</v>
      </c>
    </row>
    <row r="11951" spans="1:3" x14ac:dyDescent="0.25">
      <c r="A11951">
        <v>11949</v>
      </c>
      <c r="B11951" s="3">
        <v>0</v>
      </c>
      <c r="C11951" s="3">
        <v>2.7738570000000001E-2</v>
      </c>
    </row>
    <row r="11952" spans="1:3" x14ac:dyDescent="0.25">
      <c r="A11952">
        <v>11950</v>
      </c>
      <c r="B11952" s="3">
        <v>0</v>
      </c>
      <c r="C11952" s="3">
        <v>2.7739409999999999E-2</v>
      </c>
    </row>
    <row r="11953" spans="1:3" x14ac:dyDescent="0.25">
      <c r="A11953">
        <v>11951</v>
      </c>
      <c r="B11953" s="3">
        <v>0</v>
      </c>
      <c r="C11953" s="3">
        <v>2.7740250000000001E-2</v>
      </c>
    </row>
    <row r="11954" spans="1:3" x14ac:dyDescent="0.25">
      <c r="A11954">
        <v>11952</v>
      </c>
      <c r="B11954" s="3">
        <v>0</v>
      </c>
      <c r="C11954" s="3">
        <v>2.7741089999999999E-2</v>
      </c>
    </row>
    <row r="11955" spans="1:3" x14ac:dyDescent="0.25">
      <c r="A11955">
        <v>11953</v>
      </c>
      <c r="B11955" s="3">
        <v>0</v>
      </c>
      <c r="C11955" s="3">
        <v>2.7741930000000001E-2</v>
      </c>
    </row>
    <row r="11956" spans="1:3" x14ac:dyDescent="0.25">
      <c r="A11956">
        <v>11954</v>
      </c>
      <c r="B11956" s="3">
        <v>0</v>
      </c>
      <c r="C11956" s="3">
        <v>2.774277E-2</v>
      </c>
    </row>
    <row r="11957" spans="1:3" x14ac:dyDescent="0.25">
      <c r="A11957">
        <v>11955</v>
      </c>
      <c r="B11957" s="3">
        <v>0</v>
      </c>
      <c r="C11957" s="3">
        <v>2.7743609999999998E-2</v>
      </c>
    </row>
    <row r="11958" spans="1:3" x14ac:dyDescent="0.25">
      <c r="A11958">
        <v>11956</v>
      </c>
      <c r="B11958" s="3">
        <v>0</v>
      </c>
      <c r="C11958" s="3">
        <v>2.774445E-2</v>
      </c>
    </row>
    <row r="11959" spans="1:3" x14ac:dyDescent="0.25">
      <c r="A11959">
        <v>11957</v>
      </c>
      <c r="B11959" s="3">
        <v>0</v>
      </c>
      <c r="C11959" s="3">
        <v>2.7745289999999999E-2</v>
      </c>
    </row>
    <row r="11960" spans="1:3" x14ac:dyDescent="0.25">
      <c r="A11960">
        <v>11958</v>
      </c>
      <c r="B11960" s="3">
        <v>0</v>
      </c>
      <c r="C11960" s="3">
        <v>2.7746130000000001E-2</v>
      </c>
    </row>
    <row r="11961" spans="1:3" x14ac:dyDescent="0.25">
      <c r="A11961">
        <v>11959</v>
      </c>
      <c r="B11961" s="3">
        <v>0</v>
      </c>
      <c r="C11961" s="3">
        <v>2.7746969999999999E-2</v>
      </c>
    </row>
    <row r="11962" spans="1:3" x14ac:dyDescent="0.25">
      <c r="A11962">
        <v>11960</v>
      </c>
      <c r="B11962" s="3">
        <v>0</v>
      </c>
      <c r="C11962" s="3">
        <v>2.7747810000000001E-2</v>
      </c>
    </row>
    <row r="11963" spans="1:3" x14ac:dyDescent="0.25">
      <c r="A11963">
        <v>11961</v>
      </c>
      <c r="B11963" s="3">
        <v>0</v>
      </c>
      <c r="C11963" s="3">
        <v>2.774865E-2</v>
      </c>
    </row>
    <row r="11964" spans="1:3" x14ac:dyDescent="0.25">
      <c r="A11964">
        <v>11962</v>
      </c>
      <c r="B11964" s="3">
        <v>0</v>
      </c>
      <c r="C11964" s="3">
        <v>2.7749490000000002E-2</v>
      </c>
    </row>
    <row r="11965" spans="1:3" x14ac:dyDescent="0.25">
      <c r="A11965">
        <v>11963</v>
      </c>
      <c r="B11965" s="3">
        <v>0</v>
      </c>
      <c r="C11965" s="3">
        <v>2.775033E-2</v>
      </c>
    </row>
    <row r="11966" spans="1:3" x14ac:dyDescent="0.25">
      <c r="A11966">
        <v>11964</v>
      </c>
      <c r="B11966" s="3">
        <v>0</v>
      </c>
      <c r="C11966" s="3">
        <v>2.7751169999999999E-2</v>
      </c>
    </row>
    <row r="11967" spans="1:3" x14ac:dyDescent="0.25">
      <c r="A11967">
        <v>11965</v>
      </c>
      <c r="B11967" s="3">
        <v>0</v>
      </c>
      <c r="C11967" s="3">
        <v>2.7752010000000001E-2</v>
      </c>
    </row>
    <row r="11968" spans="1:3" x14ac:dyDescent="0.25">
      <c r="A11968">
        <v>11966</v>
      </c>
      <c r="B11968" s="3">
        <v>0</v>
      </c>
      <c r="C11968" s="3">
        <v>2.7752849999999999E-2</v>
      </c>
    </row>
    <row r="11969" spans="1:3" x14ac:dyDescent="0.25">
      <c r="A11969">
        <v>11967</v>
      </c>
      <c r="B11969" s="3">
        <v>0</v>
      </c>
      <c r="C11969" s="3">
        <v>2.7753690000000001E-2</v>
      </c>
    </row>
    <row r="11970" spans="1:3" x14ac:dyDescent="0.25">
      <c r="A11970">
        <v>11968</v>
      </c>
      <c r="B11970" s="3">
        <v>0</v>
      </c>
      <c r="C11970" s="3">
        <v>2.7754529999999999E-2</v>
      </c>
    </row>
    <row r="11971" spans="1:3" x14ac:dyDescent="0.25">
      <c r="A11971">
        <v>11969</v>
      </c>
      <c r="B11971" s="3">
        <v>0</v>
      </c>
      <c r="C11971" s="3">
        <v>2.7755370000000001E-2</v>
      </c>
    </row>
    <row r="11972" spans="1:3" x14ac:dyDescent="0.25">
      <c r="A11972">
        <v>11970</v>
      </c>
      <c r="B11972" s="3">
        <v>0</v>
      </c>
      <c r="C11972" s="3">
        <v>2.775621E-2</v>
      </c>
    </row>
    <row r="11973" spans="1:3" x14ac:dyDescent="0.25">
      <c r="A11973">
        <v>11971</v>
      </c>
      <c r="B11973" s="3">
        <v>0</v>
      </c>
      <c r="C11973" s="3">
        <v>2.7757049999999998E-2</v>
      </c>
    </row>
    <row r="11974" spans="1:3" x14ac:dyDescent="0.25">
      <c r="A11974">
        <v>11972</v>
      </c>
      <c r="B11974" s="3">
        <v>0</v>
      </c>
      <c r="C11974" s="3">
        <v>2.775789E-2</v>
      </c>
    </row>
    <row r="11975" spans="1:3" x14ac:dyDescent="0.25">
      <c r="A11975">
        <v>11973</v>
      </c>
      <c r="B11975" s="3">
        <v>0</v>
      </c>
      <c r="C11975" s="3">
        <v>2.7758729999999999E-2</v>
      </c>
    </row>
    <row r="11976" spans="1:3" x14ac:dyDescent="0.25">
      <c r="A11976">
        <v>11974</v>
      </c>
      <c r="B11976" s="3">
        <v>0</v>
      </c>
      <c r="C11976" s="3">
        <v>2.7759570000000001E-2</v>
      </c>
    </row>
    <row r="11977" spans="1:3" x14ac:dyDescent="0.25">
      <c r="A11977">
        <v>11975</v>
      </c>
      <c r="B11977" s="3">
        <v>0</v>
      </c>
      <c r="C11977" s="3">
        <v>2.7760409999999999E-2</v>
      </c>
    </row>
    <row r="11978" spans="1:3" x14ac:dyDescent="0.25">
      <c r="A11978">
        <v>11976</v>
      </c>
      <c r="B11978" s="3">
        <v>0</v>
      </c>
      <c r="C11978" s="3">
        <v>2.7761250000000001E-2</v>
      </c>
    </row>
    <row r="11979" spans="1:3" x14ac:dyDescent="0.25">
      <c r="A11979">
        <v>11977</v>
      </c>
      <c r="B11979" s="3">
        <v>0</v>
      </c>
      <c r="C11979" s="3">
        <v>2.776209E-2</v>
      </c>
    </row>
    <row r="11980" spans="1:3" x14ac:dyDescent="0.25">
      <c r="A11980">
        <v>11978</v>
      </c>
      <c r="B11980" s="3">
        <v>0</v>
      </c>
      <c r="C11980" s="3">
        <v>2.7762930000000002E-2</v>
      </c>
    </row>
    <row r="11981" spans="1:3" x14ac:dyDescent="0.25">
      <c r="A11981">
        <v>11979</v>
      </c>
      <c r="B11981" s="3">
        <v>0</v>
      </c>
      <c r="C11981" s="3">
        <v>2.776377E-2</v>
      </c>
    </row>
    <row r="11982" spans="1:3" x14ac:dyDescent="0.25">
      <c r="A11982">
        <v>11980</v>
      </c>
      <c r="B11982" s="3">
        <v>0</v>
      </c>
      <c r="C11982" s="3">
        <v>2.7764609999999999E-2</v>
      </c>
    </row>
    <row r="11983" spans="1:3" x14ac:dyDescent="0.25">
      <c r="A11983">
        <v>11981</v>
      </c>
      <c r="B11983" s="3">
        <v>0</v>
      </c>
      <c r="C11983" s="3">
        <v>2.7765450000000001E-2</v>
      </c>
    </row>
    <row r="11984" spans="1:3" x14ac:dyDescent="0.25">
      <c r="A11984">
        <v>11982</v>
      </c>
      <c r="B11984" s="3">
        <v>0</v>
      </c>
      <c r="C11984" s="3">
        <v>2.7766289999999999E-2</v>
      </c>
    </row>
    <row r="11985" spans="1:3" x14ac:dyDescent="0.25">
      <c r="A11985">
        <v>11983</v>
      </c>
      <c r="B11985" s="3">
        <v>0</v>
      </c>
      <c r="C11985" s="3">
        <v>2.7767130000000001E-2</v>
      </c>
    </row>
    <row r="11986" spans="1:3" x14ac:dyDescent="0.25">
      <c r="A11986">
        <v>11984</v>
      </c>
      <c r="B11986" s="3">
        <v>0</v>
      </c>
      <c r="C11986" s="3">
        <v>2.7767969999999999E-2</v>
      </c>
    </row>
    <row r="11987" spans="1:3" x14ac:dyDescent="0.25">
      <c r="A11987">
        <v>11985</v>
      </c>
      <c r="B11987" s="3">
        <v>0</v>
      </c>
      <c r="C11987" s="3">
        <v>2.7768810000000001E-2</v>
      </c>
    </row>
    <row r="11988" spans="1:3" x14ac:dyDescent="0.25">
      <c r="A11988">
        <v>11986</v>
      </c>
      <c r="B11988" s="3">
        <v>0</v>
      </c>
      <c r="C11988" s="3">
        <v>2.776965E-2</v>
      </c>
    </row>
    <row r="11989" spans="1:3" x14ac:dyDescent="0.25">
      <c r="A11989">
        <v>11987</v>
      </c>
      <c r="B11989" s="3">
        <v>0</v>
      </c>
      <c r="C11989" s="3">
        <v>2.7770489999999998E-2</v>
      </c>
    </row>
    <row r="11990" spans="1:3" x14ac:dyDescent="0.25">
      <c r="A11990">
        <v>11988</v>
      </c>
      <c r="B11990" s="3">
        <v>0</v>
      </c>
      <c r="C11990" s="3">
        <v>2.777133E-2</v>
      </c>
    </row>
    <row r="11991" spans="1:3" x14ac:dyDescent="0.25">
      <c r="A11991">
        <v>11989</v>
      </c>
      <c r="B11991" s="3">
        <v>0</v>
      </c>
      <c r="C11991" s="3">
        <v>2.7772169999999999E-2</v>
      </c>
    </row>
    <row r="11992" spans="1:3" x14ac:dyDescent="0.25">
      <c r="A11992">
        <v>11990</v>
      </c>
      <c r="B11992" s="3">
        <v>0</v>
      </c>
      <c r="C11992" s="3">
        <v>2.7773019999999999E-2</v>
      </c>
    </row>
    <row r="11993" spans="1:3" x14ac:dyDescent="0.25">
      <c r="A11993">
        <v>11991</v>
      </c>
      <c r="B11993" s="3">
        <v>0</v>
      </c>
      <c r="C11993" s="3">
        <v>2.7773860000000001E-2</v>
      </c>
    </row>
    <row r="11994" spans="1:3" x14ac:dyDescent="0.25">
      <c r="A11994">
        <v>11992</v>
      </c>
      <c r="B11994" s="3">
        <v>0</v>
      </c>
      <c r="C11994" s="3">
        <v>2.7774699999999999E-2</v>
      </c>
    </row>
    <row r="11995" spans="1:3" x14ac:dyDescent="0.25">
      <c r="A11995">
        <v>11993</v>
      </c>
      <c r="B11995" s="3">
        <v>0</v>
      </c>
      <c r="C11995" s="3">
        <v>2.7775540000000001E-2</v>
      </c>
    </row>
    <row r="11996" spans="1:3" x14ac:dyDescent="0.25">
      <c r="A11996">
        <v>11994</v>
      </c>
      <c r="B11996" s="3">
        <v>0</v>
      </c>
      <c r="C11996" s="3">
        <v>2.777638E-2</v>
      </c>
    </row>
    <row r="11997" spans="1:3" x14ac:dyDescent="0.25">
      <c r="A11997">
        <v>11995</v>
      </c>
      <c r="B11997" s="3">
        <v>0</v>
      </c>
      <c r="C11997" s="3">
        <v>2.7777219999999998E-2</v>
      </c>
    </row>
    <row r="11998" spans="1:3" x14ac:dyDescent="0.25">
      <c r="A11998">
        <v>11996</v>
      </c>
      <c r="B11998" s="3">
        <v>0</v>
      </c>
      <c r="C11998" s="3">
        <v>2.777806E-2</v>
      </c>
    </row>
    <row r="11999" spans="1:3" x14ac:dyDescent="0.25">
      <c r="A11999">
        <v>11997</v>
      </c>
      <c r="B11999" s="3">
        <v>0</v>
      </c>
      <c r="C11999" s="3">
        <v>2.7778899999999999E-2</v>
      </c>
    </row>
    <row r="12000" spans="1:3" x14ac:dyDescent="0.25">
      <c r="A12000">
        <v>11998</v>
      </c>
      <c r="B12000" s="3">
        <v>0</v>
      </c>
      <c r="C12000" s="3">
        <v>2.7779740000000001E-2</v>
      </c>
    </row>
    <row r="12001" spans="1:3" x14ac:dyDescent="0.25">
      <c r="A12001">
        <v>11999</v>
      </c>
      <c r="B12001" s="3">
        <v>0</v>
      </c>
      <c r="C12001" s="3">
        <v>2.7780579999999999E-2</v>
      </c>
    </row>
    <row r="12002" spans="1:3" x14ac:dyDescent="0.25">
      <c r="A12002">
        <v>12000</v>
      </c>
      <c r="B12002" s="3">
        <v>0</v>
      </c>
      <c r="C12002" s="3">
        <v>2.7781420000000001E-2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SeriesAcc</vt:lpstr>
      <vt:lpstr>Curvas 31dic20</vt:lpstr>
      <vt:lpstr>Serie USD MXP</vt:lpstr>
      <vt:lpstr>Curvas 29ene21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VAIO_1</dc:creator>
  <cp:lastModifiedBy>Numeravi</cp:lastModifiedBy>
  <dcterms:created xsi:type="dcterms:W3CDTF">2020-05-07T16:44:26Z</dcterms:created>
  <dcterms:modified xsi:type="dcterms:W3CDTF">2024-02-21T23:26:55Z</dcterms:modified>
</cp:coreProperties>
</file>