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1435781-B258-4AAF-8018-3C86DC41D47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<sst xmlns="http://schemas.openxmlformats.org/spreadsheetml/2006/main" count="21" uniqueCount="21">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</sst>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2025-04-02T08:24:38Z</dcterms:modified>
</cp:coreProperties>
</file>