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4D18B473-0AC5-4C4B-BD9E-DCAF7FA8CC3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<sst xmlns="http://schemas.openxmlformats.org/spreadsheetml/2006/main" count="21" uniqueCount="21">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</sst>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zoomScale="70" zoomScaleNormal="70" workbookViewId="0">
      <pane xSplit="5" ySplit="20" topLeftCell="L21" activePane="bottomRight" state="frozen"/>
      <selection pane="topRight" activeCell="F1" sqref="F1"/>
      <selection pane="bottomLeft" activeCell="A21" sqref="A21"/>
      <selection pane="bottomRight" activeCell="T1" sqref="T1:T1048576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4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20" width="3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2025-04-02T08:25:32Z</dcterms:modified>
</cp:coreProperties>
</file>