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51F2852B-170D-444A-96EB-B414D4EA917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<sst xmlns="http://schemas.openxmlformats.org/spreadsheetml/2006/main" count="21" uniqueCount="21">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</sst>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zoomScale="70" zoomScaleNormal="70" workbookViewId="0">
      <pane ySplit="1" topLeftCell="A2" activePane="bottomLeft" state="frozen"/>
      <selection pane="bottomLeft" sqref="A1:XFD1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4" customWidth="1"/>
    <col min="7" max="7" width="30.58203125" style="4" customWidth="1"/>
    <col min="8" max="8" width="100.58203125" style="4" customWidth="1"/>
    <col min="9" max="9" width="30.58203125" style="4" customWidth="1"/>
    <col min="10" max="11" width="100.58203125" style="4" customWidth="1"/>
    <col min="12" max="18" width="20.58203125" style="4" customWidth="1"/>
    <col min="19" max="19" width="30.58203125" style="4" customWidth="1"/>
    <col min="20" max="20" width="20.58203125" style="4" customWidth="1"/>
    <col min="21" max="21" width="100.58203125" style="4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6</v>
      </c>
      <c r="U1" s="3" t="s">
        <v>7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2025-04-01T07:19:21Z</dcterms:modified>
</cp:coreProperties>
</file>