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2C15C10F-2F8B-4E21-8694-5073F9F0B69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<sst xmlns="http://schemas.openxmlformats.org/spreadsheetml/2006/main" count="21" uniqueCount="21">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</sst>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zoomScale="70" zoomScaleNormal="70" workbookViewId="0">
      <pane ySplit="1" topLeftCell="A2" activePane="bottomLeft" state="frozen"/>
      <selection pane="bottomLeft" sqref="A1:XFD1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2025-04-01T07:19:30Z</dcterms:modified>
</cp:coreProperties>
</file>