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D2168253-9E4D-46D8-87D1-75F183ED609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<sst xmlns="http://schemas.openxmlformats.org/spreadsheetml/2006/main" count="21" uniqueCount="21">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</sst>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70" zoomScaleNormal="70" workbookViewId="0">
      <pane xSplit="5" ySplit="20" topLeftCell="F21" activePane="bottomRight" state="frozen"/>
      <selection pane="topRight" activeCell="F1" sqref="F1"/>
      <selection pane="bottomLeft" activeCell="A21" sqref="A21"/>
      <selection pane="bottomRight" sqref="A1:XFD1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2025-04-01T07:20:12Z</dcterms:modified>
</cp:coreProperties>
</file>