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2CE5A272-CE79-4C29-91A6-74D60DD4F2E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<sst xmlns="http://schemas.openxmlformats.org/spreadsheetml/2006/main" count="21" uniqueCount="21">
  <si>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</si>
  <si>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</si>
  <si>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</si>
  <si>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</si>
  <si>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</si>
  <si>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</si>
  <si>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</si>
  <si>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</si>
  <si>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</si>
  <si>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New Part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</si>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</sst>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4" customWidth="1"/>
    <col min="7" max="7" width="30.58203125" style="4" customWidth="1"/>
    <col min="8" max="8" width="100.58203125" style="4" customWidth="1"/>
    <col min="9" max="9" width="30.58203125" style="4" customWidth="1"/>
    <col min="10" max="11" width="100.58203125" style="4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9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2025-04-01T07:20:21Z</dcterms:modified>
</cp:coreProperties>
</file>