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E1ECD453-980B-43AB-B12B-C28E0825CBB9}" xr6:coauthVersionLast="47" xr6:coauthVersionMax="47" xr10:uidLastSave="{00000000-0000-0000-0000-000000000000}"/>
  <bookViews>
    <workbookView xWindow="3530" yWindow="5730" windowWidth="24670" windowHeight="1469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<sst xmlns="http://schemas.openxmlformats.org/spreadsheetml/2006/main" count="720" uniqueCount="414">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</sst>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L1" zoomScale="70" zoomScaleNormal="70" workbookViewId="0">
      <pane ySplit="1" topLeftCell="A70" activePane="bottomLeft" state="frozen"/>
      <selection pane="bottomLeft" activeCell="P83" sqref="P8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314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315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316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317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318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319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320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321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322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323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324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325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326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327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328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329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330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331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332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333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334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335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336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337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338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339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340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341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342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343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344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345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346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347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348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349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350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351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352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395</v>
      </c>
      <c r="C41" s="4" t="s">
        <v>21</v>
      </c>
      <c r="D41" s="4" t="s">
        <v>303</v>
      </c>
      <c r="E41" s="4" t="s">
        <v>305</v>
      </c>
      <c r="F41" s="5" t="s">
        <v>396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353</v>
      </c>
      <c r="C42" s="4" t="s">
        <v>21</v>
      </c>
      <c r="D42" s="4" t="s">
        <v>304</v>
      </c>
      <c r="E42" s="4" t="s">
        <v>306</v>
      </c>
      <c r="F42" s="5" t="s">
        <v>397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354</v>
      </c>
      <c r="C43" s="4" t="s">
        <v>21</v>
      </c>
      <c r="D43" s="4" t="s">
        <v>296</v>
      </c>
      <c r="E43" s="4" t="s">
        <v>298</v>
      </c>
      <c r="F43" s="5" t="s">
        <v>398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355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356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357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358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359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360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361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362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363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364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365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366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367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368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369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370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371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372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373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374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375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376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377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378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379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380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381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382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383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384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385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386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387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388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389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390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391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392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393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411</v>
      </c>
      <c r="B83" s="4" t="s">
        <v>399</v>
      </c>
      <c r="C83" s="4" t="s">
        <v>61</v>
      </c>
      <c r="D83" s="4" t="s">
        <v>400</v>
      </c>
      <c r="E83" s="4" t="s">
        <v>401</v>
      </c>
      <c r="F83" s="5" t="s">
        <v>402</v>
      </c>
      <c r="G83" s="4" t="s">
        <v>24</v>
      </c>
      <c r="H83" s="5" t="s">
        <v>294</v>
      </c>
      <c r="I83" s="4" t="s">
        <v>400</v>
      </c>
      <c r="J83" s="5" t="s">
        <v>295</v>
      </c>
      <c r="K83" s="5" t="s">
        <v>413</v>
      </c>
      <c r="M83" s="4" t="s">
        <v>408</v>
      </c>
      <c r="N83" s="4" t="s">
        <v>409</v>
      </c>
      <c r="P83" s="6" t="s">
        <v>300</v>
      </c>
      <c r="S83" s="4" t="s">
        <v>410</v>
      </c>
      <c r="T83" s="4" t="s">
        <v>403</v>
      </c>
    </row>
    <row r="84" spans="1:20" ht="30" customHeight="1" x14ac:dyDescent="0.3">
      <c r="A84" s="4" t="s">
        <v>394</v>
      </c>
      <c r="C84" s="4" t="s">
        <v>310</v>
      </c>
      <c r="D84" s="4" t="s">
        <v>311</v>
      </c>
      <c r="E84" s="4" t="s">
        <v>312</v>
      </c>
      <c r="F84" s="5" t="s">
        <v>407</v>
      </c>
      <c r="G84" s="4" t="s">
        <v>23</v>
      </c>
      <c r="H84" s="5" t="s">
        <v>294</v>
      </c>
      <c r="I84" s="4" t="s">
        <v>311</v>
      </c>
      <c r="J84" s="5" t="s">
        <v>295</v>
      </c>
      <c r="K84" s="5" t="s">
        <v>412</v>
      </c>
      <c r="M84" s="4" t="s">
        <v>404</v>
      </c>
      <c r="N84" s="4" t="s">
        <v>405</v>
      </c>
      <c r="S84" s="4" t="s">
        <v>406</v>
      </c>
      <c r="T84" s="4" t="s">
        <v>313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2025-04-02T08:14:09Z</dcterms:modified>
</cp:coreProperties>
</file>