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74C5FA0-5C21-4CC2-BD1B-9BA8843A980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<sst xmlns="http://schemas.openxmlformats.org/spreadsheetml/2006/main" count="797" uniqueCount="456">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</sst>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I1" zoomScale="70" zoomScaleNormal="70" workbookViewId="0">
      <pane ySplit="1" topLeftCell="A60" activePane="bottomLeft" state="frozen"/>
      <selection pane="bottomLeft" activeCell="S86" sqref="S8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389</v>
      </c>
      <c r="C87" s="4" t="s">
        <v>306</v>
      </c>
      <c r="D87" s="4" t="s">
        <v>307</v>
      </c>
      <c r="E87" s="4" t="s">
        <v>308</v>
      </c>
      <c r="F87" s="8" t="s">
        <v>402</v>
      </c>
      <c r="G87" s="4" t="s">
        <v>22</v>
      </c>
      <c r="H87" s="5" t="s">
        <v>293</v>
      </c>
      <c r="I87" s="4" t="s">
        <v>307</v>
      </c>
      <c r="J87" s="5" t="s">
        <v>294</v>
      </c>
      <c r="K87" s="5" t="s">
        <v>407</v>
      </c>
      <c r="M87" s="4" t="s">
        <v>399</v>
      </c>
      <c r="N87" s="4" t="s">
        <v>400</v>
      </c>
      <c r="S87" s="4" t="s">
        <v>401</v>
      </c>
      <c r="T87" s="4" t="s">
        <v>309</v>
      </c>
    </row>
    <row r="88" spans="1:20" ht="30" customHeight="1" x14ac:dyDescent="0.3">
      <c r="A88" s="4" t="s">
        <v>415</v>
      </c>
      <c r="B88" s="4" t="s">
        <v>417</v>
      </c>
      <c r="C88" s="4" t="s">
        <v>416</v>
      </c>
      <c r="D88" s="4" t="s">
        <v>418</v>
      </c>
      <c r="E88" s="4" t="s">
        <v>418</v>
      </c>
      <c r="F88" s="8" t="s">
        <v>430</v>
      </c>
      <c r="G88" s="4" t="s">
        <v>419</v>
      </c>
      <c r="H88" s="5" t="s">
        <v>293</v>
      </c>
      <c r="I88" s="4" t="s">
        <v>424</v>
      </c>
      <c r="J88" s="5" t="s">
        <v>294</v>
      </c>
      <c r="K88" s="5" t="s">
        <v>423</v>
      </c>
      <c r="P88" s="6" t="s">
        <v>420</v>
      </c>
      <c r="S88" s="4" t="s">
        <v>421</v>
      </c>
      <c r="T88" s="4" t="s">
        <v>422</v>
      </c>
    </row>
    <row r="89" spans="1:20" ht="30" customHeight="1" x14ac:dyDescent="0.3">
      <c r="A89" s="4" t="s">
        <v>438</v>
      </c>
      <c r="B89" s="4" t="s">
        <v>443</v>
      </c>
      <c r="C89" s="4" t="s">
        <v>439</v>
      </c>
      <c r="D89" s="4" t="s">
        <v>440</v>
      </c>
      <c r="E89" s="4" t="s">
        <v>441</v>
      </c>
      <c r="F89" s="8" t="s">
        <v>442</v>
      </c>
      <c r="G89" s="4" t="s">
        <v>22</v>
      </c>
      <c r="H89" s="5" t="s">
        <v>293</v>
      </c>
      <c r="I89" s="4" t="s">
        <v>440</v>
      </c>
      <c r="J89" s="5" t="s">
        <v>294</v>
      </c>
      <c r="K89" s="5" t="s">
        <v>444</v>
      </c>
      <c r="M89" s="4" t="s">
        <v>445</v>
      </c>
      <c r="N89" s="4" t="s">
        <v>301</v>
      </c>
      <c r="P89" s="6" t="s">
        <v>420</v>
      </c>
      <c r="S89" s="4" t="s">
        <v>446</v>
      </c>
      <c r="T89" s="4" t="s">
        <v>447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2025-04-06T12:43:08Z</dcterms:modified>
</cp:coreProperties>
</file>