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9908B2C7-1301-4330-A475-DF9E1AB7A9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<sst xmlns="http://schemas.openxmlformats.org/spreadsheetml/2006/main" count="21" uniqueCount="21">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</sst>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E12" sqref="E1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2025-01-16T01:24:30Z</dcterms:modified>
</cp:coreProperties>
</file>