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ompany\Library\AD_Library\Excel\"/>
    </mc:Choice>
  </mc:AlternateContent>
  <xr:revisionPtr revIDLastSave="0" documentId="13_ncr:1_{69CBDA23-4472-47C1-AF88-B128160D95A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<sst xmlns="http://schemas.openxmlformats.org/spreadsheetml/2006/main" count="21" uniqueCount="21">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</sst>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selection activeCell="F21" sqref="F2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2025-01-16T01:24:45Z</dcterms:modified>
</cp:coreProperties>
</file>