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mpany\Library\AD_Library\Excel\"/>
    </mc:Choice>
  </mc:AlternateContent>
  <xr:revisionPtr revIDLastSave="0" documentId="13_ncr:1_{D91B0DF1-61F8-42F5-8741-68D8C4007F7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<sst xmlns="http://schemas.openxmlformats.org/spreadsheetml/2006/main" count="21" uniqueCount="21">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</sst>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zoomScale="70" zoomScaleNormal="70" workbookViewId="0">
      <selection activeCell="F19" sqref="F19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4" customWidth="1"/>
    <col min="7" max="7" width="30.58203125" style="4" customWidth="1"/>
    <col min="8" max="8" width="100.58203125" style="4" customWidth="1"/>
    <col min="9" max="9" width="30.58203125" style="4" customWidth="1"/>
    <col min="10" max="11" width="100.58203125" style="4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</sheetData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2025-01-16T01:25:09Z</dcterms:modified>
</cp:coreProperties>
</file>