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ompany\Library\AD_Library\Excel\"/>
    </mc:Choice>
  </mc:AlternateContent>
  <xr:revisionPtr revIDLastSave="0" documentId="13_ncr:1_{50718668-EC69-4B62-98EF-01881E4CB9B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<sst xmlns="http://schemas.openxmlformats.org/spreadsheetml/2006/main" count="21" uniqueCount="21">
  <si>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</si>
  <si>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</si>
  <si>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</si>
  <si>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</si>
  <si>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</si>
  <si>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</si>
  <si>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</si>
  <si>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</si>
  <si>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</si>
  <si>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New Part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</si>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</sst>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70" zoomScaleNormal="70" workbookViewId="0">
      <selection activeCell="F12" sqref="F12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9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2025-01-16T01:26:06Z</dcterms:modified>
</cp:coreProperties>
</file>