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30A10181-942A-4415-811D-9ACB2275567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<sst xmlns="http://schemas.openxmlformats.org/spreadsheetml/2006/main" count="21" uniqueCount="21">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</sst>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70" zoomScaleNormal="70" workbookViewId="0">
      <pane ySplit="1" topLeftCell="A2" activePane="bottomLeft" state="frozen"/>
      <selection pane="bottomLeft" activeCell="F1" sqref="F1:F104857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6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20" width="3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5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2025-04-02T08:39:03Z</dcterms:modified>
</cp:coreProperties>
</file>