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348113D9-F5A3-4CD3-AF8D-8EBA6C7C64B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<sst xmlns="http://schemas.openxmlformats.org/spreadsheetml/2006/main" count="21" uniqueCount="21">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</sst>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ySplit="1" topLeftCell="A47" activePane="bottomLeft" state="frozen"/>
      <selection pane="bottomLeft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2025-04-01T01:35:20Z</dcterms:modified>
</cp:coreProperties>
</file>