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8DCE1897-0FE1-45D7-922A-4C7FD67ACA02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<sst xmlns="http://schemas.openxmlformats.org/spreadsheetml/2006/main" count="21" uniqueCount="21">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</sst>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70" zoomScaleNormal="70" workbookViewId="0">
      <pane ySplit="1" topLeftCell="A2" activePane="bottomLeft" state="frozen"/>
      <selection pane="bottomLeft" activeCell="F19" sqref="F19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4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2025-04-01T01:35:36Z</dcterms:modified>
</cp:coreProperties>
</file>