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12E53933-F1D3-4794-AF64-9E646E15C6D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<sst xmlns="http://schemas.openxmlformats.org/spreadsheetml/2006/main" count="21" uniqueCount="21">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</sst>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2025-04-01T01:35:49Z</dcterms:modified>
</cp:coreProperties>
</file>