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193075FB-1E70-420C-99B1-2511303F20B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<sst xmlns="http://schemas.openxmlformats.org/spreadsheetml/2006/main" count="21" uniqueCount="21">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</sst>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2025-04-01T01:36:05Z</dcterms:modified>
</cp:coreProperties>
</file>