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<sst xmlns="http://schemas.openxmlformats.org/spreadsheetml/2006/main" count="1152" uniqueCount="78">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</sst>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 t="s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 t="s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 t="s">
        <v>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 t="s">
        <v>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 t="s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 t="s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 t="s">
        <v>19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 t="s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 t="s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 t="s">
        <v>21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 t="s">
        <v>22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 t="s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 t="s">
        <v>23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 t="s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">
        <v>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 t="s">
        <v>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 t="s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 t="s">
        <v>27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 t="s">
        <v>29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1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1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 t="s">
        <v>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 t="s">
        <v>34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1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 t="s">
        <v>35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 t="s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 t="s">
        <v>37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 t="s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 t="s">
        <v>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 t="s">
        <v>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 t="s">
        <v>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 t="s">
        <v>40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 t="s">
        <v>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 t="s">
        <v>41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 t="s">
        <v>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 t="s">
        <v>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 t="s">
        <v>42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 t="s">
        <v>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 t="s">
        <v>43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 t="s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 t="s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 t="s">
        <v>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 t="s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 t="s">
        <v>46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 t="s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 t="s">
        <v>47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 t="s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 t="s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 t="s">
        <v>49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 t="s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 t="s">
        <v>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 t="s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 t="s">
        <v>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 t="s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 t="s">
        <v>52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 t="s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 t="s">
        <v>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 t="s">
        <v>54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 t="s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 t="s">
        <v>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 t="s">
        <v>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 t="s">
        <v>56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 t="s">
        <v>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 t="s">
        <v>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 t="s">
        <v>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 t="s">
        <v>58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 t="s">
        <v>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 t="s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 t="s">
        <v>60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 t="s">
        <v>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 t="s">
        <v>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 t="s">
        <v>61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 t="s">
        <v>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 t="s">
        <v>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 t="s">
        <v>64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 t="s">
        <v>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 t="s">
        <v>65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2019-10-21T20:06:21Z</dcterms:created>
  <dcterms:modified xsi:type="dcterms:W3CDTF">2019-10-21T20:06:21Z</dcterms:modified>
</cp:coreProperties>
</file>