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7FCE94AA-5A90-4FB4-8D21-5F0B4B4FC914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<sst xmlns="http://schemas.openxmlformats.org/spreadsheetml/2006/main" count="49" uniqueCount="20">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</sst>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3"/>
  <sheetViews>
    <sheetView tabSelected="1" workbookViewId="0">
      <selection activeCell="D14" sqref="D14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2020-12-17T23:11:01Z</dcterms:modified>
</cp:coreProperties>
</file>