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  <Override PartName="/docMetadata/LabelInfo.xml" ContentType="application/vnd.ms-office.classificationlabel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3120" yWindow="975" windowWidth="22725" windowHeight="20625" tabRatio="600" firstSheet="0" activeTab="0" autoFilterDateGrouping="1"/>
  </bookViews>
  <sheets>
    <sheet xmlns:r="http://schemas.openxmlformats.org/officeDocument/2006/relationships" name="SMTPResolutionCache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">
    <font>
      <name val="Arial"/>
      <family val="2"/>
      <color theme="1"/>
      <sz val="10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pivotButton="0" quotePrefix="1" xfId="0"/>
    <xf numFmtId="15" fontId="0" fillId="0" borderId="0" pivotButton="0" quotePrefix="0" xfId="0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ables/table1.xml><?xml version="1.0" encoding="utf-8"?>
<table xmlns="http://schemas.openxmlformats.org/spreadsheetml/2006/main" id="1" name="SMTPResolutionCache" displayName="SMTPResolutionCache" ref="A1:B2" headerRowCount="1" totalsRowShown="0">
  <autoFilter ref="A1:B2"/>
  <sortState ref="A2:B6769">
    <sortCondition ref="A1:A6769"/>
  </sortState>
  <tableColumns count="2">
    <tableColumn id="1" name="EntryName"/>
    <tableColumn id="2" name="SMTP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6566"/>
  <sheetViews>
    <sheetView tabSelected="1" workbookViewId="0">
      <pane ySplit="1" topLeftCell="A2" activePane="bottomLeft" state="frozen"/>
      <selection pane="bottomLeft" activeCell="B3" sqref="B3"/>
    </sheetView>
  </sheetViews>
  <sheetFormatPr baseColWidth="8" defaultRowHeight="12.75"/>
  <cols>
    <col width="28.28515625" customWidth="1" min="1" max="1"/>
    <col width="120.140625" bestFit="1" customWidth="1" min="2" max="2"/>
  </cols>
  <sheetData>
    <row r="1">
      <c r="A1" t="inlineStr">
        <is>
          <t>EntryName</t>
        </is>
      </c>
      <c r="B1" t="inlineStr">
        <is>
          <t>SMTPAddress</t>
        </is>
      </c>
    </row>
    <row r="2">
      <c r="A2" t="inlineStr">
        <is>
          <t>databefore</t>
        </is>
      </c>
      <c r="B2" t="inlineStr">
        <is>
          <t>databefore@test.com</t>
        </is>
      </c>
    </row>
    <row r="602">
      <c r="A602" s="1" t="n"/>
    </row>
    <row r="2820">
      <c r="A2820" s="1" t="n"/>
    </row>
    <row r="3316">
      <c r="A3316" s="1" t="n"/>
    </row>
    <row r="4082">
      <c r="A4082" s="1" t="n"/>
    </row>
    <row r="4571">
      <c r="A4571" s="1" t="n"/>
    </row>
    <row r="4897">
      <c r="A4897" s="1" t="n"/>
    </row>
    <row r="5115">
      <c r="A5115" s="1" t="n"/>
    </row>
    <row r="6294">
      <c r="A6294" s="1" t="n"/>
    </row>
    <row r="6565">
      <c r="C6565" s="2" t="n">
        <v>46114</v>
      </c>
    </row>
    <row r="6566">
      <c r="A6566" t="inlineStr">
        <is>
          <t>Test User</t>
        </is>
      </c>
      <c r="B6566" t="inlineStr">
        <is>
          <t>testuser@example.com</t>
        </is>
      </c>
    </row>
  </sheetData>
  <conditionalFormatting sqref="A1:A2">
    <cfRule type="duplicateValues" priority="9" dxfId="0"/>
  </conditionalFormatting>
  <pageMargins left="0.7" right="0.7" top="0.75" bottom="0.75" header="0.3" footer="0.3"/>
  <headerFooter>
    <oddHeader>&amp;L&amp;"Arial"&amp;10&amp;K000000&amp;"Arial"&amp;10&amp;K000000&amp;"Arial"&amp;10&amp;K000000&amp;"Arial"&amp;10&amp;K000000&amp;"Arial"&amp;10&amp;K000000&amp;"Arial"&amp;10&amp;K000000&amp;"Arial"&amp;10&amp;K000000&amp;"Arial"&amp;10&amp;K000000&amp;"Arial"&amp;10&amp;K000000&amp;"Arial"&amp;10&amp;K000000&amp;"Arial"&amp;1 &amp;K0078D7 INTERNAL#_x000d_</oddHeader>
    <oddFooter/>
    <evenHeader/>
    <evenFooter/>
    <firstHeader/>
    <firstFooter/>
  </headerFooter>
  <tableParts count="1">
    <tablePart xmlns:r="http://schemas.openxmlformats.org/officeDocument/2006/relationships" r:id="rId1"/>
  </tableParts>
</worksheet>
</file>

<file path=docMetadata/LabelInfo.xml><?xml version="1.0" encoding="utf-8"?>
<clbl:labelList xmlns:clbl="http://schemas.microsoft.com/office/2020/mipLabelMetadata">
  <clbl:label id="{840e60c6-cef6-4cc0-a98d-364c7249d74b}" enabled="1" method="Privileged" siteId="{b44900f1-2def-4c3b-9ec6-9020d604e19e}" removed="0"/>
</clbl:labelLis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Chopra, Ravi</dc:creator>
  <dcterms:created xmlns:dcterms="http://purl.org/dc/terms/" xmlns:xsi="http://www.w3.org/2001/XMLSchema-instance" xsi:type="dcterms:W3CDTF">2026-02-16T06:34:13Z</dcterms:created>
  <dcterms:modified xmlns:dcterms="http://purl.org/dc/terms/" xmlns:xsi="http://www.w3.org/2001/XMLSchema-instance" xsi:type="dcterms:W3CDTF">2026-05-29T04:16:47Z</dcterms:modified>
  <cp:lastModifiedBy>Chopra, Ravi</cp:lastModifiedBy>
</cp:coreProperties>
</file>