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unpeng/Desktop/DataViz-Lesson-Plans/01-Lesson-Plans/02-VBA-Scripting/3/Activities/01-Stu_StarsCounter/Solved/"/>
    </mc:Choice>
  </mc:AlternateContent>
  <xr:revisionPtr revIDLastSave="0" documentId="13_ncr:1_{25B8B4B2-0C20-8048-87A5-1F0370B3AAF4}" xr6:coauthVersionLast="32" xr6:coauthVersionMax="32" xr10:uidLastSave="{00000000-0000-0000-0000-000000000000}"/>
  <bookViews>
    <workbookView xWindow="0" yWindow="520" windowWidth="28800" windowHeight="1414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28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<sst xmlns="http://schemas.openxmlformats.org/spreadsheetml/2006/main" count="372" uniqueCount="71">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</sst>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J2" sqref="J2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1">
        <v>2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1">
        <v>3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1">
        <v>2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1">
        <v>3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1">
        <v>2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1">
        <v>3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1">
        <v>3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1">
        <v>3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1">
        <v>4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1">
        <v>4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1">
        <v>4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1">
        <v>4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1">
        <v>4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1">
        <v>2</v>
      </c>
    </row>
    <row r="17" spans="1:9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1">
        <v>3</v>
      </c>
    </row>
    <row r="18" spans="1:9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1">
        <v>2</v>
      </c>
    </row>
    <row r="19" spans="1:9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1">
        <v>2</v>
      </c>
    </row>
    <row r="20" spans="1:9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1">
        <v>1</v>
      </c>
    </row>
    <row r="21" spans="1:9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1">
        <v>4</v>
      </c>
    </row>
    <row r="22" spans="1:9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1">
        <v>3</v>
      </c>
    </row>
    <row r="23" spans="1:9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1">
        <v>3</v>
      </c>
    </row>
    <row r="24" spans="1:9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1">
        <v>3</v>
      </c>
    </row>
    <row r="25" spans="1:9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1">
        <v>3</v>
      </c>
    </row>
    <row r="26" spans="1:9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1">
        <v>3</v>
      </c>
    </row>
    <row r="28" spans="1:9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1">
        <v>3</v>
      </c>
    </row>
    <row r="31" spans="1:9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1">
        <v>3</v>
      </c>
    </row>
    <row r="32" spans="1:9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1">
        <v>4</v>
      </c>
    </row>
    <row r="33" spans="1:9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1">
        <v>3</v>
      </c>
    </row>
    <row r="34" spans="1:9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1">
        <v>4</v>
      </c>
    </row>
    <row r="35" spans="1:9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1">
        <v>3</v>
      </c>
    </row>
    <row r="36" spans="1:9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1">
        <v>4</v>
      </c>
    </row>
    <row r="37" spans="1:9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1">
        <v>4</v>
      </c>
    </row>
    <row r="38" spans="1:9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1">
        <v>2</v>
      </c>
    </row>
    <row r="40" spans="1:9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1">
        <v>4</v>
      </c>
    </row>
    <row r="41" spans="1:9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1">
        <v>4</v>
      </c>
    </row>
    <row r="42" spans="1:9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1">
        <v>2</v>
      </c>
    </row>
    <row r="43" spans="1:9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1">
        <v>2</v>
      </c>
    </row>
    <row r="46" spans="1:9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1">
        <v>1</v>
      </c>
    </row>
    <row r="48" spans="1:9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1">
        <v>2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1">
        <v>3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2018-07-21T22:11:10Z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