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45" windowWidth="15315" windowHeight="7995"/>
  </bookViews>
  <sheets>
    <sheet name="Help" sheetId="2" r:id="rId1"/>
    <sheet name="LedgerDatas" sheetId="1" r:id="rId2"/>
  </sheets>
  <calcPr calcId="124519"/>
</workbook>
</file>

<file path=xl/sharedStrings.xml><?xml version="1.0" encoding="utf-8"?>
<sst xmlns="http://schemas.openxmlformats.org/spreadsheetml/2006/main" count="15" uniqueCount="13">
  <si>
    <t>Please read the instructions carefully</t>
  </si>
  <si>
    <r>
      <t xml:space="preserve">&gt; Please don’t make any changes in </t>
    </r>
    <r>
      <rPr>
        <b/>
        <sz val="11"/>
        <color theme="1"/>
        <rFont val="Georgia"/>
        <family val="1"/>
      </rPr>
      <t>headers</t>
    </r>
    <r>
      <rPr>
        <sz val="11"/>
        <color theme="1"/>
        <rFont val="Georgia"/>
        <family val="1"/>
      </rPr>
      <t xml:space="preserve"> and</t>
    </r>
    <r>
      <rPr>
        <b/>
        <sz val="11"/>
        <color theme="1"/>
        <rFont val="Georgia"/>
        <family val="1"/>
      </rPr>
      <t xml:space="preserve"> sheet name,</t>
    </r>
    <r>
      <rPr>
        <sz val="11"/>
        <color theme="1"/>
        <rFont val="Georgia"/>
        <family val="1"/>
      </rPr>
      <t xml:space="preserve"> else the workbook can't uploaded</t>
    </r>
  </si>
  <si>
    <r>
      <t xml:space="preserve">&gt; This column should contain only numeric and decimal characters only, else it will takes as ' </t>
    </r>
    <r>
      <rPr>
        <sz val="11"/>
        <color theme="1"/>
        <rFont val="Times New Roman"/>
        <family val="1"/>
      </rPr>
      <t>0</t>
    </r>
    <r>
      <rPr>
        <sz val="11"/>
        <color theme="1"/>
        <rFont val="Georgia"/>
        <family val="1"/>
      </rPr>
      <t xml:space="preserve"> '</t>
    </r>
  </si>
  <si>
    <r>
      <t xml:space="preserve">&gt; Please fill the all </t>
    </r>
    <r>
      <rPr>
        <b/>
        <sz val="11"/>
        <color theme="1"/>
        <rFont val="Georgia"/>
        <family val="1"/>
      </rPr>
      <t>mandatory*</t>
    </r>
    <r>
      <rPr>
        <sz val="11"/>
        <color theme="1"/>
        <rFont val="Georgia"/>
        <family val="1"/>
      </rPr>
      <t xml:space="preserve"> fields</t>
    </r>
  </si>
  <si>
    <t>&gt; If non mandatory fields left empty, it will automatically takes a default values as per your application settings</t>
  </si>
  <si>
    <t>Debit</t>
  </si>
  <si>
    <t>Credit</t>
  </si>
  <si>
    <r>
      <t xml:space="preserve">&gt; </t>
    </r>
    <r>
      <rPr>
        <b/>
        <sz val="11"/>
        <color theme="1"/>
        <rFont val="Georgia"/>
        <family val="1"/>
      </rPr>
      <t>Debit</t>
    </r>
  </si>
  <si>
    <r>
      <t xml:space="preserve">&gt; This column cannot be null , it automatically takes a default value as ' </t>
    </r>
    <r>
      <rPr>
        <sz val="11"/>
        <color theme="1"/>
        <rFont val="Times New Roman"/>
        <family val="1"/>
      </rPr>
      <t>0</t>
    </r>
    <r>
      <rPr>
        <sz val="11"/>
        <color theme="1"/>
        <rFont val="Georgia"/>
        <family val="1"/>
      </rPr>
      <t xml:space="preserve"> '</t>
    </r>
  </si>
  <si>
    <t>&gt; Credit</t>
  </si>
  <si>
    <t>Ledger Name</t>
  </si>
  <si>
    <t>&gt; Ledger Name</t>
  </si>
  <si>
    <t>&gt; This column is mandtory*. Please provide Ledger name that available in your database,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</si>
</sst>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eorgia"/>
      <family val="1"/>
    </font>
    <font>
      <sz val="18"/>
      <color theme="1"/>
      <name val="Georgia"/>
      <family val="1"/>
    </font>
    <font>
      <b/>
      <sz val="11"/>
      <color theme="1"/>
      <name val="Georgia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C25"/>
  <sheetViews>
    <sheetView showGridLines="0" tabSelected="1" workbookViewId="0">
      <selection activeCell="H11" sqref="H11"/>
    </sheetView>
  </sheetViews>
  <sheetFormatPr defaultRowHeight="14.25"/>
  <cols>
    <col min="1" max="1" width="9.140625" style="5"/>
    <col min="2" max="2" width="5.5703125" style="5" customWidth="1"/>
    <col min="3" max="16384" width="9.140625" style="5"/>
  </cols>
  <sheetData>
    <row r="2" spans="1:3" ht="23.25">
      <c r="A2" s="6" t="s">
        <v>0</v>
      </c>
    </row>
    <row r="5" spans="1:3">
      <c r="B5" s="5" t="s">
        <v>1</v>
      </c>
    </row>
    <row r="7" spans="1:3">
      <c r="B7" s="5" t="s">
        <v>3</v>
      </c>
    </row>
    <row r="9" spans="1:3">
      <c r="B9" s="5" t="s">
        <v>4</v>
      </c>
    </row>
    <row r="11" spans="1:3">
      <c r="B11" s="7" t="s">
        <v>11</v>
      </c>
    </row>
    <row r="13" spans="1:3">
      <c r="C13" s="5" t="s">
        <v>12</v>
      </c>
    </row>
    <row r="15" spans="1:3">
      <c r="B15" s="5" t="s">
        <v>7</v>
      </c>
    </row>
    <row r="17" spans="2:3" ht="15">
      <c r="C17" s="5" t="s">
        <v>2</v>
      </c>
    </row>
    <row r="19" spans="2:3" ht="15">
      <c r="C19" s="5" t="s">
        <v>8</v>
      </c>
    </row>
    <row r="21" spans="2:3">
      <c r="B21" s="7" t="s">
        <v>9</v>
      </c>
    </row>
    <row r="23" spans="2:3" ht="15">
      <c r="C23" s="5" t="s">
        <v>2</v>
      </c>
    </row>
    <row r="25" spans="2:3" ht="15">
      <c r="C25" s="5" t="s">
        <v>8</v>
      </c>
    </row>
  </sheetData>
  <sheetProtection password="95C6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1"/>
  <sheetViews>
    <sheetView showGridLines="0" zoomScale="85" zoomScaleNormal="85" workbookViewId="0">
      <selection activeCell="E11" sqref="E11"/>
    </sheetView>
  </sheetViews>
  <sheetFormatPr defaultRowHeight="15"/>
  <cols>
    <col min="1" max="1" width="13.5703125" style="2" customWidth="1"/>
    <col min="2" max="2" width="16.85546875" style="2" customWidth="1"/>
    <col min="3" max="3" width="14.7109375" style="2" bestFit="1" customWidth="1"/>
    <col min="4" max="4" width="11.42578125" style="1" bestFit="1" customWidth="1"/>
    <col min="5" max="5" width="14.7109375" style="1" bestFit="1" customWidth="1"/>
    <col min="6" max="8" width="9.140625" style="1"/>
    <col min="9" max="9" width="11.42578125" style="1" bestFit="1" customWidth="1"/>
    <col min="10" max="10" width="9.140625" style="1"/>
    <col min="11" max="11" width="14.42578125" style="1" bestFit="1" customWidth="1"/>
    <col min="12" max="12" width="15.7109375" style="1" bestFit="1" customWidth="1"/>
    <col min="13" max="13" width="13.140625" style="1" customWidth="1"/>
    <col min="14" max="14" width="11.140625" style="1" customWidth="1"/>
    <col min="15" max="16384" width="9.140625" style="1"/>
  </cols>
  <sheetData>
    <row r="1" spans="1:3" s="4" customFormat="1">
      <c r="A1" s="3" t="s">
        <v>10</v>
      </c>
      <c r="B1" s="3" t="s">
        <v>5</v>
      </c>
      <c r="C1" s="3" t="s">
        <v>6</v>
      </c>
    </row>
  </sheetData>
  <sheetProtection selectLockedCells="1" selectUnlockedCells="1"/>
  <dataValidations count="4">
    <dataValidation allowBlank="1" showInputMessage="1" showErrorMessage="1" promptTitle="Warning" prompt="Please don't make any changes in headers" sqref="A65531:C65531 IW65531:IY65531 SS65531:SU65531 ACO65531:ACQ65531 AMK65531:AMM65531 AWG65531:AWI65531 BGC65531:BGE65531 BPY65531:BQA65531 BZU65531:BZW65531 CJQ65531:CJS65531 CTM65531:CTO65531 DDI65531:DDK65531 DNE65531:DNG65531 DXA65531:DXC65531 EGW65531:EGY65531 EQS65531:EQU65531 FAO65531:FAQ65531 FKK65531:FKM65531 FUG65531:FUI65531 GEC65531:GEE65531 GNY65531:GOA65531 GXU65531:GXW65531 HHQ65531:HHS65531 HRM65531:HRO65531 IBI65531:IBK65531 ILE65531:ILG65531 IVA65531:IVC65531 JEW65531:JEY65531 JOS65531:JOU65531 JYO65531:JYQ65531 KIK65531:KIM65531 KSG65531:KSI65531 LCC65531:LCE65531 LLY65531:LMA65531 LVU65531:LVW65531 MFQ65531:MFS65531 MPM65531:MPO65531 MZI65531:MZK65531 NJE65531:NJG65531 NTA65531:NTC65531 OCW65531:OCY65531 OMS65531:OMU65531 OWO65531:OWQ65531 PGK65531:PGM65531 PQG65531:PQI65531 QAC65531:QAE65531 QJY65531:QKA65531 QTU65531:QTW65531 RDQ65531:RDS65531 RNM65531:RNO65531 RXI65531:RXK65531 SHE65531:SHG65531 SRA65531:SRC65531 TAW65531:TAY65531 TKS65531:TKU65531 TUO65531:TUQ65531 UEK65531:UEM65531 UOG65531:UOI65531 UYC65531:UYE65531 VHY65531:VIA65531 VRU65531:VRW65531 WBQ65531:WBS65531 WLM65531:WLO65531 WVI65531:WVK65531 A131067:C131067 IW131067:IY131067 SS131067:SU131067 ACO131067:ACQ131067 AMK131067:AMM131067 AWG131067:AWI131067 BGC131067:BGE131067 BPY131067:BQA131067 BZU131067:BZW131067 CJQ131067:CJS131067 CTM131067:CTO131067 DDI131067:DDK131067 DNE131067:DNG131067 DXA131067:DXC131067 EGW131067:EGY131067 EQS131067:EQU131067 FAO131067:FAQ131067 FKK131067:FKM131067 FUG131067:FUI131067 GEC131067:GEE131067 GNY131067:GOA131067 GXU131067:GXW131067 HHQ131067:HHS131067 HRM131067:HRO131067 IBI131067:IBK131067 ILE131067:ILG131067 IVA131067:IVC131067 JEW131067:JEY131067 JOS131067:JOU131067 JYO131067:JYQ131067 KIK131067:KIM131067 KSG131067:KSI131067 LCC131067:LCE131067 LLY131067:LMA131067 LVU131067:LVW131067 MFQ131067:MFS131067 MPM131067:MPO131067 MZI131067:MZK131067 NJE131067:NJG131067 NTA131067:NTC131067 OCW131067:OCY131067 OMS131067:OMU131067 OWO131067:OWQ131067 PGK131067:PGM131067 PQG131067:PQI131067 QAC131067:QAE131067 QJY131067:QKA131067 QTU131067:QTW131067 RDQ131067:RDS131067 RNM131067:RNO131067 RXI131067:RXK131067 SHE131067:SHG131067 SRA131067:SRC131067 TAW131067:TAY131067 TKS131067:TKU131067 TUO131067:TUQ131067 UEK131067:UEM131067 UOG131067:UOI131067 UYC131067:UYE131067 VHY131067:VIA131067 VRU131067:VRW131067 WBQ131067:WBS131067 WLM131067:WLO131067 WVI131067:WVK131067 A196603:C196603 IW196603:IY196603 SS196603:SU196603 ACO196603:ACQ196603 AMK196603:AMM196603 AWG196603:AWI196603 BGC196603:BGE196603 BPY196603:BQA196603 BZU196603:BZW196603 CJQ196603:CJS196603 CTM196603:CTO196603 DDI196603:DDK196603 DNE196603:DNG196603 DXA196603:DXC196603 EGW196603:EGY196603 EQS196603:EQU196603 FAO196603:FAQ196603 FKK196603:FKM196603 FUG196603:FUI196603 GEC196603:GEE196603 GNY196603:GOA196603 GXU196603:GXW196603 HHQ196603:HHS196603 HRM196603:HRO196603 IBI196603:IBK196603 ILE196603:ILG196603 IVA196603:IVC196603 JEW196603:JEY196603 JOS196603:JOU196603 JYO196603:JYQ196603 KIK196603:KIM196603 KSG196603:KSI196603 LCC196603:LCE196603 LLY196603:LMA196603 LVU196603:LVW196603 MFQ196603:MFS196603 MPM196603:MPO196603 MZI196603:MZK196603 NJE196603:NJG196603 NTA196603:NTC196603 OCW196603:OCY196603 OMS196603:OMU196603 OWO196603:OWQ196603 PGK196603:PGM196603 PQG196603:PQI196603 QAC196603:QAE196603 QJY196603:QKA196603 QTU196603:QTW196603 RDQ196603:RDS196603 RNM196603:RNO196603 RXI196603:RXK196603 SHE196603:SHG196603 SRA196603:SRC196603 TAW196603:TAY196603 TKS196603:TKU196603 TUO196603:TUQ196603 UEK196603:UEM196603 UOG196603:UOI196603 UYC196603:UYE196603 VHY196603:VIA196603 VRU196603:VRW196603 WBQ196603:WBS196603 WLM196603:WLO196603 WVI196603:WVK196603 A262139:C262139 IW262139:IY262139 SS262139:SU262139 ACO262139:ACQ262139 AMK262139:AMM262139 AWG262139:AWI262139 BGC262139:BGE262139 BPY262139:BQA262139 BZU262139:BZW262139 CJQ262139:CJS262139 CTM262139:CTO262139 DDI262139:DDK262139 DNE262139:DNG262139 DXA262139:DXC262139 EGW262139:EGY262139 EQS262139:EQU262139 FAO262139:FAQ262139 FKK262139:FKM262139 FUG262139:FUI262139 GEC262139:GEE262139 GNY262139:GOA262139 GXU262139:GXW262139 HHQ262139:HHS262139 HRM262139:HRO262139 IBI262139:IBK262139 ILE262139:ILG262139 IVA262139:IVC262139 JEW262139:JEY262139 JOS262139:JOU262139 JYO262139:JYQ262139 KIK262139:KIM262139 KSG262139:KSI262139 LCC262139:LCE262139 LLY262139:LMA262139 LVU262139:LVW262139 MFQ262139:MFS262139 MPM262139:MPO262139 MZI262139:MZK262139 NJE262139:NJG262139 NTA262139:NTC262139 OCW262139:OCY262139 OMS262139:OMU262139 OWO262139:OWQ262139 PGK262139:PGM262139 PQG262139:PQI262139 QAC262139:QAE262139 QJY262139:QKA262139 QTU262139:QTW262139 RDQ262139:RDS262139 RNM262139:RNO262139 RXI262139:RXK262139 SHE262139:SHG262139 SRA262139:SRC262139 TAW262139:TAY262139 TKS262139:TKU262139 TUO262139:TUQ262139 UEK262139:UEM262139 UOG262139:UOI262139 UYC262139:UYE262139 VHY262139:VIA262139 VRU262139:VRW262139 WBQ262139:WBS262139 WLM262139:WLO262139 WVI262139:WVK262139 A327675:C327675 IW327675:IY327675 SS327675:SU327675 ACO327675:ACQ327675 AMK327675:AMM327675 AWG327675:AWI327675 BGC327675:BGE327675 BPY327675:BQA327675 BZU327675:BZW327675 CJQ327675:CJS327675 CTM327675:CTO327675 DDI327675:DDK327675 DNE327675:DNG327675 DXA327675:DXC327675 EGW327675:EGY327675 EQS327675:EQU327675 FAO327675:FAQ327675 FKK327675:FKM327675 FUG327675:FUI327675 GEC327675:GEE327675 GNY327675:GOA327675 GXU327675:GXW327675 HHQ327675:HHS327675 HRM327675:HRO327675 IBI327675:IBK327675 ILE327675:ILG327675 IVA327675:IVC327675 JEW327675:JEY327675 JOS327675:JOU327675 JYO327675:JYQ327675 KIK327675:KIM327675 KSG327675:KSI327675 LCC327675:LCE327675 LLY327675:LMA327675 LVU327675:LVW327675 MFQ327675:MFS327675 MPM327675:MPO327675 MZI327675:MZK327675 NJE327675:NJG327675 NTA327675:NTC327675 OCW327675:OCY327675 OMS327675:OMU327675 OWO327675:OWQ327675 PGK327675:PGM327675 PQG327675:PQI327675 QAC327675:QAE327675 QJY327675:QKA327675 QTU327675:QTW327675 RDQ327675:RDS327675 RNM327675:RNO327675 RXI327675:RXK327675 SHE327675:SHG327675 SRA327675:SRC327675 TAW327675:TAY327675 TKS327675:TKU327675 TUO327675:TUQ327675 UEK327675:UEM327675 UOG327675:UOI327675 UYC327675:UYE327675 VHY327675:VIA327675 VRU327675:VRW327675 WBQ327675:WBS327675 WLM327675:WLO327675 WVI327675:WVK327675 A393211:C393211 IW393211:IY393211 SS393211:SU393211 ACO393211:ACQ393211 AMK393211:AMM393211 AWG393211:AWI393211 BGC393211:BGE393211 BPY393211:BQA393211 BZU393211:BZW393211 CJQ393211:CJS393211 CTM393211:CTO393211 DDI393211:DDK393211 DNE393211:DNG393211 DXA393211:DXC393211 EGW393211:EGY393211 EQS393211:EQU393211 FAO393211:FAQ393211 FKK393211:FKM393211 FUG393211:FUI393211 GEC393211:GEE393211 GNY393211:GOA393211 GXU393211:GXW393211 HHQ393211:HHS393211 HRM393211:HRO393211 IBI393211:IBK393211 ILE393211:ILG393211 IVA393211:IVC393211 JEW393211:JEY393211 JOS393211:JOU393211 JYO393211:JYQ393211 KIK393211:KIM393211 KSG393211:KSI393211 LCC393211:LCE393211 LLY393211:LMA393211 LVU393211:LVW393211 MFQ393211:MFS393211 MPM393211:MPO393211 MZI393211:MZK393211 NJE393211:NJG393211 NTA393211:NTC393211 OCW393211:OCY393211 OMS393211:OMU393211 OWO393211:OWQ393211 PGK393211:PGM393211 PQG393211:PQI393211 QAC393211:QAE393211 QJY393211:QKA393211 QTU393211:QTW393211 RDQ393211:RDS393211 RNM393211:RNO393211 RXI393211:RXK393211 SHE393211:SHG393211 SRA393211:SRC393211 TAW393211:TAY393211 TKS393211:TKU393211 TUO393211:TUQ393211 UEK393211:UEM393211 UOG393211:UOI393211 UYC393211:UYE393211 VHY393211:VIA393211 VRU393211:VRW393211 WBQ393211:WBS393211 WLM393211:WLO393211 WVI393211:WVK393211 A458747:C458747 IW458747:IY458747 SS458747:SU458747 ACO458747:ACQ458747 AMK458747:AMM458747 AWG458747:AWI458747 BGC458747:BGE458747 BPY458747:BQA458747 BZU458747:BZW458747 CJQ458747:CJS458747 CTM458747:CTO458747 DDI458747:DDK458747 DNE458747:DNG458747 DXA458747:DXC458747 EGW458747:EGY458747 EQS458747:EQU458747 FAO458747:FAQ458747 FKK458747:FKM458747 FUG458747:FUI458747 GEC458747:GEE458747 GNY458747:GOA458747 GXU458747:GXW458747 HHQ458747:HHS458747 HRM458747:HRO458747 IBI458747:IBK458747 ILE458747:ILG458747 IVA458747:IVC458747 JEW458747:JEY458747 JOS458747:JOU458747 JYO458747:JYQ458747 KIK458747:KIM458747 KSG458747:KSI458747 LCC458747:LCE458747 LLY458747:LMA458747 LVU458747:LVW458747 MFQ458747:MFS458747 MPM458747:MPO458747 MZI458747:MZK458747 NJE458747:NJG458747 NTA458747:NTC458747 OCW458747:OCY458747 OMS458747:OMU458747 OWO458747:OWQ458747 PGK458747:PGM458747 PQG458747:PQI458747 QAC458747:QAE458747 QJY458747:QKA458747 QTU458747:QTW458747 RDQ458747:RDS458747 RNM458747:RNO458747 RXI458747:RXK458747 SHE458747:SHG458747 SRA458747:SRC458747 TAW458747:TAY458747 TKS458747:TKU458747 TUO458747:TUQ458747 UEK458747:UEM458747 UOG458747:UOI458747 UYC458747:UYE458747 VHY458747:VIA458747 VRU458747:VRW458747 WBQ458747:WBS458747 WLM458747:WLO458747 WVI458747:WVK458747 A524283:C524283 IW524283:IY524283 SS524283:SU524283 ACO524283:ACQ524283 AMK524283:AMM524283 AWG524283:AWI524283 BGC524283:BGE524283 BPY524283:BQA524283 BZU524283:BZW524283 CJQ524283:CJS524283 CTM524283:CTO524283 DDI524283:DDK524283 DNE524283:DNG524283 DXA524283:DXC524283 EGW524283:EGY524283 EQS524283:EQU524283 FAO524283:FAQ524283 FKK524283:FKM524283 FUG524283:FUI524283 GEC524283:GEE524283 GNY524283:GOA524283 GXU524283:GXW524283 HHQ524283:HHS524283 HRM524283:HRO524283 IBI524283:IBK524283 ILE524283:ILG524283 IVA524283:IVC524283 JEW524283:JEY524283 JOS524283:JOU524283 JYO524283:JYQ524283 KIK524283:KIM524283 KSG524283:KSI524283 LCC524283:LCE524283 LLY524283:LMA524283 LVU524283:LVW524283 MFQ524283:MFS524283 MPM524283:MPO524283 MZI524283:MZK524283 NJE524283:NJG524283 NTA524283:NTC524283 OCW524283:OCY524283 OMS524283:OMU524283 OWO524283:OWQ524283 PGK524283:PGM524283 PQG524283:PQI524283 QAC524283:QAE524283 QJY524283:QKA524283 QTU524283:QTW524283 RDQ524283:RDS524283 RNM524283:RNO524283 RXI524283:RXK524283 SHE524283:SHG524283 SRA524283:SRC524283 TAW524283:TAY524283 TKS524283:TKU524283 TUO524283:TUQ524283 UEK524283:UEM524283 UOG524283:UOI524283 UYC524283:UYE524283 VHY524283:VIA524283 VRU524283:VRW524283 WBQ524283:WBS524283 WLM524283:WLO524283 WVI524283:WVK524283 A589819:C589819 IW589819:IY589819 SS589819:SU589819 ACO589819:ACQ589819 AMK589819:AMM589819 AWG589819:AWI589819 BGC589819:BGE589819 BPY589819:BQA589819 BZU589819:BZW589819 CJQ589819:CJS589819 CTM589819:CTO589819 DDI589819:DDK589819 DNE589819:DNG589819 DXA589819:DXC589819 EGW589819:EGY589819 EQS589819:EQU589819 FAO589819:FAQ589819 FKK589819:FKM589819 FUG589819:FUI589819 GEC589819:GEE589819 GNY589819:GOA589819 GXU589819:GXW589819 HHQ589819:HHS589819 HRM589819:HRO589819 IBI589819:IBK589819 ILE589819:ILG589819 IVA589819:IVC589819 JEW589819:JEY589819 JOS589819:JOU589819 JYO589819:JYQ589819 KIK589819:KIM589819 KSG589819:KSI589819 LCC589819:LCE589819 LLY589819:LMA589819 LVU589819:LVW589819 MFQ589819:MFS589819 MPM589819:MPO589819 MZI589819:MZK589819 NJE589819:NJG589819 NTA589819:NTC589819 OCW589819:OCY589819 OMS589819:OMU589819 OWO589819:OWQ589819 PGK589819:PGM589819 PQG589819:PQI589819 QAC589819:QAE589819 QJY589819:QKA589819 QTU589819:QTW589819 RDQ589819:RDS589819 RNM589819:RNO589819 RXI589819:RXK589819 SHE589819:SHG589819 SRA589819:SRC589819 TAW589819:TAY589819 TKS589819:TKU589819 TUO589819:TUQ589819 UEK589819:UEM589819 UOG589819:UOI589819 UYC589819:UYE589819 VHY589819:VIA589819 VRU589819:VRW589819 WBQ589819:WBS589819 WLM589819:WLO589819 WVI589819:WVK589819 A655355:C655355 IW655355:IY655355 SS655355:SU655355 ACO655355:ACQ655355 AMK655355:AMM655355 AWG655355:AWI655355 BGC655355:BGE655355 BPY655355:BQA655355 BZU655355:BZW655355 CJQ655355:CJS655355 CTM655355:CTO655355 DDI655355:DDK655355 DNE655355:DNG655355 DXA655355:DXC655355 EGW655355:EGY655355 EQS655355:EQU655355 FAO655355:FAQ655355 FKK655355:FKM655355 FUG655355:FUI655355 GEC655355:GEE655355 GNY655355:GOA655355 GXU655355:GXW655355 HHQ655355:HHS655355 HRM655355:HRO655355 IBI655355:IBK655355 ILE655355:ILG655355 IVA655355:IVC655355 JEW655355:JEY655355 JOS655355:JOU655355 JYO655355:JYQ655355 KIK655355:KIM655355 KSG655355:KSI655355 LCC655355:LCE655355 LLY655355:LMA655355 LVU655355:LVW655355 MFQ655355:MFS655355 MPM655355:MPO655355 MZI655355:MZK655355 NJE655355:NJG655355 NTA655355:NTC655355 OCW655355:OCY655355 OMS655355:OMU655355 OWO655355:OWQ655355 PGK655355:PGM655355 PQG655355:PQI655355 QAC655355:QAE655355 QJY655355:QKA655355 QTU655355:QTW655355 RDQ655355:RDS655355 RNM655355:RNO655355 RXI655355:RXK655355 SHE655355:SHG655355 SRA655355:SRC655355 TAW655355:TAY655355 TKS655355:TKU655355 TUO655355:TUQ655355 UEK655355:UEM655355 UOG655355:UOI655355 UYC655355:UYE655355 VHY655355:VIA655355 VRU655355:VRW655355 WBQ655355:WBS655355 WLM655355:WLO655355 WVI655355:WVK655355 A720891:C720891 IW720891:IY720891 SS720891:SU720891 ACO720891:ACQ720891 AMK720891:AMM720891 AWG720891:AWI720891 BGC720891:BGE720891 BPY720891:BQA720891 BZU720891:BZW720891 CJQ720891:CJS720891 CTM720891:CTO720891 DDI720891:DDK720891 DNE720891:DNG720891 DXA720891:DXC720891 EGW720891:EGY720891 EQS720891:EQU720891 FAO720891:FAQ720891 FKK720891:FKM720891 FUG720891:FUI720891 GEC720891:GEE720891 GNY720891:GOA720891 GXU720891:GXW720891 HHQ720891:HHS720891 HRM720891:HRO720891 IBI720891:IBK720891 ILE720891:ILG720891 IVA720891:IVC720891 JEW720891:JEY720891 JOS720891:JOU720891 JYO720891:JYQ720891 KIK720891:KIM720891 KSG720891:KSI720891 LCC720891:LCE720891 LLY720891:LMA720891 LVU720891:LVW720891 MFQ720891:MFS720891 MPM720891:MPO720891 MZI720891:MZK720891 NJE720891:NJG720891 NTA720891:NTC720891 OCW720891:OCY720891 OMS720891:OMU720891 OWO720891:OWQ720891 PGK720891:PGM720891 PQG720891:PQI720891 QAC720891:QAE720891 QJY720891:QKA720891 QTU720891:QTW720891 RDQ720891:RDS720891 RNM720891:RNO720891 RXI720891:RXK720891 SHE720891:SHG720891 SRA720891:SRC720891 TAW720891:TAY720891 TKS720891:TKU720891 TUO720891:TUQ720891 UEK720891:UEM720891 UOG720891:UOI720891 UYC720891:UYE720891 VHY720891:VIA720891 VRU720891:VRW720891 WBQ720891:WBS720891 WLM720891:WLO720891 WVI720891:WVK720891 A786427:C786427 IW786427:IY786427 SS786427:SU786427 ACO786427:ACQ786427 AMK786427:AMM786427 AWG786427:AWI786427 BGC786427:BGE786427 BPY786427:BQA786427 BZU786427:BZW786427 CJQ786427:CJS786427 CTM786427:CTO786427 DDI786427:DDK786427 DNE786427:DNG786427 DXA786427:DXC786427 EGW786427:EGY786427 EQS786427:EQU786427 FAO786427:FAQ786427 FKK786427:FKM786427 FUG786427:FUI786427 GEC786427:GEE786427 GNY786427:GOA786427 GXU786427:GXW786427 HHQ786427:HHS786427 HRM786427:HRO786427 IBI786427:IBK786427 ILE786427:ILG786427 IVA786427:IVC786427 JEW786427:JEY786427 JOS786427:JOU786427 JYO786427:JYQ786427 KIK786427:KIM786427 KSG786427:KSI786427 LCC786427:LCE786427 LLY786427:LMA786427 LVU786427:LVW786427 MFQ786427:MFS786427 MPM786427:MPO786427 MZI786427:MZK786427 NJE786427:NJG786427 NTA786427:NTC786427 OCW786427:OCY786427 OMS786427:OMU786427 OWO786427:OWQ786427 PGK786427:PGM786427 PQG786427:PQI786427 QAC786427:QAE786427 QJY786427:QKA786427 QTU786427:QTW786427 RDQ786427:RDS786427 RNM786427:RNO786427 RXI786427:RXK786427 SHE786427:SHG786427 SRA786427:SRC786427 TAW786427:TAY786427 TKS786427:TKU786427 TUO786427:TUQ786427 UEK786427:UEM786427 UOG786427:UOI786427 UYC786427:UYE786427 VHY786427:VIA786427 VRU786427:VRW786427 WBQ786427:WBS786427 WLM786427:WLO786427 WVI786427:WVK786427 A851963:C851963 IW851963:IY851963 SS851963:SU851963 ACO851963:ACQ851963 AMK851963:AMM851963 AWG851963:AWI851963 BGC851963:BGE851963 BPY851963:BQA851963 BZU851963:BZW851963 CJQ851963:CJS851963 CTM851963:CTO851963 DDI851963:DDK851963 DNE851963:DNG851963 DXA851963:DXC851963 EGW851963:EGY851963 EQS851963:EQU851963 FAO851963:FAQ851963 FKK851963:FKM851963 FUG851963:FUI851963 GEC851963:GEE851963 GNY851963:GOA851963 GXU851963:GXW851963 HHQ851963:HHS851963 HRM851963:HRO851963 IBI851963:IBK851963 ILE851963:ILG851963 IVA851963:IVC851963 JEW851963:JEY851963 JOS851963:JOU851963 JYO851963:JYQ851963 KIK851963:KIM851963 KSG851963:KSI851963 LCC851963:LCE851963 LLY851963:LMA851963 LVU851963:LVW851963 MFQ851963:MFS851963 MPM851963:MPO851963 MZI851963:MZK851963 NJE851963:NJG851963 NTA851963:NTC851963 OCW851963:OCY851963 OMS851963:OMU851963 OWO851963:OWQ851963 PGK851963:PGM851963 PQG851963:PQI851963 QAC851963:QAE851963 QJY851963:QKA851963 QTU851963:QTW851963 RDQ851963:RDS851963 RNM851963:RNO851963 RXI851963:RXK851963 SHE851963:SHG851963 SRA851963:SRC851963 TAW851963:TAY851963 TKS851963:TKU851963 TUO851963:TUQ851963 UEK851963:UEM851963 UOG851963:UOI851963 UYC851963:UYE851963 VHY851963:VIA851963 VRU851963:VRW851963 WBQ851963:WBS851963 WLM851963:WLO851963 WVI851963:WVK851963 A917499:C917499 IW917499:IY917499 SS917499:SU917499 ACO917499:ACQ917499 AMK917499:AMM917499 AWG917499:AWI917499 BGC917499:BGE917499 BPY917499:BQA917499 BZU917499:BZW917499 CJQ917499:CJS917499 CTM917499:CTO917499 DDI917499:DDK917499 DNE917499:DNG917499 DXA917499:DXC917499 EGW917499:EGY917499 EQS917499:EQU917499 FAO917499:FAQ917499 FKK917499:FKM917499 FUG917499:FUI917499 GEC917499:GEE917499 GNY917499:GOA917499 GXU917499:GXW917499 HHQ917499:HHS917499 HRM917499:HRO917499 IBI917499:IBK917499 ILE917499:ILG917499 IVA917499:IVC917499 JEW917499:JEY917499 JOS917499:JOU917499 JYO917499:JYQ917499 KIK917499:KIM917499 KSG917499:KSI917499 LCC917499:LCE917499 LLY917499:LMA917499 LVU917499:LVW917499 MFQ917499:MFS917499 MPM917499:MPO917499 MZI917499:MZK917499 NJE917499:NJG917499 NTA917499:NTC917499 OCW917499:OCY917499 OMS917499:OMU917499 OWO917499:OWQ917499 PGK917499:PGM917499 PQG917499:PQI917499 QAC917499:QAE917499 QJY917499:QKA917499 QTU917499:QTW917499 RDQ917499:RDS917499 RNM917499:RNO917499 RXI917499:RXK917499 SHE917499:SHG917499 SRA917499:SRC917499 TAW917499:TAY917499 TKS917499:TKU917499 TUO917499:TUQ917499 UEK917499:UEM917499 UOG917499:UOI917499 UYC917499:UYE917499 VHY917499:VIA917499 VRU917499:VRW917499 WBQ917499:WBS917499 WLM917499:WLO917499 WVI917499:WVK917499 A983035:C983035 IW983035:IY983035 SS983035:SU983035 ACO983035:ACQ983035 AMK983035:AMM983035 AWG983035:AWI983035 BGC983035:BGE983035 BPY983035:BQA983035 BZU983035:BZW983035 CJQ983035:CJS983035 CTM983035:CTO983035 DDI983035:DDK983035 DNE983035:DNG983035 DXA983035:DXC983035 EGW983035:EGY983035 EQS983035:EQU983035 FAO983035:FAQ983035 FKK983035:FKM983035 FUG983035:FUI983035 GEC983035:GEE983035 GNY983035:GOA983035 GXU983035:GXW983035 HHQ983035:HHS983035 HRM983035:HRO983035 IBI983035:IBK983035 ILE983035:ILG983035 IVA983035:IVC983035 JEW983035:JEY983035 JOS983035:JOU983035 JYO983035:JYQ983035 KIK983035:KIM983035 KSG983035:KSI983035 LCC983035:LCE983035 LLY983035:LMA983035 LVU983035:LVW983035 MFQ983035:MFS983035 MPM983035:MPO983035 MZI983035:MZK983035 NJE983035:NJG983035 NTA983035:NTC983035 OCW983035:OCY983035 OMS983035:OMU983035 OWO983035:OWQ983035 PGK983035:PGM983035 PQG983035:PQI983035 QAC983035:QAE983035 QJY983035:QKA983035 QTU983035:QTW983035 RDQ983035:RDS983035 RNM983035:RNO983035 RXI983035:RXK983035 SHE983035:SHG983035 SRA983035:SRC983035 TAW983035:TAY983035 TKS983035:TKU983035 TUO983035:TUQ983035 UEK983035:UEM983035 UOG983035:UOI983035 UYC983035:UYE983035 VHY983035:VIA983035 VRU983035:VRW983035 WBQ983035:WBS983035 WLM983035:WLO983035 WVI983035:WVK983035 WVI1:WVK1 WLM1:WLO1 WBQ1:WBS1 VRU1:VRW1 VHY1:VIA1 UYC1:UYE1 UOG1:UOI1 UEK1:UEM1 TUO1:TUQ1 TKS1:TKU1 TAW1:TAY1 SRA1:SRC1 SHE1:SHG1 RXI1:RXK1 RNM1:RNO1 RDQ1:RDS1 QTU1:QTW1 QJY1:QKA1 QAC1:QAE1 PQG1:PQI1 PGK1:PGM1 OWO1:OWQ1 OMS1:OMU1 OCW1:OCY1 NTA1:NTC1 NJE1:NJG1 MZI1:MZK1 MPM1:MPO1 MFQ1:MFS1 LVU1:LVW1 LLY1:LMA1 LCC1:LCE1 KSG1:KSI1 KIK1:KIM1 JYO1:JYQ1 JOS1:JOU1 JEW1:JEY1 IVA1:IVC1 ILE1:ILG1 IBI1:IBK1 HRM1:HRO1 HHQ1:HHS1 GXU1:GXW1 GNY1:GOA1 GEC1:GEE1 FUG1:FUI1 FKK1:FKM1 FAO1:FAQ1 EQS1:EQU1 EGW1:EGY1 DXA1:DXC1 DNE1:DNG1 DDI1:DDK1 CTM1:CTO1 CJQ1:CJS1 BZU1:BZW1 BPY1:BQA1 BGC1:BGE1 AWG1:AWI1 AMK1:AMM1 ACO1:ACQ1 SS1:SU1 IW1:IY1 A1:C1"/>
    <dataValidation allowBlank="1" showInputMessage="1" showErrorMessage="1" promptTitle="Alert" prompt="This is mandatory*&#10;&#10;Datas must be unique&#10;&#10;This field should contain only alphanumeric characters, NO special characters should be used except ' / ' and ' - ' , else the row will not been uploaded" sqref="WVJ983036:WVJ1048576 B65532:B131066 IX65532:IX131066 ST65532:ST131066 ACP65532:ACP131066 AML65532:AML131066 AWH65532:AWH131066 BGD65532:BGD131066 BPZ65532:BPZ131066 BZV65532:BZV131066 CJR65532:CJR131066 CTN65532:CTN131066 DDJ65532:DDJ131066 DNF65532:DNF131066 DXB65532:DXB131066 EGX65532:EGX131066 EQT65532:EQT131066 FAP65532:FAP131066 FKL65532:FKL131066 FUH65532:FUH131066 GED65532:GED131066 GNZ65532:GNZ131066 GXV65532:GXV131066 HHR65532:HHR131066 HRN65532:HRN131066 IBJ65532:IBJ131066 ILF65532:ILF131066 IVB65532:IVB131066 JEX65532:JEX131066 JOT65532:JOT131066 JYP65532:JYP131066 KIL65532:KIL131066 KSH65532:KSH131066 LCD65532:LCD131066 LLZ65532:LLZ131066 LVV65532:LVV131066 MFR65532:MFR131066 MPN65532:MPN131066 MZJ65532:MZJ131066 NJF65532:NJF131066 NTB65532:NTB131066 OCX65532:OCX131066 OMT65532:OMT131066 OWP65532:OWP131066 PGL65532:PGL131066 PQH65532:PQH131066 QAD65532:QAD131066 QJZ65532:QJZ131066 QTV65532:QTV131066 RDR65532:RDR131066 RNN65532:RNN131066 RXJ65532:RXJ131066 SHF65532:SHF131066 SRB65532:SRB131066 TAX65532:TAX131066 TKT65532:TKT131066 TUP65532:TUP131066 UEL65532:UEL131066 UOH65532:UOH131066 UYD65532:UYD131066 VHZ65532:VHZ131066 VRV65532:VRV131066 WBR65532:WBR131066 WLN65532:WLN131066 WVJ65532:WVJ131066 B131068:B196602 IX131068:IX196602 ST131068:ST196602 ACP131068:ACP196602 AML131068:AML196602 AWH131068:AWH196602 BGD131068:BGD196602 BPZ131068:BPZ196602 BZV131068:BZV196602 CJR131068:CJR196602 CTN131068:CTN196602 DDJ131068:DDJ196602 DNF131068:DNF196602 DXB131068:DXB196602 EGX131068:EGX196602 EQT131068:EQT196602 FAP131068:FAP196602 FKL131068:FKL196602 FUH131068:FUH196602 GED131068:GED196602 GNZ131068:GNZ196602 GXV131068:GXV196602 HHR131068:HHR196602 HRN131068:HRN196602 IBJ131068:IBJ196602 ILF131068:ILF196602 IVB131068:IVB196602 JEX131068:JEX196602 JOT131068:JOT196602 JYP131068:JYP196602 KIL131068:KIL196602 KSH131068:KSH196602 LCD131068:LCD196602 LLZ131068:LLZ196602 LVV131068:LVV196602 MFR131068:MFR196602 MPN131068:MPN196602 MZJ131068:MZJ196602 NJF131068:NJF196602 NTB131068:NTB196602 OCX131068:OCX196602 OMT131068:OMT196602 OWP131068:OWP196602 PGL131068:PGL196602 PQH131068:PQH196602 QAD131068:QAD196602 QJZ131068:QJZ196602 QTV131068:QTV196602 RDR131068:RDR196602 RNN131068:RNN196602 RXJ131068:RXJ196602 SHF131068:SHF196602 SRB131068:SRB196602 TAX131068:TAX196602 TKT131068:TKT196602 TUP131068:TUP196602 UEL131068:UEL196602 UOH131068:UOH196602 UYD131068:UYD196602 VHZ131068:VHZ196602 VRV131068:VRV196602 WBR131068:WBR196602 WLN131068:WLN196602 WVJ131068:WVJ196602 B196604:B262138 IX196604:IX262138 ST196604:ST262138 ACP196604:ACP262138 AML196604:AML262138 AWH196604:AWH262138 BGD196604:BGD262138 BPZ196604:BPZ262138 BZV196604:BZV262138 CJR196604:CJR262138 CTN196604:CTN262138 DDJ196604:DDJ262138 DNF196604:DNF262138 DXB196604:DXB262138 EGX196604:EGX262138 EQT196604:EQT262138 FAP196604:FAP262138 FKL196604:FKL262138 FUH196604:FUH262138 GED196604:GED262138 GNZ196604:GNZ262138 GXV196604:GXV262138 HHR196604:HHR262138 HRN196604:HRN262138 IBJ196604:IBJ262138 ILF196604:ILF262138 IVB196604:IVB262138 JEX196604:JEX262138 JOT196604:JOT262138 JYP196604:JYP262138 KIL196604:KIL262138 KSH196604:KSH262138 LCD196604:LCD262138 LLZ196604:LLZ262138 LVV196604:LVV262138 MFR196604:MFR262138 MPN196604:MPN262138 MZJ196604:MZJ262138 NJF196604:NJF262138 NTB196604:NTB262138 OCX196604:OCX262138 OMT196604:OMT262138 OWP196604:OWP262138 PGL196604:PGL262138 PQH196604:PQH262138 QAD196604:QAD262138 QJZ196604:QJZ262138 QTV196604:QTV262138 RDR196604:RDR262138 RNN196604:RNN262138 RXJ196604:RXJ262138 SHF196604:SHF262138 SRB196604:SRB262138 TAX196604:TAX262138 TKT196604:TKT262138 TUP196604:TUP262138 UEL196604:UEL262138 UOH196604:UOH262138 UYD196604:UYD262138 VHZ196604:VHZ262138 VRV196604:VRV262138 WBR196604:WBR262138 WLN196604:WLN262138 WVJ196604:WVJ262138 B262140:B327674 IX262140:IX327674 ST262140:ST327674 ACP262140:ACP327674 AML262140:AML327674 AWH262140:AWH327674 BGD262140:BGD327674 BPZ262140:BPZ327674 BZV262140:BZV327674 CJR262140:CJR327674 CTN262140:CTN327674 DDJ262140:DDJ327674 DNF262140:DNF327674 DXB262140:DXB327674 EGX262140:EGX327674 EQT262140:EQT327674 FAP262140:FAP327674 FKL262140:FKL327674 FUH262140:FUH327674 GED262140:GED327674 GNZ262140:GNZ327674 GXV262140:GXV327674 HHR262140:HHR327674 HRN262140:HRN327674 IBJ262140:IBJ327674 ILF262140:ILF327674 IVB262140:IVB327674 JEX262140:JEX327674 JOT262140:JOT327674 JYP262140:JYP327674 KIL262140:KIL327674 KSH262140:KSH327674 LCD262140:LCD327674 LLZ262140:LLZ327674 LVV262140:LVV327674 MFR262140:MFR327674 MPN262140:MPN327674 MZJ262140:MZJ327674 NJF262140:NJF327674 NTB262140:NTB327674 OCX262140:OCX327674 OMT262140:OMT327674 OWP262140:OWP327674 PGL262140:PGL327674 PQH262140:PQH327674 QAD262140:QAD327674 QJZ262140:QJZ327674 QTV262140:QTV327674 RDR262140:RDR327674 RNN262140:RNN327674 RXJ262140:RXJ327674 SHF262140:SHF327674 SRB262140:SRB327674 TAX262140:TAX327674 TKT262140:TKT327674 TUP262140:TUP327674 UEL262140:UEL327674 UOH262140:UOH327674 UYD262140:UYD327674 VHZ262140:VHZ327674 VRV262140:VRV327674 WBR262140:WBR327674 WLN262140:WLN327674 WVJ262140:WVJ327674 B327676:B393210 IX327676:IX393210 ST327676:ST393210 ACP327676:ACP393210 AML327676:AML393210 AWH327676:AWH393210 BGD327676:BGD393210 BPZ327676:BPZ393210 BZV327676:BZV393210 CJR327676:CJR393210 CTN327676:CTN393210 DDJ327676:DDJ393210 DNF327676:DNF393210 DXB327676:DXB393210 EGX327676:EGX393210 EQT327676:EQT393210 FAP327676:FAP393210 FKL327676:FKL393210 FUH327676:FUH393210 GED327676:GED393210 GNZ327676:GNZ393210 GXV327676:GXV393210 HHR327676:HHR393210 HRN327676:HRN393210 IBJ327676:IBJ393210 ILF327676:ILF393210 IVB327676:IVB393210 JEX327676:JEX393210 JOT327676:JOT393210 JYP327676:JYP393210 KIL327676:KIL393210 KSH327676:KSH393210 LCD327676:LCD393210 LLZ327676:LLZ393210 LVV327676:LVV393210 MFR327676:MFR393210 MPN327676:MPN393210 MZJ327676:MZJ393210 NJF327676:NJF393210 NTB327676:NTB393210 OCX327676:OCX393210 OMT327676:OMT393210 OWP327676:OWP393210 PGL327676:PGL393210 PQH327676:PQH393210 QAD327676:QAD393210 QJZ327676:QJZ393210 QTV327676:QTV393210 RDR327676:RDR393210 RNN327676:RNN393210 RXJ327676:RXJ393210 SHF327676:SHF393210 SRB327676:SRB393210 TAX327676:TAX393210 TKT327676:TKT393210 TUP327676:TUP393210 UEL327676:UEL393210 UOH327676:UOH393210 UYD327676:UYD393210 VHZ327676:VHZ393210 VRV327676:VRV393210 WBR327676:WBR393210 WLN327676:WLN393210 WVJ327676:WVJ393210 B393212:B458746 IX393212:IX458746 ST393212:ST458746 ACP393212:ACP458746 AML393212:AML458746 AWH393212:AWH458746 BGD393212:BGD458746 BPZ393212:BPZ458746 BZV393212:BZV458746 CJR393212:CJR458746 CTN393212:CTN458746 DDJ393212:DDJ458746 DNF393212:DNF458746 DXB393212:DXB458746 EGX393212:EGX458746 EQT393212:EQT458746 FAP393212:FAP458746 FKL393212:FKL458746 FUH393212:FUH458746 GED393212:GED458746 GNZ393212:GNZ458746 GXV393212:GXV458746 HHR393212:HHR458746 HRN393212:HRN458746 IBJ393212:IBJ458746 ILF393212:ILF458746 IVB393212:IVB458746 JEX393212:JEX458746 JOT393212:JOT458746 JYP393212:JYP458746 KIL393212:KIL458746 KSH393212:KSH458746 LCD393212:LCD458746 LLZ393212:LLZ458746 LVV393212:LVV458746 MFR393212:MFR458746 MPN393212:MPN458746 MZJ393212:MZJ458746 NJF393212:NJF458746 NTB393212:NTB458746 OCX393212:OCX458746 OMT393212:OMT458746 OWP393212:OWP458746 PGL393212:PGL458746 PQH393212:PQH458746 QAD393212:QAD458746 QJZ393212:QJZ458746 QTV393212:QTV458746 RDR393212:RDR458746 RNN393212:RNN458746 RXJ393212:RXJ458746 SHF393212:SHF458746 SRB393212:SRB458746 TAX393212:TAX458746 TKT393212:TKT458746 TUP393212:TUP458746 UEL393212:UEL458746 UOH393212:UOH458746 UYD393212:UYD458746 VHZ393212:VHZ458746 VRV393212:VRV458746 WBR393212:WBR458746 WLN393212:WLN458746 WVJ393212:WVJ458746 B458748:B524282 IX458748:IX524282 ST458748:ST524282 ACP458748:ACP524282 AML458748:AML524282 AWH458748:AWH524282 BGD458748:BGD524282 BPZ458748:BPZ524282 BZV458748:BZV524282 CJR458748:CJR524282 CTN458748:CTN524282 DDJ458748:DDJ524282 DNF458748:DNF524282 DXB458748:DXB524282 EGX458748:EGX524282 EQT458748:EQT524282 FAP458748:FAP524282 FKL458748:FKL524282 FUH458748:FUH524282 GED458748:GED524282 GNZ458748:GNZ524282 GXV458748:GXV524282 HHR458748:HHR524282 HRN458748:HRN524282 IBJ458748:IBJ524282 ILF458748:ILF524282 IVB458748:IVB524282 JEX458748:JEX524282 JOT458748:JOT524282 JYP458748:JYP524282 KIL458748:KIL524282 KSH458748:KSH524282 LCD458748:LCD524282 LLZ458748:LLZ524282 LVV458748:LVV524282 MFR458748:MFR524282 MPN458748:MPN524282 MZJ458748:MZJ524282 NJF458748:NJF524282 NTB458748:NTB524282 OCX458748:OCX524282 OMT458748:OMT524282 OWP458748:OWP524282 PGL458748:PGL524282 PQH458748:PQH524282 QAD458748:QAD524282 QJZ458748:QJZ524282 QTV458748:QTV524282 RDR458748:RDR524282 RNN458748:RNN524282 RXJ458748:RXJ524282 SHF458748:SHF524282 SRB458748:SRB524282 TAX458748:TAX524282 TKT458748:TKT524282 TUP458748:TUP524282 UEL458748:UEL524282 UOH458748:UOH524282 UYD458748:UYD524282 VHZ458748:VHZ524282 VRV458748:VRV524282 WBR458748:WBR524282 WLN458748:WLN524282 WVJ458748:WVJ524282 B524284:B589818 IX524284:IX589818 ST524284:ST589818 ACP524284:ACP589818 AML524284:AML589818 AWH524284:AWH589818 BGD524284:BGD589818 BPZ524284:BPZ589818 BZV524284:BZV589818 CJR524284:CJR589818 CTN524284:CTN589818 DDJ524284:DDJ589818 DNF524284:DNF589818 DXB524284:DXB589818 EGX524284:EGX589818 EQT524284:EQT589818 FAP524284:FAP589818 FKL524284:FKL589818 FUH524284:FUH589818 GED524284:GED589818 GNZ524284:GNZ589818 GXV524284:GXV589818 HHR524284:HHR589818 HRN524284:HRN589818 IBJ524284:IBJ589818 ILF524284:ILF589818 IVB524284:IVB589818 JEX524284:JEX589818 JOT524284:JOT589818 JYP524284:JYP589818 KIL524284:KIL589818 KSH524284:KSH589818 LCD524284:LCD589818 LLZ524284:LLZ589818 LVV524284:LVV589818 MFR524284:MFR589818 MPN524284:MPN589818 MZJ524284:MZJ589818 NJF524284:NJF589818 NTB524284:NTB589818 OCX524284:OCX589818 OMT524284:OMT589818 OWP524284:OWP589818 PGL524284:PGL589818 PQH524284:PQH589818 QAD524284:QAD589818 QJZ524284:QJZ589818 QTV524284:QTV589818 RDR524284:RDR589818 RNN524284:RNN589818 RXJ524284:RXJ589818 SHF524284:SHF589818 SRB524284:SRB589818 TAX524284:TAX589818 TKT524284:TKT589818 TUP524284:TUP589818 UEL524284:UEL589818 UOH524284:UOH589818 UYD524284:UYD589818 VHZ524284:VHZ589818 VRV524284:VRV589818 WBR524284:WBR589818 WLN524284:WLN589818 WVJ524284:WVJ589818 B589820:B655354 IX589820:IX655354 ST589820:ST655354 ACP589820:ACP655354 AML589820:AML655354 AWH589820:AWH655354 BGD589820:BGD655354 BPZ589820:BPZ655354 BZV589820:BZV655354 CJR589820:CJR655354 CTN589820:CTN655354 DDJ589820:DDJ655354 DNF589820:DNF655354 DXB589820:DXB655354 EGX589820:EGX655354 EQT589820:EQT655354 FAP589820:FAP655354 FKL589820:FKL655354 FUH589820:FUH655354 GED589820:GED655354 GNZ589820:GNZ655354 GXV589820:GXV655354 HHR589820:HHR655354 HRN589820:HRN655354 IBJ589820:IBJ655354 ILF589820:ILF655354 IVB589820:IVB655354 JEX589820:JEX655354 JOT589820:JOT655354 JYP589820:JYP655354 KIL589820:KIL655354 KSH589820:KSH655354 LCD589820:LCD655354 LLZ589820:LLZ655354 LVV589820:LVV655354 MFR589820:MFR655354 MPN589820:MPN655354 MZJ589820:MZJ655354 NJF589820:NJF655354 NTB589820:NTB655354 OCX589820:OCX655354 OMT589820:OMT655354 OWP589820:OWP655354 PGL589820:PGL655354 PQH589820:PQH655354 QAD589820:QAD655354 QJZ589820:QJZ655354 QTV589820:QTV655354 RDR589820:RDR655354 RNN589820:RNN655354 RXJ589820:RXJ655354 SHF589820:SHF655354 SRB589820:SRB655354 TAX589820:TAX655354 TKT589820:TKT655354 TUP589820:TUP655354 UEL589820:UEL655354 UOH589820:UOH655354 UYD589820:UYD655354 VHZ589820:VHZ655354 VRV589820:VRV655354 WBR589820:WBR655354 WLN589820:WLN655354 WVJ589820:WVJ655354 B655356:B720890 IX655356:IX720890 ST655356:ST720890 ACP655356:ACP720890 AML655356:AML720890 AWH655356:AWH720890 BGD655356:BGD720890 BPZ655356:BPZ720890 BZV655356:BZV720890 CJR655356:CJR720890 CTN655356:CTN720890 DDJ655356:DDJ720890 DNF655356:DNF720890 DXB655356:DXB720890 EGX655356:EGX720890 EQT655356:EQT720890 FAP655356:FAP720890 FKL655356:FKL720890 FUH655356:FUH720890 GED655356:GED720890 GNZ655356:GNZ720890 GXV655356:GXV720890 HHR655356:HHR720890 HRN655356:HRN720890 IBJ655356:IBJ720890 ILF655356:ILF720890 IVB655356:IVB720890 JEX655356:JEX720890 JOT655356:JOT720890 JYP655356:JYP720890 KIL655356:KIL720890 KSH655356:KSH720890 LCD655356:LCD720890 LLZ655356:LLZ720890 LVV655356:LVV720890 MFR655356:MFR720890 MPN655356:MPN720890 MZJ655356:MZJ720890 NJF655356:NJF720890 NTB655356:NTB720890 OCX655356:OCX720890 OMT655356:OMT720890 OWP655356:OWP720890 PGL655356:PGL720890 PQH655356:PQH720890 QAD655356:QAD720890 QJZ655356:QJZ720890 QTV655356:QTV720890 RDR655356:RDR720890 RNN655356:RNN720890 RXJ655356:RXJ720890 SHF655356:SHF720890 SRB655356:SRB720890 TAX655356:TAX720890 TKT655356:TKT720890 TUP655356:TUP720890 UEL655356:UEL720890 UOH655356:UOH720890 UYD655356:UYD720890 VHZ655356:VHZ720890 VRV655356:VRV720890 WBR655356:WBR720890 WLN655356:WLN720890 WVJ655356:WVJ720890 B720892:B786426 IX720892:IX786426 ST720892:ST786426 ACP720892:ACP786426 AML720892:AML786426 AWH720892:AWH786426 BGD720892:BGD786426 BPZ720892:BPZ786426 BZV720892:BZV786426 CJR720892:CJR786426 CTN720892:CTN786426 DDJ720892:DDJ786426 DNF720892:DNF786426 DXB720892:DXB786426 EGX720892:EGX786426 EQT720892:EQT786426 FAP720892:FAP786426 FKL720892:FKL786426 FUH720892:FUH786426 GED720892:GED786426 GNZ720892:GNZ786426 GXV720892:GXV786426 HHR720892:HHR786426 HRN720892:HRN786426 IBJ720892:IBJ786426 ILF720892:ILF786426 IVB720892:IVB786426 JEX720892:JEX786426 JOT720892:JOT786426 JYP720892:JYP786426 KIL720892:KIL786426 KSH720892:KSH786426 LCD720892:LCD786426 LLZ720892:LLZ786426 LVV720892:LVV786426 MFR720892:MFR786426 MPN720892:MPN786426 MZJ720892:MZJ786426 NJF720892:NJF786426 NTB720892:NTB786426 OCX720892:OCX786426 OMT720892:OMT786426 OWP720892:OWP786426 PGL720892:PGL786426 PQH720892:PQH786426 QAD720892:QAD786426 QJZ720892:QJZ786426 QTV720892:QTV786426 RDR720892:RDR786426 RNN720892:RNN786426 RXJ720892:RXJ786426 SHF720892:SHF786426 SRB720892:SRB786426 TAX720892:TAX786426 TKT720892:TKT786426 TUP720892:TUP786426 UEL720892:UEL786426 UOH720892:UOH786426 UYD720892:UYD786426 VHZ720892:VHZ786426 VRV720892:VRV786426 WBR720892:WBR786426 WLN720892:WLN786426 WVJ720892:WVJ786426 B786428:B851962 IX786428:IX851962 ST786428:ST851962 ACP786428:ACP851962 AML786428:AML851962 AWH786428:AWH851962 BGD786428:BGD851962 BPZ786428:BPZ851962 BZV786428:BZV851962 CJR786428:CJR851962 CTN786428:CTN851962 DDJ786428:DDJ851962 DNF786428:DNF851962 DXB786428:DXB851962 EGX786428:EGX851962 EQT786428:EQT851962 FAP786428:FAP851962 FKL786428:FKL851962 FUH786428:FUH851962 GED786428:GED851962 GNZ786428:GNZ851962 GXV786428:GXV851962 HHR786428:HHR851962 HRN786428:HRN851962 IBJ786428:IBJ851962 ILF786428:ILF851962 IVB786428:IVB851962 JEX786428:JEX851962 JOT786428:JOT851962 JYP786428:JYP851962 KIL786428:KIL851962 KSH786428:KSH851962 LCD786428:LCD851962 LLZ786428:LLZ851962 LVV786428:LVV851962 MFR786428:MFR851962 MPN786428:MPN851962 MZJ786428:MZJ851962 NJF786428:NJF851962 NTB786428:NTB851962 OCX786428:OCX851962 OMT786428:OMT851962 OWP786428:OWP851962 PGL786428:PGL851962 PQH786428:PQH851962 QAD786428:QAD851962 QJZ786428:QJZ851962 QTV786428:QTV851962 RDR786428:RDR851962 RNN786428:RNN851962 RXJ786428:RXJ851962 SHF786428:SHF851962 SRB786428:SRB851962 TAX786428:TAX851962 TKT786428:TKT851962 TUP786428:TUP851962 UEL786428:UEL851962 UOH786428:UOH851962 UYD786428:UYD851962 VHZ786428:VHZ851962 VRV786428:VRV851962 WBR786428:WBR851962 WLN786428:WLN851962 WVJ786428:WVJ851962 B851964:B917498 IX851964:IX917498 ST851964:ST917498 ACP851964:ACP917498 AML851964:AML917498 AWH851964:AWH917498 BGD851964:BGD917498 BPZ851964:BPZ917498 BZV851964:BZV917498 CJR851964:CJR917498 CTN851964:CTN917498 DDJ851964:DDJ917498 DNF851964:DNF917498 DXB851964:DXB917498 EGX851964:EGX917498 EQT851964:EQT917498 FAP851964:FAP917498 FKL851964:FKL917498 FUH851964:FUH917498 GED851964:GED917498 GNZ851964:GNZ917498 GXV851964:GXV917498 HHR851964:HHR917498 HRN851964:HRN917498 IBJ851964:IBJ917498 ILF851964:ILF917498 IVB851964:IVB917498 JEX851964:JEX917498 JOT851964:JOT917498 JYP851964:JYP917498 KIL851964:KIL917498 KSH851964:KSH917498 LCD851964:LCD917498 LLZ851964:LLZ917498 LVV851964:LVV917498 MFR851964:MFR917498 MPN851964:MPN917498 MZJ851964:MZJ917498 NJF851964:NJF917498 NTB851964:NTB917498 OCX851964:OCX917498 OMT851964:OMT917498 OWP851964:OWP917498 PGL851964:PGL917498 PQH851964:PQH917498 QAD851964:QAD917498 QJZ851964:QJZ917498 QTV851964:QTV917498 RDR851964:RDR917498 RNN851964:RNN917498 RXJ851964:RXJ917498 SHF851964:SHF917498 SRB851964:SRB917498 TAX851964:TAX917498 TKT851964:TKT917498 TUP851964:TUP917498 UEL851964:UEL917498 UOH851964:UOH917498 UYD851964:UYD917498 VHZ851964:VHZ917498 VRV851964:VRV917498 WBR851964:WBR917498 WLN851964:WLN917498 WVJ851964:WVJ917498 B917500:B983034 IX917500:IX983034 ST917500:ST983034 ACP917500:ACP983034 AML917500:AML983034 AWH917500:AWH983034 BGD917500:BGD983034 BPZ917500:BPZ983034 BZV917500:BZV983034 CJR917500:CJR983034 CTN917500:CTN983034 DDJ917500:DDJ983034 DNF917500:DNF983034 DXB917500:DXB983034 EGX917500:EGX983034 EQT917500:EQT983034 FAP917500:FAP983034 FKL917500:FKL983034 FUH917500:FUH983034 GED917500:GED983034 GNZ917500:GNZ983034 GXV917500:GXV983034 HHR917500:HHR983034 HRN917500:HRN983034 IBJ917500:IBJ983034 ILF917500:ILF983034 IVB917500:IVB983034 JEX917500:JEX983034 JOT917500:JOT983034 JYP917500:JYP983034 KIL917500:KIL983034 KSH917500:KSH983034 LCD917500:LCD983034 LLZ917500:LLZ983034 LVV917500:LVV983034 MFR917500:MFR983034 MPN917500:MPN983034 MZJ917500:MZJ983034 NJF917500:NJF983034 NTB917500:NTB983034 OCX917500:OCX983034 OMT917500:OMT983034 OWP917500:OWP983034 PGL917500:PGL983034 PQH917500:PQH983034 QAD917500:QAD983034 QJZ917500:QJZ983034 QTV917500:QTV983034 RDR917500:RDR983034 RNN917500:RNN983034 RXJ917500:RXJ983034 SHF917500:SHF983034 SRB917500:SRB983034 TAX917500:TAX983034 TKT917500:TKT983034 TUP917500:TUP983034 UEL917500:UEL983034 UOH917500:UOH983034 UYD917500:UYD983034 VHZ917500:VHZ983034 VRV917500:VRV983034 WBR917500:WBR983034 WLN917500:WLN983034 WVJ917500:WVJ983034 B983036:B1048576 IX983036:IX1048576 ST983036:ST1048576 ACP983036:ACP1048576 AML983036:AML1048576 AWH983036:AWH1048576 BGD983036:BGD1048576 BPZ983036:BPZ1048576 BZV983036:BZV1048576 CJR983036:CJR1048576 CTN983036:CTN1048576 DDJ983036:DDJ1048576 DNF983036:DNF1048576 DXB983036:DXB1048576 EGX983036:EGX1048576 EQT983036:EQT1048576 FAP983036:FAP1048576 FKL983036:FKL1048576 FUH983036:FUH1048576 GED983036:GED1048576 GNZ983036:GNZ1048576 GXV983036:GXV1048576 HHR983036:HHR1048576 HRN983036:HRN1048576 IBJ983036:IBJ1048576 ILF983036:ILF1048576 IVB983036:IVB1048576 JEX983036:JEX1048576 JOT983036:JOT1048576 JYP983036:JYP1048576 KIL983036:KIL1048576 KSH983036:KSH1048576 LCD983036:LCD1048576 LLZ983036:LLZ1048576 LVV983036:LVV1048576 MFR983036:MFR1048576 MPN983036:MPN1048576 MZJ983036:MZJ1048576 NJF983036:NJF1048576 NTB983036:NTB1048576 OCX983036:OCX1048576 OMT983036:OMT1048576 OWP983036:OWP1048576 PGL983036:PGL1048576 PQH983036:PQH1048576 QAD983036:QAD1048576 QJZ983036:QJZ1048576 QTV983036:QTV1048576 RDR983036:RDR1048576 RNN983036:RNN1048576 RXJ983036:RXJ1048576 SHF983036:SHF1048576 SRB983036:SRB1048576 TAX983036:TAX1048576 TKT983036:TKT1048576 TUP983036:TUP1048576 UEL983036:UEL1048576 UOH983036:UOH1048576 UYD983036:UYD1048576 VHZ983036:VHZ1048576 VRV983036:VRV1048576 WBR983036:WBR1048576 WLN983036:WLN1048576 B2:B65530 WVJ2:WVJ65530 WLN2:WLN65530 WBR2:WBR65530 VRV2:VRV65530 VHZ2:VHZ65530 UYD2:UYD65530 UOH2:UOH65530 UEL2:UEL65530 TUP2:TUP65530 TKT2:TKT65530 TAX2:TAX65530 SRB2:SRB65530 SHF2:SHF65530 RXJ2:RXJ65530 RNN2:RNN65530 RDR2:RDR65530 QTV2:QTV65530 QJZ2:QJZ65530 QAD2:QAD65530 PQH2:PQH65530 PGL2:PGL65530 OWP2:OWP65530 OMT2:OMT65530 OCX2:OCX65530 NTB2:NTB65530 NJF2:NJF65530 MZJ2:MZJ65530 MPN2:MPN65530 MFR2:MFR65530 LVV2:LVV65530 LLZ2:LLZ65530 LCD2:LCD65530 KSH2:KSH65530 KIL2:KIL65530 JYP2:JYP65530 JOT2:JOT65530 JEX2:JEX65530 IVB2:IVB65530 ILF2:ILF65530 IBJ2:IBJ65530 HRN2:HRN65530 HHR2:HHR65530 GXV2:GXV65530 GNZ2:GNZ65530 GED2:GED65530 FUH2:FUH65530 FKL2:FKL65530 FAP2:FAP65530 EQT2:EQT65530 EGX2:EGX65530 DXB2:DXB65530 DNF2:DNF65530 DDJ2:DDJ65530 CTN2:CTN65530 CJR2:CJR65530 BZV2:BZV65530 BPZ2:BPZ65530 BGD2:BGD65530 AWH2:AWH65530 AML2:AML65530 ACP2:ACP65530 ST2:ST65530 IX2:IX65530"/>
    <dataValidation allowBlank="1" showInputMessage="1" showErrorMessage="1" promptTitle="Alert" prompt="This field is mandtory*&#10;&#10;Datas must be unique&#10;&#10;This column should contain only alpanumeric characters" sqref="WVI983036:WVI1048576 A65532:A131066 IW65532:IW131066 SS65532:SS131066 ACO65532:ACO131066 AMK65532:AMK131066 AWG65532:AWG131066 BGC65532:BGC131066 BPY65532:BPY131066 BZU65532:BZU131066 CJQ65532:CJQ131066 CTM65532:CTM131066 DDI65532:DDI131066 DNE65532:DNE131066 DXA65532:DXA131066 EGW65532:EGW131066 EQS65532:EQS131066 FAO65532:FAO131066 FKK65532:FKK131066 FUG65532:FUG131066 GEC65532:GEC131066 GNY65532:GNY131066 GXU65532:GXU131066 HHQ65532:HHQ131066 HRM65532:HRM131066 IBI65532:IBI131066 ILE65532:ILE131066 IVA65532:IVA131066 JEW65532:JEW131066 JOS65532:JOS131066 JYO65532:JYO131066 KIK65532:KIK131066 KSG65532:KSG131066 LCC65532:LCC131066 LLY65532:LLY131066 LVU65532:LVU131066 MFQ65532:MFQ131066 MPM65532:MPM131066 MZI65532:MZI131066 NJE65532:NJE131066 NTA65532:NTA131066 OCW65532:OCW131066 OMS65532:OMS131066 OWO65532:OWO131066 PGK65532:PGK131066 PQG65532:PQG131066 QAC65532:QAC131066 QJY65532:QJY131066 QTU65532:QTU131066 RDQ65532:RDQ131066 RNM65532:RNM131066 RXI65532:RXI131066 SHE65532:SHE131066 SRA65532:SRA131066 TAW65532:TAW131066 TKS65532:TKS131066 TUO65532:TUO131066 UEK65532:UEK131066 UOG65532:UOG131066 UYC65532:UYC131066 VHY65532:VHY131066 VRU65532:VRU131066 WBQ65532:WBQ131066 WLM65532:WLM131066 WVI65532:WVI131066 A131068:A196602 IW131068:IW196602 SS131068:SS196602 ACO131068:ACO196602 AMK131068:AMK196602 AWG131068:AWG196602 BGC131068:BGC196602 BPY131068:BPY196602 BZU131068:BZU196602 CJQ131068:CJQ196602 CTM131068:CTM196602 DDI131068:DDI196602 DNE131068:DNE196602 DXA131068:DXA196602 EGW131068:EGW196602 EQS131068:EQS196602 FAO131068:FAO196602 FKK131068:FKK196602 FUG131068:FUG196602 GEC131068:GEC196602 GNY131068:GNY196602 GXU131068:GXU196602 HHQ131068:HHQ196602 HRM131068:HRM196602 IBI131068:IBI196602 ILE131068:ILE196602 IVA131068:IVA196602 JEW131068:JEW196602 JOS131068:JOS196602 JYO131068:JYO196602 KIK131068:KIK196602 KSG131068:KSG196602 LCC131068:LCC196602 LLY131068:LLY196602 LVU131068:LVU196602 MFQ131068:MFQ196602 MPM131068:MPM196602 MZI131068:MZI196602 NJE131068:NJE196602 NTA131068:NTA196602 OCW131068:OCW196602 OMS131068:OMS196602 OWO131068:OWO196602 PGK131068:PGK196602 PQG131068:PQG196602 QAC131068:QAC196602 QJY131068:QJY196602 QTU131068:QTU196602 RDQ131068:RDQ196602 RNM131068:RNM196602 RXI131068:RXI196602 SHE131068:SHE196602 SRA131068:SRA196602 TAW131068:TAW196602 TKS131068:TKS196602 TUO131068:TUO196602 UEK131068:UEK196602 UOG131068:UOG196602 UYC131068:UYC196602 VHY131068:VHY196602 VRU131068:VRU196602 WBQ131068:WBQ196602 WLM131068:WLM196602 WVI131068:WVI196602 A196604:A262138 IW196604:IW262138 SS196604:SS262138 ACO196604:ACO262138 AMK196604:AMK262138 AWG196604:AWG262138 BGC196604:BGC262138 BPY196604:BPY262138 BZU196604:BZU262138 CJQ196604:CJQ262138 CTM196604:CTM262138 DDI196604:DDI262138 DNE196604:DNE262138 DXA196604:DXA262138 EGW196604:EGW262138 EQS196604:EQS262138 FAO196604:FAO262138 FKK196604:FKK262138 FUG196604:FUG262138 GEC196604:GEC262138 GNY196604:GNY262138 GXU196604:GXU262138 HHQ196604:HHQ262138 HRM196604:HRM262138 IBI196604:IBI262138 ILE196604:ILE262138 IVA196604:IVA262138 JEW196604:JEW262138 JOS196604:JOS262138 JYO196604:JYO262138 KIK196604:KIK262138 KSG196604:KSG262138 LCC196604:LCC262138 LLY196604:LLY262138 LVU196604:LVU262138 MFQ196604:MFQ262138 MPM196604:MPM262138 MZI196604:MZI262138 NJE196604:NJE262138 NTA196604:NTA262138 OCW196604:OCW262138 OMS196604:OMS262138 OWO196604:OWO262138 PGK196604:PGK262138 PQG196604:PQG262138 QAC196604:QAC262138 QJY196604:QJY262138 QTU196604:QTU262138 RDQ196604:RDQ262138 RNM196604:RNM262138 RXI196604:RXI262138 SHE196604:SHE262138 SRA196604:SRA262138 TAW196604:TAW262138 TKS196604:TKS262138 TUO196604:TUO262138 UEK196604:UEK262138 UOG196604:UOG262138 UYC196604:UYC262138 VHY196604:VHY262138 VRU196604:VRU262138 WBQ196604:WBQ262138 WLM196604:WLM262138 WVI196604:WVI262138 A262140:A327674 IW262140:IW327674 SS262140:SS327674 ACO262140:ACO327674 AMK262140:AMK327674 AWG262140:AWG327674 BGC262140:BGC327674 BPY262140:BPY327674 BZU262140:BZU327674 CJQ262140:CJQ327674 CTM262140:CTM327674 DDI262140:DDI327674 DNE262140:DNE327674 DXA262140:DXA327674 EGW262140:EGW327674 EQS262140:EQS327674 FAO262140:FAO327674 FKK262140:FKK327674 FUG262140:FUG327674 GEC262140:GEC327674 GNY262140:GNY327674 GXU262140:GXU327674 HHQ262140:HHQ327674 HRM262140:HRM327674 IBI262140:IBI327674 ILE262140:ILE327674 IVA262140:IVA327674 JEW262140:JEW327674 JOS262140:JOS327674 JYO262140:JYO327674 KIK262140:KIK327674 KSG262140:KSG327674 LCC262140:LCC327674 LLY262140:LLY327674 LVU262140:LVU327674 MFQ262140:MFQ327674 MPM262140:MPM327674 MZI262140:MZI327674 NJE262140:NJE327674 NTA262140:NTA327674 OCW262140:OCW327674 OMS262140:OMS327674 OWO262140:OWO327674 PGK262140:PGK327674 PQG262140:PQG327674 QAC262140:QAC327674 QJY262140:QJY327674 QTU262140:QTU327674 RDQ262140:RDQ327674 RNM262140:RNM327674 RXI262140:RXI327674 SHE262140:SHE327674 SRA262140:SRA327674 TAW262140:TAW327674 TKS262140:TKS327674 TUO262140:TUO327674 UEK262140:UEK327674 UOG262140:UOG327674 UYC262140:UYC327674 VHY262140:VHY327674 VRU262140:VRU327674 WBQ262140:WBQ327674 WLM262140:WLM327674 WVI262140:WVI327674 A327676:A393210 IW327676:IW393210 SS327676:SS393210 ACO327676:ACO393210 AMK327676:AMK393210 AWG327676:AWG393210 BGC327676:BGC393210 BPY327676:BPY393210 BZU327676:BZU393210 CJQ327676:CJQ393210 CTM327676:CTM393210 DDI327676:DDI393210 DNE327676:DNE393210 DXA327676:DXA393210 EGW327676:EGW393210 EQS327676:EQS393210 FAO327676:FAO393210 FKK327676:FKK393210 FUG327676:FUG393210 GEC327676:GEC393210 GNY327676:GNY393210 GXU327676:GXU393210 HHQ327676:HHQ393210 HRM327676:HRM393210 IBI327676:IBI393210 ILE327676:ILE393210 IVA327676:IVA393210 JEW327676:JEW393210 JOS327676:JOS393210 JYO327676:JYO393210 KIK327676:KIK393210 KSG327676:KSG393210 LCC327676:LCC393210 LLY327676:LLY393210 LVU327676:LVU393210 MFQ327676:MFQ393210 MPM327676:MPM393210 MZI327676:MZI393210 NJE327676:NJE393210 NTA327676:NTA393210 OCW327676:OCW393210 OMS327676:OMS393210 OWO327676:OWO393210 PGK327676:PGK393210 PQG327676:PQG393210 QAC327676:QAC393210 QJY327676:QJY393210 QTU327676:QTU393210 RDQ327676:RDQ393210 RNM327676:RNM393210 RXI327676:RXI393210 SHE327676:SHE393210 SRA327676:SRA393210 TAW327676:TAW393210 TKS327676:TKS393210 TUO327676:TUO393210 UEK327676:UEK393210 UOG327676:UOG393210 UYC327676:UYC393210 VHY327676:VHY393210 VRU327676:VRU393210 WBQ327676:WBQ393210 WLM327676:WLM393210 WVI327676:WVI393210 A393212:A458746 IW393212:IW458746 SS393212:SS458746 ACO393212:ACO458746 AMK393212:AMK458746 AWG393212:AWG458746 BGC393212:BGC458746 BPY393212:BPY458746 BZU393212:BZU458746 CJQ393212:CJQ458746 CTM393212:CTM458746 DDI393212:DDI458746 DNE393212:DNE458746 DXA393212:DXA458746 EGW393212:EGW458746 EQS393212:EQS458746 FAO393212:FAO458746 FKK393212:FKK458746 FUG393212:FUG458746 GEC393212:GEC458746 GNY393212:GNY458746 GXU393212:GXU458746 HHQ393212:HHQ458746 HRM393212:HRM458746 IBI393212:IBI458746 ILE393212:ILE458746 IVA393212:IVA458746 JEW393212:JEW458746 JOS393212:JOS458746 JYO393212:JYO458746 KIK393212:KIK458746 KSG393212:KSG458746 LCC393212:LCC458746 LLY393212:LLY458746 LVU393212:LVU458746 MFQ393212:MFQ458746 MPM393212:MPM458746 MZI393212:MZI458746 NJE393212:NJE458746 NTA393212:NTA458746 OCW393212:OCW458746 OMS393212:OMS458746 OWO393212:OWO458746 PGK393212:PGK458746 PQG393212:PQG458746 QAC393212:QAC458746 QJY393212:QJY458746 QTU393212:QTU458746 RDQ393212:RDQ458746 RNM393212:RNM458746 RXI393212:RXI458746 SHE393212:SHE458746 SRA393212:SRA458746 TAW393212:TAW458746 TKS393212:TKS458746 TUO393212:TUO458746 UEK393212:UEK458746 UOG393212:UOG458746 UYC393212:UYC458746 VHY393212:VHY458746 VRU393212:VRU458746 WBQ393212:WBQ458746 WLM393212:WLM458746 WVI393212:WVI458746 A458748:A524282 IW458748:IW524282 SS458748:SS524282 ACO458748:ACO524282 AMK458748:AMK524282 AWG458748:AWG524282 BGC458748:BGC524282 BPY458748:BPY524282 BZU458748:BZU524282 CJQ458748:CJQ524282 CTM458748:CTM524282 DDI458748:DDI524282 DNE458748:DNE524282 DXA458748:DXA524282 EGW458748:EGW524282 EQS458748:EQS524282 FAO458748:FAO524282 FKK458748:FKK524282 FUG458748:FUG524282 GEC458748:GEC524282 GNY458748:GNY524282 GXU458748:GXU524282 HHQ458748:HHQ524282 HRM458748:HRM524282 IBI458748:IBI524282 ILE458748:ILE524282 IVA458748:IVA524282 JEW458748:JEW524282 JOS458748:JOS524282 JYO458748:JYO524282 KIK458748:KIK524282 KSG458748:KSG524282 LCC458748:LCC524282 LLY458748:LLY524282 LVU458748:LVU524282 MFQ458748:MFQ524282 MPM458748:MPM524282 MZI458748:MZI524282 NJE458748:NJE524282 NTA458748:NTA524282 OCW458748:OCW524282 OMS458748:OMS524282 OWO458748:OWO524282 PGK458748:PGK524282 PQG458748:PQG524282 QAC458748:QAC524282 QJY458748:QJY524282 QTU458748:QTU524282 RDQ458748:RDQ524282 RNM458748:RNM524282 RXI458748:RXI524282 SHE458748:SHE524282 SRA458748:SRA524282 TAW458748:TAW524282 TKS458748:TKS524282 TUO458748:TUO524282 UEK458748:UEK524282 UOG458748:UOG524282 UYC458748:UYC524282 VHY458748:VHY524282 VRU458748:VRU524282 WBQ458748:WBQ524282 WLM458748:WLM524282 WVI458748:WVI524282 A524284:A589818 IW524284:IW589818 SS524284:SS589818 ACO524284:ACO589818 AMK524284:AMK589818 AWG524284:AWG589818 BGC524284:BGC589818 BPY524284:BPY589818 BZU524284:BZU589818 CJQ524284:CJQ589818 CTM524284:CTM589818 DDI524284:DDI589818 DNE524284:DNE589818 DXA524284:DXA589818 EGW524284:EGW589818 EQS524284:EQS589818 FAO524284:FAO589818 FKK524284:FKK589818 FUG524284:FUG589818 GEC524284:GEC589818 GNY524284:GNY589818 GXU524284:GXU589818 HHQ524284:HHQ589818 HRM524284:HRM589818 IBI524284:IBI589818 ILE524284:ILE589818 IVA524284:IVA589818 JEW524284:JEW589818 JOS524284:JOS589818 JYO524284:JYO589818 KIK524284:KIK589818 KSG524284:KSG589818 LCC524284:LCC589818 LLY524284:LLY589818 LVU524284:LVU589818 MFQ524284:MFQ589818 MPM524284:MPM589818 MZI524284:MZI589818 NJE524284:NJE589818 NTA524284:NTA589818 OCW524284:OCW589818 OMS524284:OMS589818 OWO524284:OWO589818 PGK524284:PGK589818 PQG524284:PQG589818 QAC524284:QAC589818 QJY524284:QJY589818 QTU524284:QTU589818 RDQ524284:RDQ589818 RNM524284:RNM589818 RXI524284:RXI589818 SHE524284:SHE589818 SRA524284:SRA589818 TAW524284:TAW589818 TKS524284:TKS589818 TUO524284:TUO589818 UEK524284:UEK589818 UOG524284:UOG589818 UYC524284:UYC589818 VHY524284:VHY589818 VRU524284:VRU589818 WBQ524284:WBQ589818 WLM524284:WLM589818 WVI524284:WVI589818 A589820:A655354 IW589820:IW655354 SS589820:SS655354 ACO589820:ACO655354 AMK589820:AMK655354 AWG589820:AWG655354 BGC589820:BGC655354 BPY589820:BPY655354 BZU589820:BZU655354 CJQ589820:CJQ655354 CTM589820:CTM655354 DDI589820:DDI655354 DNE589820:DNE655354 DXA589820:DXA655354 EGW589820:EGW655354 EQS589820:EQS655354 FAO589820:FAO655354 FKK589820:FKK655354 FUG589820:FUG655354 GEC589820:GEC655354 GNY589820:GNY655354 GXU589820:GXU655354 HHQ589820:HHQ655354 HRM589820:HRM655354 IBI589820:IBI655354 ILE589820:ILE655354 IVA589820:IVA655354 JEW589820:JEW655354 JOS589820:JOS655354 JYO589820:JYO655354 KIK589820:KIK655354 KSG589820:KSG655354 LCC589820:LCC655354 LLY589820:LLY655354 LVU589820:LVU655354 MFQ589820:MFQ655354 MPM589820:MPM655354 MZI589820:MZI655354 NJE589820:NJE655354 NTA589820:NTA655354 OCW589820:OCW655354 OMS589820:OMS655354 OWO589820:OWO655354 PGK589820:PGK655354 PQG589820:PQG655354 QAC589820:QAC655354 QJY589820:QJY655354 QTU589820:QTU655354 RDQ589820:RDQ655354 RNM589820:RNM655354 RXI589820:RXI655354 SHE589820:SHE655354 SRA589820:SRA655354 TAW589820:TAW655354 TKS589820:TKS655354 TUO589820:TUO655354 UEK589820:UEK655354 UOG589820:UOG655354 UYC589820:UYC655354 VHY589820:VHY655354 VRU589820:VRU655354 WBQ589820:WBQ655354 WLM589820:WLM655354 WVI589820:WVI655354 A655356:A720890 IW655356:IW720890 SS655356:SS720890 ACO655356:ACO720890 AMK655356:AMK720890 AWG655356:AWG720890 BGC655356:BGC720890 BPY655356:BPY720890 BZU655356:BZU720890 CJQ655356:CJQ720890 CTM655356:CTM720890 DDI655356:DDI720890 DNE655356:DNE720890 DXA655356:DXA720890 EGW655356:EGW720890 EQS655356:EQS720890 FAO655356:FAO720890 FKK655356:FKK720890 FUG655356:FUG720890 GEC655356:GEC720890 GNY655356:GNY720890 GXU655356:GXU720890 HHQ655356:HHQ720890 HRM655356:HRM720890 IBI655356:IBI720890 ILE655356:ILE720890 IVA655356:IVA720890 JEW655356:JEW720890 JOS655356:JOS720890 JYO655356:JYO720890 KIK655356:KIK720890 KSG655356:KSG720890 LCC655356:LCC720890 LLY655356:LLY720890 LVU655356:LVU720890 MFQ655356:MFQ720890 MPM655356:MPM720890 MZI655356:MZI720890 NJE655356:NJE720890 NTA655356:NTA720890 OCW655356:OCW720890 OMS655356:OMS720890 OWO655356:OWO720890 PGK655356:PGK720890 PQG655356:PQG720890 QAC655356:QAC720890 QJY655356:QJY720890 QTU655356:QTU720890 RDQ655356:RDQ720890 RNM655356:RNM720890 RXI655356:RXI720890 SHE655356:SHE720890 SRA655356:SRA720890 TAW655356:TAW720890 TKS655356:TKS720890 TUO655356:TUO720890 UEK655356:UEK720890 UOG655356:UOG720890 UYC655356:UYC720890 VHY655356:VHY720890 VRU655356:VRU720890 WBQ655356:WBQ720890 WLM655356:WLM720890 WVI655356:WVI720890 A720892:A786426 IW720892:IW786426 SS720892:SS786426 ACO720892:ACO786426 AMK720892:AMK786426 AWG720892:AWG786426 BGC720892:BGC786426 BPY720892:BPY786426 BZU720892:BZU786426 CJQ720892:CJQ786426 CTM720892:CTM786426 DDI720892:DDI786426 DNE720892:DNE786426 DXA720892:DXA786426 EGW720892:EGW786426 EQS720892:EQS786426 FAO720892:FAO786426 FKK720892:FKK786426 FUG720892:FUG786426 GEC720892:GEC786426 GNY720892:GNY786426 GXU720892:GXU786426 HHQ720892:HHQ786426 HRM720892:HRM786426 IBI720892:IBI786426 ILE720892:ILE786426 IVA720892:IVA786426 JEW720892:JEW786426 JOS720892:JOS786426 JYO720892:JYO786426 KIK720892:KIK786426 KSG720892:KSG786426 LCC720892:LCC786426 LLY720892:LLY786426 LVU720892:LVU786426 MFQ720892:MFQ786426 MPM720892:MPM786426 MZI720892:MZI786426 NJE720892:NJE786426 NTA720892:NTA786426 OCW720892:OCW786426 OMS720892:OMS786426 OWO720892:OWO786426 PGK720892:PGK786426 PQG720892:PQG786426 QAC720892:QAC786426 QJY720892:QJY786426 QTU720892:QTU786426 RDQ720892:RDQ786426 RNM720892:RNM786426 RXI720892:RXI786426 SHE720892:SHE786426 SRA720892:SRA786426 TAW720892:TAW786426 TKS720892:TKS786426 TUO720892:TUO786426 UEK720892:UEK786426 UOG720892:UOG786426 UYC720892:UYC786426 VHY720892:VHY786426 VRU720892:VRU786426 WBQ720892:WBQ786426 WLM720892:WLM786426 WVI720892:WVI786426 A786428:A851962 IW786428:IW851962 SS786428:SS851962 ACO786428:ACO851962 AMK786428:AMK851962 AWG786428:AWG851962 BGC786428:BGC851962 BPY786428:BPY851962 BZU786428:BZU851962 CJQ786428:CJQ851962 CTM786428:CTM851962 DDI786428:DDI851962 DNE786428:DNE851962 DXA786428:DXA851962 EGW786428:EGW851962 EQS786428:EQS851962 FAO786428:FAO851962 FKK786428:FKK851962 FUG786428:FUG851962 GEC786428:GEC851962 GNY786428:GNY851962 GXU786428:GXU851962 HHQ786428:HHQ851962 HRM786428:HRM851962 IBI786428:IBI851962 ILE786428:ILE851962 IVA786428:IVA851962 JEW786428:JEW851962 JOS786428:JOS851962 JYO786428:JYO851962 KIK786428:KIK851962 KSG786428:KSG851962 LCC786428:LCC851962 LLY786428:LLY851962 LVU786428:LVU851962 MFQ786428:MFQ851962 MPM786428:MPM851962 MZI786428:MZI851962 NJE786428:NJE851962 NTA786428:NTA851962 OCW786428:OCW851962 OMS786428:OMS851962 OWO786428:OWO851962 PGK786428:PGK851962 PQG786428:PQG851962 QAC786428:QAC851962 QJY786428:QJY851962 QTU786428:QTU851962 RDQ786428:RDQ851962 RNM786428:RNM851962 RXI786428:RXI851962 SHE786428:SHE851962 SRA786428:SRA851962 TAW786428:TAW851962 TKS786428:TKS851962 TUO786428:TUO851962 UEK786428:UEK851962 UOG786428:UOG851962 UYC786428:UYC851962 VHY786428:VHY851962 VRU786428:VRU851962 WBQ786428:WBQ851962 WLM786428:WLM851962 WVI786428:WVI851962 A851964:A917498 IW851964:IW917498 SS851964:SS917498 ACO851964:ACO917498 AMK851964:AMK917498 AWG851964:AWG917498 BGC851964:BGC917498 BPY851964:BPY917498 BZU851964:BZU917498 CJQ851964:CJQ917498 CTM851964:CTM917498 DDI851964:DDI917498 DNE851964:DNE917498 DXA851964:DXA917498 EGW851964:EGW917498 EQS851964:EQS917498 FAO851964:FAO917498 FKK851964:FKK917498 FUG851964:FUG917498 GEC851964:GEC917498 GNY851964:GNY917498 GXU851964:GXU917498 HHQ851964:HHQ917498 HRM851964:HRM917498 IBI851964:IBI917498 ILE851964:ILE917498 IVA851964:IVA917498 JEW851964:JEW917498 JOS851964:JOS917498 JYO851964:JYO917498 KIK851964:KIK917498 KSG851964:KSG917498 LCC851964:LCC917498 LLY851964:LLY917498 LVU851964:LVU917498 MFQ851964:MFQ917498 MPM851964:MPM917498 MZI851964:MZI917498 NJE851964:NJE917498 NTA851964:NTA917498 OCW851964:OCW917498 OMS851964:OMS917498 OWO851964:OWO917498 PGK851964:PGK917498 PQG851964:PQG917498 QAC851964:QAC917498 QJY851964:QJY917498 QTU851964:QTU917498 RDQ851964:RDQ917498 RNM851964:RNM917498 RXI851964:RXI917498 SHE851964:SHE917498 SRA851964:SRA917498 TAW851964:TAW917498 TKS851964:TKS917498 TUO851964:TUO917498 UEK851964:UEK917498 UOG851964:UOG917498 UYC851964:UYC917498 VHY851964:VHY917498 VRU851964:VRU917498 WBQ851964:WBQ917498 WLM851964:WLM917498 WVI851964:WVI917498 A917500:A983034 IW917500:IW983034 SS917500:SS983034 ACO917500:ACO983034 AMK917500:AMK983034 AWG917500:AWG983034 BGC917500:BGC983034 BPY917500:BPY983034 BZU917500:BZU983034 CJQ917500:CJQ983034 CTM917500:CTM983034 DDI917500:DDI983034 DNE917500:DNE983034 DXA917500:DXA983034 EGW917500:EGW983034 EQS917500:EQS983034 FAO917500:FAO983034 FKK917500:FKK983034 FUG917500:FUG983034 GEC917500:GEC983034 GNY917500:GNY983034 GXU917500:GXU983034 HHQ917500:HHQ983034 HRM917500:HRM983034 IBI917500:IBI983034 ILE917500:ILE983034 IVA917500:IVA983034 JEW917500:JEW983034 JOS917500:JOS983034 JYO917500:JYO983034 KIK917500:KIK983034 KSG917500:KSG983034 LCC917500:LCC983034 LLY917500:LLY983034 LVU917500:LVU983034 MFQ917500:MFQ983034 MPM917500:MPM983034 MZI917500:MZI983034 NJE917500:NJE983034 NTA917500:NTA983034 OCW917500:OCW983034 OMS917500:OMS983034 OWO917500:OWO983034 PGK917500:PGK983034 PQG917500:PQG983034 QAC917500:QAC983034 QJY917500:QJY983034 QTU917500:QTU983034 RDQ917500:RDQ983034 RNM917500:RNM983034 RXI917500:RXI983034 SHE917500:SHE983034 SRA917500:SRA983034 TAW917500:TAW983034 TKS917500:TKS983034 TUO917500:TUO983034 UEK917500:UEK983034 UOG917500:UOG983034 UYC917500:UYC983034 VHY917500:VHY983034 VRU917500:VRU983034 WBQ917500:WBQ983034 WLM917500:WLM983034 WVI917500:WVI983034 A983036:A1048576 IW983036:IW1048576 SS983036:SS1048576 ACO983036:ACO1048576 AMK983036:AMK1048576 AWG983036:AWG1048576 BGC983036:BGC1048576 BPY983036:BPY1048576 BZU983036:BZU1048576 CJQ983036:CJQ1048576 CTM983036:CTM1048576 DDI983036:DDI1048576 DNE983036:DNE1048576 DXA983036:DXA1048576 EGW983036:EGW1048576 EQS983036:EQS1048576 FAO983036:FAO1048576 FKK983036:FKK1048576 FUG983036:FUG1048576 GEC983036:GEC1048576 GNY983036:GNY1048576 GXU983036:GXU1048576 HHQ983036:HHQ1048576 HRM983036:HRM1048576 IBI983036:IBI1048576 ILE983036:ILE1048576 IVA983036:IVA1048576 JEW983036:JEW1048576 JOS983036:JOS1048576 JYO983036:JYO1048576 KIK983036:KIK1048576 KSG983036:KSG1048576 LCC983036:LCC1048576 LLY983036:LLY1048576 LVU983036:LVU1048576 MFQ983036:MFQ1048576 MPM983036:MPM1048576 MZI983036:MZI1048576 NJE983036:NJE1048576 NTA983036:NTA1048576 OCW983036:OCW1048576 OMS983036:OMS1048576 OWO983036:OWO1048576 PGK983036:PGK1048576 PQG983036:PQG1048576 QAC983036:QAC1048576 QJY983036:QJY1048576 QTU983036:QTU1048576 RDQ983036:RDQ1048576 RNM983036:RNM1048576 RXI983036:RXI1048576 SHE983036:SHE1048576 SRA983036:SRA1048576 TAW983036:TAW1048576 TKS983036:TKS1048576 TUO983036:TUO1048576 UEK983036:UEK1048576 UOG983036:UOG1048576 UYC983036:UYC1048576 VHY983036:VHY1048576 VRU983036:VRU1048576 WBQ983036:WBQ1048576 WLM983036:WLM1048576 A2:A65530 WVI2:WVI65530 WLM2:WLM65530 WBQ2:WBQ65530 VRU2:VRU65530 VHY2:VHY65530 UYC2:UYC65530 UOG2:UOG65530 UEK2:UEK65530 TUO2:TUO65530 TKS2:TKS65530 TAW2:TAW65530 SRA2:SRA65530 SHE2:SHE65530 RXI2:RXI65530 RNM2:RNM65530 RDQ2:RDQ65530 QTU2:QTU65530 QJY2:QJY65530 QAC2:QAC65530 PQG2:PQG65530 PGK2:PGK65530 OWO2:OWO65530 OMS2:OMS65530 OCW2:OCW65530 NTA2:NTA65530 NJE2:NJE65530 MZI2:MZI65530 MPM2:MPM65530 MFQ2:MFQ65530 LVU2:LVU65530 LLY2:LLY65530 LCC2:LCC65530 KSG2:KSG65530 KIK2:KIK65530 JYO2:JYO65530 JOS2:JOS65530 JEW2:JEW65530 IVA2:IVA65530 ILE2:ILE65530 IBI2:IBI65530 HRM2:HRM65530 HHQ2:HHQ65530 GXU2:GXU65530 GNY2:GNY65530 GEC2:GEC65530 FUG2:FUG65530 FKK2:FKK65530 FAO2:FAO65530 EQS2:EQS65530 EGW2:EGW65530 DXA2:DXA65530 DNE2:DNE65530 DDI2:DDI65530 CTM2:CTM65530 CJQ2:CJQ65530 BZU2:BZU65530 BPY2:BPY65530 BGC2:BGC65530 AWG2:AWG65530 AMK2:AMK65530 ACO2:ACO65530 SS2:SS65530 IW2:IW65530"/>
    <dataValidation allowBlank="1" showInputMessage="1" showErrorMessage="1" promptTitle="Alert" prompt="This field is mandatory*&#10;&#10;If it left empty, row will not been uploaded" sqref="WVK983036:WVK1048576 C65532:C131066 IY65532:IY131066 SU65532:SU131066 ACQ65532:ACQ131066 AMM65532:AMM131066 AWI65532:AWI131066 BGE65532:BGE131066 BQA65532:BQA131066 BZW65532:BZW131066 CJS65532:CJS131066 CTO65532:CTO131066 DDK65532:DDK131066 DNG65532:DNG131066 DXC65532:DXC131066 EGY65532:EGY131066 EQU65532:EQU131066 FAQ65532:FAQ131066 FKM65532:FKM131066 FUI65532:FUI131066 GEE65532:GEE131066 GOA65532:GOA131066 GXW65532:GXW131066 HHS65532:HHS131066 HRO65532:HRO131066 IBK65532:IBK131066 ILG65532:ILG131066 IVC65532:IVC131066 JEY65532:JEY131066 JOU65532:JOU131066 JYQ65532:JYQ131066 KIM65532:KIM131066 KSI65532:KSI131066 LCE65532:LCE131066 LMA65532:LMA131066 LVW65532:LVW131066 MFS65532:MFS131066 MPO65532:MPO131066 MZK65532:MZK131066 NJG65532:NJG131066 NTC65532:NTC131066 OCY65532:OCY131066 OMU65532:OMU131066 OWQ65532:OWQ131066 PGM65532:PGM131066 PQI65532:PQI131066 QAE65532:QAE131066 QKA65532:QKA131066 QTW65532:QTW131066 RDS65532:RDS131066 RNO65532:RNO131066 RXK65532:RXK131066 SHG65532:SHG131066 SRC65532:SRC131066 TAY65532:TAY131066 TKU65532:TKU131066 TUQ65532:TUQ131066 UEM65532:UEM131066 UOI65532:UOI131066 UYE65532:UYE131066 VIA65532:VIA131066 VRW65532:VRW131066 WBS65532:WBS131066 WLO65532:WLO131066 WVK65532:WVK131066 C131068:C196602 IY131068:IY196602 SU131068:SU196602 ACQ131068:ACQ196602 AMM131068:AMM196602 AWI131068:AWI196602 BGE131068:BGE196602 BQA131068:BQA196602 BZW131068:BZW196602 CJS131068:CJS196602 CTO131068:CTO196602 DDK131068:DDK196602 DNG131068:DNG196602 DXC131068:DXC196602 EGY131068:EGY196602 EQU131068:EQU196602 FAQ131068:FAQ196602 FKM131068:FKM196602 FUI131068:FUI196602 GEE131068:GEE196602 GOA131068:GOA196602 GXW131068:GXW196602 HHS131068:HHS196602 HRO131068:HRO196602 IBK131068:IBK196602 ILG131068:ILG196602 IVC131068:IVC196602 JEY131068:JEY196602 JOU131068:JOU196602 JYQ131068:JYQ196602 KIM131068:KIM196602 KSI131068:KSI196602 LCE131068:LCE196602 LMA131068:LMA196602 LVW131068:LVW196602 MFS131068:MFS196602 MPO131068:MPO196602 MZK131068:MZK196602 NJG131068:NJG196602 NTC131068:NTC196602 OCY131068:OCY196602 OMU131068:OMU196602 OWQ131068:OWQ196602 PGM131068:PGM196602 PQI131068:PQI196602 QAE131068:QAE196602 QKA131068:QKA196602 QTW131068:QTW196602 RDS131068:RDS196602 RNO131068:RNO196602 RXK131068:RXK196602 SHG131068:SHG196602 SRC131068:SRC196602 TAY131068:TAY196602 TKU131068:TKU196602 TUQ131068:TUQ196602 UEM131068:UEM196602 UOI131068:UOI196602 UYE131068:UYE196602 VIA131068:VIA196602 VRW131068:VRW196602 WBS131068:WBS196602 WLO131068:WLO196602 WVK131068:WVK196602 C196604:C262138 IY196604:IY262138 SU196604:SU262138 ACQ196604:ACQ262138 AMM196604:AMM262138 AWI196604:AWI262138 BGE196604:BGE262138 BQA196604:BQA262138 BZW196604:BZW262138 CJS196604:CJS262138 CTO196604:CTO262138 DDK196604:DDK262138 DNG196604:DNG262138 DXC196604:DXC262138 EGY196604:EGY262138 EQU196604:EQU262138 FAQ196604:FAQ262138 FKM196604:FKM262138 FUI196604:FUI262138 GEE196604:GEE262138 GOA196604:GOA262138 GXW196604:GXW262138 HHS196604:HHS262138 HRO196604:HRO262138 IBK196604:IBK262138 ILG196604:ILG262138 IVC196604:IVC262138 JEY196604:JEY262138 JOU196604:JOU262138 JYQ196604:JYQ262138 KIM196604:KIM262138 KSI196604:KSI262138 LCE196604:LCE262138 LMA196604:LMA262138 LVW196604:LVW262138 MFS196604:MFS262138 MPO196604:MPO262138 MZK196604:MZK262138 NJG196604:NJG262138 NTC196604:NTC262138 OCY196604:OCY262138 OMU196604:OMU262138 OWQ196604:OWQ262138 PGM196604:PGM262138 PQI196604:PQI262138 QAE196604:QAE262138 QKA196604:QKA262138 QTW196604:QTW262138 RDS196604:RDS262138 RNO196604:RNO262138 RXK196604:RXK262138 SHG196604:SHG262138 SRC196604:SRC262138 TAY196604:TAY262138 TKU196604:TKU262138 TUQ196604:TUQ262138 UEM196604:UEM262138 UOI196604:UOI262138 UYE196604:UYE262138 VIA196604:VIA262138 VRW196604:VRW262138 WBS196604:WBS262138 WLO196604:WLO262138 WVK196604:WVK262138 C262140:C327674 IY262140:IY327674 SU262140:SU327674 ACQ262140:ACQ327674 AMM262140:AMM327674 AWI262140:AWI327674 BGE262140:BGE327674 BQA262140:BQA327674 BZW262140:BZW327674 CJS262140:CJS327674 CTO262140:CTO327674 DDK262140:DDK327674 DNG262140:DNG327674 DXC262140:DXC327674 EGY262140:EGY327674 EQU262140:EQU327674 FAQ262140:FAQ327674 FKM262140:FKM327674 FUI262140:FUI327674 GEE262140:GEE327674 GOA262140:GOA327674 GXW262140:GXW327674 HHS262140:HHS327674 HRO262140:HRO327674 IBK262140:IBK327674 ILG262140:ILG327674 IVC262140:IVC327674 JEY262140:JEY327674 JOU262140:JOU327674 JYQ262140:JYQ327674 KIM262140:KIM327674 KSI262140:KSI327674 LCE262140:LCE327674 LMA262140:LMA327674 LVW262140:LVW327674 MFS262140:MFS327674 MPO262140:MPO327674 MZK262140:MZK327674 NJG262140:NJG327674 NTC262140:NTC327674 OCY262140:OCY327674 OMU262140:OMU327674 OWQ262140:OWQ327674 PGM262140:PGM327674 PQI262140:PQI327674 QAE262140:QAE327674 QKA262140:QKA327674 QTW262140:QTW327674 RDS262140:RDS327674 RNO262140:RNO327674 RXK262140:RXK327674 SHG262140:SHG327674 SRC262140:SRC327674 TAY262140:TAY327674 TKU262140:TKU327674 TUQ262140:TUQ327674 UEM262140:UEM327674 UOI262140:UOI327674 UYE262140:UYE327674 VIA262140:VIA327674 VRW262140:VRW327674 WBS262140:WBS327674 WLO262140:WLO327674 WVK262140:WVK327674 C327676:C393210 IY327676:IY393210 SU327676:SU393210 ACQ327676:ACQ393210 AMM327676:AMM393210 AWI327676:AWI393210 BGE327676:BGE393210 BQA327676:BQA393210 BZW327676:BZW393210 CJS327676:CJS393210 CTO327676:CTO393210 DDK327676:DDK393210 DNG327676:DNG393210 DXC327676:DXC393210 EGY327676:EGY393210 EQU327676:EQU393210 FAQ327676:FAQ393210 FKM327676:FKM393210 FUI327676:FUI393210 GEE327676:GEE393210 GOA327676:GOA393210 GXW327676:GXW393210 HHS327676:HHS393210 HRO327676:HRO393210 IBK327676:IBK393210 ILG327676:ILG393210 IVC327676:IVC393210 JEY327676:JEY393210 JOU327676:JOU393210 JYQ327676:JYQ393210 KIM327676:KIM393210 KSI327676:KSI393210 LCE327676:LCE393210 LMA327676:LMA393210 LVW327676:LVW393210 MFS327676:MFS393210 MPO327676:MPO393210 MZK327676:MZK393210 NJG327676:NJG393210 NTC327676:NTC393210 OCY327676:OCY393210 OMU327676:OMU393210 OWQ327676:OWQ393210 PGM327676:PGM393210 PQI327676:PQI393210 QAE327676:QAE393210 QKA327676:QKA393210 QTW327676:QTW393210 RDS327676:RDS393210 RNO327676:RNO393210 RXK327676:RXK393210 SHG327676:SHG393210 SRC327676:SRC393210 TAY327676:TAY393210 TKU327676:TKU393210 TUQ327676:TUQ393210 UEM327676:UEM393210 UOI327676:UOI393210 UYE327676:UYE393210 VIA327676:VIA393210 VRW327676:VRW393210 WBS327676:WBS393210 WLO327676:WLO393210 WVK327676:WVK393210 C393212:C458746 IY393212:IY458746 SU393212:SU458746 ACQ393212:ACQ458746 AMM393212:AMM458746 AWI393212:AWI458746 BGE393212:BGE458746 BQA393212:BQA458746 BZW393212:BZW458746 CJS393212:CJS458746 CTO393212:CTO458746 DDK393212:DDK458746 DNG393212:DNG458746 DXC393212:DXC458746 EGY393212:EGY458746 EQU393212:EQU458746 FAQ393212:FAQ458746 FKM393212:FKM458746 FUI393212:FUI458746 GEE393212:GEE458746 GOA393212:GOA458746 GXW393212:GXW458746 HHS393212:HHS458746 HRO393212:HRO458746 IBK393212:IBK458746 ILG393212:ILG458746 IVC393212:IVC458746 JEY393212:JEY458746 JOU393212:JOU458746 JYQ393212:JYQ458746 KIM393212:KIM458746 KSI393212:KSI458746 LCE393212:LCE458746 LMA393212:LMA458746 LVW393212:LVW458746 MFS393212:MFS458746 MPO393212:MPO458746 MZK393212:MZK458746 NJG393212:NJG458746 NTC393212:NTC458746 OCY393212:OCY458746 OMU393212:OMU458746 OWQ393212:OWQ458746 PGM393212:PGM458746 PQI393212:PQI458746 QAE393212:QAE458746 QKA393212:QKA458746 QTW393212:QTW458746 RDS393212:RDS458746 RNO393212:RNO458746 RXK393212:RXK458746 SHG393212:SHG458746 SRC393212:SRC458746 TAY393212:TAY458746 TKU393212:TKU458746 TUQ393212:TUQ458746 UEM393212:UEM458746 UOI393212:UOI458746 UYE393212:UYE458746 VIA393212:VIA458746 VRW393212:VRW458746 WBS393212:WBS458746 WLO393212:WLO458746 WVK393212:WVK458746 C458748:C524282 IY458748:IY524282 SU458748:SU524282 ACQ458748:ACQ524282 AMM458748:AMM524282 AWI458748:AWI524282 BGE458748:BGE524282 BQA458748:BQA524282 BZW458748:BZW524282 CJS458748:CJS524282 CTO458748:CTO524282 DDK458748:DDK524282 DNG458748:DNG524282 DXC458748:DXC524282 EGY458748:EGY524282 EQU458748:EQU524282 FAQ458748:FAQ524282 FKM458748:FKM524282 FUI458748:FUI524282 GEE458748:GEE524282 GOA458748:GOA524282 GXW458748:GXW524282 HHS458748:HHS524282 HRO458748:HRO524282 IBK458748:IBK524282 ILG458748:ILG524282 IVC458748:IVC524282 JEY458748:JEY524282 JOU458748:JOU524282 JYQ458748:JYQ524282 KIM458748:KIM524282 KSI458748:KSI524282 LCE458748:LCE524282 LMA458748:LMA524282 LVW458748:LVW524282 MFS458748:MFS524282 MPO458748:MPO524282 MZK458748:MZK524282 NJG458748:NJG524282 NTC458748:NTC524282 OCY458748:OCY524282 OMU458748:OMU524282 OWQ458748:OWQ524282 PGM458748:PGM524282 PQI458748:PQI524282 QAE458748:QAE524282 QKA458748:QKA524282 QTW458748:QTW524282 RDS458748:RDS524282 RNO458748:RNO524282 RXK458748:RXK524282 SHG458748:SHG524282 SRC458748:SRC524282 TAY458748:TAY524282 TKU458748:TKU524282 TUQ458748:TUQ524282 UEM458748:UEM524282 UOI458748:UOI524282 UYE458748:UYE524282 VIA458748:VIA524282 VRW458748:VRW524282 WBS458748:WBS524282 WLO458748:WLO524282 WVK458748:WVK524282 C524284:C589818 IY524284:IY589818 SU524284:SU589818 ACQ524284:ACQ589818 AMM524284:AMM589818 AWI524284:AWI589818 BGE524284:BGE589818 BQA524284:BQA589818 BZW524284:BZW589818 CJS524284:CJS589818 CTO524284:CTO589818 DDK524284:DDK589818 DNG524284:DNG589818 DXC524284:DXC589818 EGY524284:EGY589818 EQU524284:EQU589818 FAQ524284:FAQ589818 FKM524284:FKM589818 FUI524284:FUI589818 GEE524284:GEE589818 GOA524284:GOA589818 GXW524284:GXW589818 HHS524284:HHS589818 HRO524284:HRO589818 IBK524284:IBK589818 ILG524284:ILG589818 IVC524284:IVC589818 JEY524284:JEY589818 JOU524284:JOU589818 JYQ524284:JYQ589818 KIM524284:KIM589818 KSI524284:KSI589818 LCE524284:LCE589818 LMA524284:LMA589818 LVW524284:LVW589818 MFS524284:MFS589818 MPO524284:MPO589818 MZK524284:MZK589818 NJG524284:NJG589818 NTC524284:NTC589818 OCY524284:OCY589818 OMU524284:OMU589818 OWQ524284:OWQ589818 PGM524284:PGM589818 PQI524284:PQI589818 QAE524284:QAE589818 QKA524284:QKA589818 QTW524284:QTW589818 RDS524284:RDS589818 RNO524284:RNO589818 RXK524284:RXK589818 SHG524284:SHG589818 SRC524284:SRC589818 TAY524284:TAY589818 TKU524284:TKU589818 TUQ524284:TUQ589818 UEM524284:UEM589818 UOI524284:UOI589818 UYE524284:UYE589818 VIA524284:VIA589818 VRW524284:VRW589818 WBS524284:WBS589818 WLO524284:WLO589818 WVK524284:WVK589818 C589820:C655354 IY589820:IY655354 SU589820:SU655354 ACQ589820:ACQ655354 AMM589820:AMM655354 AWI589820:AWI655354 BGE589820:BGE655354 BQA589820:BQA655354 BZW589820:BZW655354 CJS589820:CJS655354 CTO589820:CTO655354 DDK589820:DDK655354 DNG589820:DNG655354 DXC589820:DXC655354 EGY589820:EGY655354 EQU589820:EQU655354 FAQ589820:FAQ655354 FKM589820:FKM655354 FUI589820:FUI655354 GEE589820:GEE655354 GOA589820:GOA655354 GXW589820:GXW655354 HHS589820:HHS655354 HRO589820:HRO655354 IBK589820:IBK655354 ILG589820:ILG655354 IVC589820:IVC655354 JEY589820:JEY655354 JOU589820:JOU655354 JYQ589820:JYQ655354 KIM589820:KIM655354 KSI589820:KSI655354 LCE589820:LCE655354 LMA589820:LMA655354 LVW589820:LVW655354 MFS589820:MFS655354 MPO589820:MPO655354 MZK589820:MZK655354 NJG589820:NJG655354 NTC589820:NTC655354 OCY589820:OCY655354 OMU589820:OMU655354 OWQ589820:OWQ655354 PGM589820:PGM655354 PQI589820:PQI655354 QAE589820:QAE655354 QKA589820:QKA655354 QTW589820:QTW655354 RDS589820:RDS655354 RNO589820:RNO655354 RXK589820:RXK655354 SHG589820:SHG655354 SRC589820:SRC655354 TAY589820:TAY655354 TKU589820:TKU655354 TUQ589820:TUQ655354 UEM589820:UEM655354 UOI589820:UOI655354 UYE589820:UYE655354 VIA589820:VIA655354 VRW589820:VRW655354 WBS589820:WBS655354 WLO589820:WLO655354 WVK589820:WVK655354 C655356:C720890 IY655356:IY720890 SU655356:SU720890 ACQ655356:ACQ720890 AMM655356:AMM720890 AWI655356:AWI720890 BGE655356:BGE720890 BQA655356:BQA720890 BZW655356:BZW720890 CJS655356:CJS720890 CTO655356:CTO720890 DDK655356:DDK720890 DNG655356:DNG720890 DXC655356:DXC720890 EGY655356:EGY720890 EQU655356:EQU720890 FAQ655356:FAQ720890 FKM655356:FKM720890 FUI655356:FUI720890 GEE655356:GEE720890 GOA655356:GOA720890 GXW655356:GXW720890 HHS655356:HHS720890 HRO655356:HRO720890 IBK655356:IBK720890 ILG655356:ILG720890 IVC655356:IVC720890 JEY655356:JEY720890 JOU655356:JOU720890 JYQ655356:JYQ720890 KIM655356:KIM720890 KSI655356:KSI720890 LCE655356:LCE720890 LMA655356:LMA720890 LVW655356:LVW720890 MFS655356:MFS720890 MPO655356:MPO720890 MZK655356:MZK720890 NJG655356:NJG720890 NTC655356:NTC720890 OCY655356:OCY720890 OMU655356:OMU720890 OWQ655356:OWQ720890 PGM655356:PGM720890 PQI655356:PQI720890 QAE655356:QAE720890 QKA655356:QKA720890 QTW655356:QTW720890 RDS655356:RDS720890 RNO655356:RNO720890 RXK655356:RXK720890 SHG655356:SHG720890 SRC655356:SRC720890 TAY655356:TAY720890 TKU655356:TKU720890 TUQ655356:TUQ720890 UEM655356:UEM720890 UOI655356:UOI720890 UYE655356:UYE720890 VIA655356:VIA720890 VRW655356:VRW720890 WBS655356:WBS720890 WLO655356:WLO720890 WVK655356:WVK720890 C720892:C786426 IY720892:IY786426 SU720892:SU786426 ACQ720892:ACQ786426 AMM720892:AMM786426 AWI720892:AWI786426 BGE720892:BGE786426 BQA720892:BQA786426 BZW720892:BZW786426 CJS720892:CJS786426 CTO720892:CTO786426 DDK720892:DDK786426 DNG720892:DNG786426 DXC720892:DXC786426 EGY720892:EGY786426 EQU720892:EQU786426 FAQ720892:FAQ786426 FKM720892:FKM786426 FUI720892:FUI786426 GEE720892:GEE786426 GOA720892:GOA786426 GXW720892:GXW786426 HHS720892:HHS786426 HRO720892:HRO786426 IBK720892:IBK786426 ILG720892:ILG786426 IVC720892:IVC786426 JEY720892:JEY786426 JOU720892:JOU786426 JYQ720892:JYQ786426 KIM720892:KIM786426 KSI720892:KSI786426 LCE720892:LCE786426 LMA720892:LMA786426 LVW720892:LVW786426 MFS720892:MFS786426 MPO720892:MPO786426 MZK720892:MZK786426 NJG720892:NJG786426 NTC720892:NTC786426 OCY720892:OCY786426 OMU720892:OMU786426 OWQ720892:OWQ786426 PGM720892:PGM786426 PQI720892:PQI786426 QAE720892:QAE786426 QKA720892:QKA786426 QTW720892:QTW786426 RDS720892:RDS786426 RNO720892:RNO786426 RXK720892:RXK786426 SHG720892:SHG786426 SRC720892:SRC786426 TAY720892:TAY786426 TKU720892:TKU786426 TUQ720892:TUQ786426 UEM720892:UEM786426 UOI720892:UOI786426 UYE720892:UYE786426 VIA720892:VIA786426 VRW720892:VRW786426 WBS720892:WBS786426 WLO720892:WLO786426 WVK720892:WVK786426 C786428:C851962 IY786428:IY851962 SU786428:SU851962 ACQ786428:ACQ851962 AMM786428:AMM851962 AWI786428:AWI851962 BGE786428:BGE851962 BQA786428:BQA851962 BZW786428:BZW851962 CJS786428:CJS851962 CTO786428:CTO851962 DDK786428:DDK851962 DNG786428:DNG851962 DXC786428:DXC851962 EGY786428:EGY851962 EQU786428:EQU851962 FAQ786428:FAQ851962 FKM786428:FKM851962 FUI786428:FUI851962 GEE786428:GEE851962 GOA786428:GOA851962 GXW786428:GXW851962 HHS786428:HHS851962 HRO786428:HRO851962 IBK786428:IBK851962 ILG786428:ILG851962 IVC786428:IVC851962 JEY786428:JEY851962 JOU786428:JOU851962 JYQ786428:JYQ851962 KIM786428:KIM851962 KSI786428:KSI851962 LCE786428:LCE851962 LMA786428:LMA851962 LVW786428:LVW851962 MFS786428:MFS851962 MPO786428:MPO851962 MZK786428:MZK851962 NJG786428:NJG851962 NTC786428:NTC851962 OCY786428:OCY851962 OMU786428:OMU851962 OWQ786428:OWQ851962 PGM786428:PGM851962 PQI786428:PQI851962 QAE786428:QAE851962 QKA786428:QKA851962 QTW786428:QTW851962 RDS786428:RDS851962 RNO786428:RNO851962 RXK786428:RXK851962 SHG786428:SHG851962 SRC786428:SRC851962 TAY786428:TAY851962 TKU786428:TKU851962 TUQ786428:TUQ851962 UEM786428:UEM851962 UOI786428:UOI851962 UYE786428:UYE851962 VIA786428:VIA851962 VRW786428:VRW851962 WBS786428:WBS851962 WLO786428:WLO851962 WVK786428:WVK851962 C851964:C917498 IY851964:IY917498 SU851964:SU917498 ACQ851964:ACQ917498 AMM851964:AMM917498 AWI851964:AWI917498 BGE851964:BGE917498 BQA851964:BQA917498 BZW851964:BZW917498 CJS851964:CJS917498 CTO851964:CTO917498 DDK851964:DDK917498 DNG851964:DNG917498 DXC851964:DXC917498 EGY851964:EGY917498 EQU851964:EQU917498 FAQ851964:FAQ917498 FKM851964:FKM917498 FUI851964:FUI917498 GEE851964:GEE917498 GOA851964:GOA917498 GXW851964:GXW917498 HHS851964:HHS917498 HRO851964:HRO917498 IBK851964:IBK917498 ILG851964:ILG917498 IVC851964:IVC917498 JEY851964:JEY917498 JOU851964:JOU917498 JYQ851964:JYQ917498 KIM851964:KIM917498 KSI851964:KSI917498 LCE851964:LCE917498 LMA851964:LMA917498 LVW851964:LVW917498 MFS851964:MFS917498 MPO851964:MPO917498 MZK851964:MZK917498 NJG851964:NJG917498 NTC851964:NTC917498 OCY851964:OCY917498 OMU851964:OMU917498 OWQ851964:OWQ917498 PGM851964:PGM917498 PQI851964:PQI917498 QAE851964:QAE917498 QKA851964:QKA917498 QTW851964:QTW917498 RDS851964:RDS917498 RNO851964:RNO917498 RXK851964:RXK917498 SHG851964:SHG917498 SRC851964:SRC917498 TAY851964:TAY917498 TKU851964:TKU917498 TUQ851964:TUQ917498 UEM851964:UEM917498 UOI851964:UOI917498 UYE851964:UYE917498 VIA851964:VIA917498 VRW851964:VRW917498 WBS851964:WBS917498 WLO851964:WLO917498 WVK851964:WVK917498 C917500:C983034 IY917500:IY983034 SU917500:SU983034 ACQ917500:ACQ983034 AMM917500:AMM983034 AWI917500:AWI983034 BGE917500:BGE983034 BQA917500:BQA983034 BZW917500:BZW983034 CJS917500:CJS983034 CTO917500:CTO983034 DDK917500:DDK983034 DNG917500:DNG983034 DXC917500:DXC983034 EGY917500:EGY983034 EQU917500:EQU983034 FAQ917500:FAQ983034 FKM917500:FKM983034 FUI917500:FUI983034 GEE917500:GEE983034 GOA917500:GOA983034 GXW917500:GXW983034 HHS917500:HHS983034 HRO917500:HRO983034 IBK917500:IBK983034 ILG917500:ILG983034 IVC917500:IVC983034 JEY917500:JEY983034 JOU917500:JOU983034 JYQ917500:JYQ983034 KIM917500:KIM983034 KSI917500:KSI983034 LCE917500:LCE983034 LMA917500:LMA983034 LVW917500:LVW983034 MFS917500:MFS983034 MPO917500:MPO983034 MZK917500:MZK983034 NJG917500:NJG983034 NTC917500:NTC983034 OCY917500:OCY983034 OMU917500:OMU983034 OWQ917500:OWQ983034 PGM917500:PGM983034 PQI917500:PQI983034 QAE917500:QAE983034 QKA917500:QKA983034 QTW917500:QTW983034 RDS917500:RDS983034 RNO917500:RNO983034 RXK917500:RXK983034 SHG917500:SHG983034 SRC917500:SRC983034 TAY917500:TAY983034 TKU917500:TKU983034 TUQ917500:TUQ983034 UEM917500:UEM983034 UOI917500:UOI983034 UYE917500:UYE983034 VIA917500:VIA983034 VRW917500:VRW983034 WBS917500:WBS983034 WLO917500:WLO983034 WVK917500:WVK983034 C983036:C1048576 IY983036:IY1048576 SU983036:SU1048576 ACQ983036:ACQ1048576 AMM983036:AMM1048576 AWI983036:AWI1048576 BGE983036:BGE1048576 BQA983036:BQA1048576 BZW983036:BZW1048576 CJS983036:CJS1048576 CTO983036:CTO1048576 DDK983036:DDK1048576 DNG983036:DNG1048576 DXC983036:DXC1048576 EGY983036:EGY1048576 EQU983036:EQU1048576 FAQ983036:FAQ1048576 FKM983036:FKM1048576 FUI983036:FUI1048576 GEE983036:GEE1048576 GOA983036:GOA1048576 GXW983036:GXW1048576 HHS983036:HHS1048576 HRO983036:HRO1048576 IBK983036:IBK1048576 ILG983036:ILG1048576 IVC983036:IVC1048576 JEY983036:JEY1048576 JOU983036:JOU1048576 JYQ983036:JYQ1048576 KIM983036:KIM1048576 KSI983036:KSI1048576 LCE983036:LCE1048576 LMA983036:LMA1048576 LVW983036:LVW1048576 MFS983036:MFS1048576 MPO983036:MPO1048576 MZK983036:MZK1048576 NJG983036:NJG1048576 NTC983036:NTC1048576 OCY983036:OCY1048576 OMU983036:OMU1048576 OWQ983036:OWQ1048576 PGM983036:PGM1048576 PQI983036:PQI1048576 QAE983036:QAE1048576 QKA983036:QKA1048576 QTW983036:QTW1048576 RDS983036:RDS1048576 RNO983036:RNO1048576 RXK983036:RXK1048576 SHG983036:SHG1048576 SRC983036:SRC1048576 TAY983036:TAY1048576 TKU983036:TKU1048576 TUQ983036:TUQ1048576 UEM983036:UEM1048576 UOI983036:UOI1048576 UYE983036:UYE1048576 VIA983036:VIA1048576 VRW983036:VRW1048576 WBS983036:WBS1048576 WLO983036:WLO1048576 C2:C65530 WVK2:WVK65530 WLO2:WLO65530 WBS2:WBS65530 VRW2:VRW65530 VIA2:VIA65530 UYE2:UYE65530 UOI2:UOI65530 UEM2:UEM65530 TUQ2:TUQ65530 TKU2:TKU65530 TAY2:TAY65530 SRC2:SRC65530 SHG2:SHG65530 RXK2:RXK65530 RNO2:RNO65530 RDS2:RDS65530 QTW2:QTW65530 QKA2:QKA65530 QAE2:QAE65530 PQI2:PQI65530 PGM2:PGM65530 OWQ2:OWQ65530 OMU2:OMU65530 OCY2:OCY65530 NTC2:NTC65530 NJG2:NJG65530 MZK2:MZK65530 MPO2:MPO65530 MFS2:MFS65530 LVW2:LVW65530 LMA2:LMA65530 LCE2:LCE65530 KSI2:KSI65530 KIM2:KIM65530 JYQ2:JYQ65530 JOU2:JOU65530 JEY2:JEY65530 IVC2:IVC65530 ILG2:ILG65530 IBK2:IBK65530 HRO2:HRO65530 HHS2:HHS65530 GXW2:GXW65530 GOA2:GOA65530 GEE2:GEE65530 FUI2:FUI65530 FKM2:FKM65530 FAQ2:FAQ65530 EQU2:EQU65530 EGY2:EGY65530 DXC2:DXC65530 DNG2:DNG65530 DDK2:DDK65530 CTO2:CTO65530 CJS2:CJS65530 BZW2:BZW65530 BQA2:BQA65530 BGE2:BGE65530 AWI2:AWI65530 AMM2:AMM65530 ACQ2:ACQ65530 SU2:SU65530 IY2:IY65530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Help</vt:lpstr>
      <vt:lpstr>LedgerDatas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2014-07-17T09:28:30Z</dcterms:created>
  <dcterms:modified xsi:type="dcterms:W3CDTF">2016-01-04T11:48:51Z</dcterms:modified>
</cp:coreProperties>
</file>