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nak\Desktop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Sheet1!$A$1:$B$292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<sst xmlns="http://schemas.openxmlformats.org/spreadsheetml/2006/main" count="293" uniqueCount="293">
  <si>
    <t>prod_id</t>
  </si>
  <si>
    <t>Description</t>
  </si>
  <si>
    <t>Mexifiz Shampoo Intensive Repair 400ml</t>
  </si>
  <si>
    <t>Cbv Shampoo Moisture Rich 900ml</t>
  </si>
  <si>
    <t>Cbvery Hairspray Extra Hold 400ml</t>
  </si>
  <si>
    <t>Oddaced Paste Extreme Matt Clay Tin 75ml</t>
  </si>
  <si>
    <t>Cbv Co Moisture Rich Bot 900ml</t>
  </si>
  <si>
    <t>Cbv Heat Protection Spr Heat Def 300ml</t>
  </si>
  <si>
    <t>Cbvery Hairspray Freeze Hold 400ml</t>
  </si>
  <si>
    <t>Cbv Shampoo Moisture Rich 500ml</t>
  </si>
  <si>
    <t>Mexifiz Co Intensive Bot 350ml</t>
  </si>
  <si>
    <t>Oddaced Wax Rework Putty Jar 150ml</t>
  </si>
  <si>
    <t>Mexifiz Shampoo Daily Care 400ml</t>
  </si>
  <si>
    <t>Cbv Co Moisture Rich Bot 500ml</t>
  </si>
  <si>
    <t>Oddaced Gel Mega Hold Tube 200ml</t>
  </si>
  <si>
    <t>Mexifiz Men Shampoo Clean 250ml</t>
  </si>
  <si>
    <t>Oddaced Gel Spray Mega Hold 200ml</t>
  </si>
  <si>
    <t>Sinoyez Cream Protein Enriched 250ml</t>
  </si>
  <si>
    <t>Oddaced Gum Texturising Tin 75ml</t>
  </si>
  <si>
    <t>Oddaced Leave in Spray Heat Protect 200ml</t>
  </si>
  <si>
    <t>Cbv Shampoo Deep Cleansing 900ml</t>
  </si>
  <si>
    <t>6Good Shampoo Gentle Care Bot 200ml</t>
  </si>
  <si>
    <t>Cbv Shampoo Keratin 400ml</t>
  </si>
  <si>
    <t>Cbv Shampoo Moisture Rich 800ml</t>
  </si>
  <si>
    <t>Cbv Shampoo Colour Revitalising 500ml</t>
  </si>
  <si>
    <t>Cbv Shampoo Colour Revitalising 900ml</t>
  </si>
  <si>
    <t>Cbv Hs Finishing Spr Keratin 200ml</t>
  </si>
  <si>
    <t>Cbv Shampoo Botanique Nourish 400ml</t>
  </si>
  <si>
    <t>Mexifiz Co Daily Care Balance Bot 350ml</t>
  </si>
  <si>
    <t>Oddaced Wax Boost Jar 75ml</t>
  </si>
  <si>
    <t>Cbv Co Rich &amp; Nourishing Bot 800ml</t>
  </si>
  <si>
    <t>Cbv Co Remoisturising Bot 900ml</t>
  </si>
  <si>
    <t>Oddaced Hairspray Ultimate Hold 400ml</t>
  </si>
  <si>
    <t>Oddaced Mousse Weightless 200ml</t>
  </si>
  <si>
    <t>Mexifiz Men Shampoo Clean 400ml</t>
  </si>
  <si>
    <t>Mexifiz Shampoo Daily Care Balance 250ml</t>
  </si>
  <si>
    <t>Cbv Co Keratin Bot 400ml</t>
  </si>
  <si>
    <t>Cbv Co Colour Revitalising Bot 900ml</t>
  </si>
  <si>
    <t>Cbv Co Colour Revitalising Bot 500ml</t>
  </si>
  <si>
    <t>Cbv Serum Keratin Bot 50ml</t>
  </si>
  <si>
    <t>Cbvery Hairspray Firm Hold 400ml</t>
  </si>
  <si>
    <t>Sinoyez Gel Strong Tube 150ml</t>
  </si>
  <si>
    <t>Oddaced Paste Extreme Style Matt Pump 100ml</t>
  </si>
  <si>
    <t>Cbv Co Botanique Nourish Bot 400ml</t>
  </si>
  <si>
    <t>Oddaced Mousse Mega Hold 200ml</t>
  </si>
  <si>
    <t>Mexifiz Shampoo Colour Rescue 400ml</t>
  </si>
  <si>
    <t>Cbv Hairspray Extra Firm Hold 100ml</t>
  </si>
  <si>
    <t>Oddaced Heat Protect Lot Spr Blow Dry 200ml</t>
  </si>
  <si>
    <t>6Good Shampoo Gentle Care Bot 400ml</t>
  </si>
  <si>
    <t>Cbv Co Remoisturising Bot 500ml</t>
  </si>
  <si>
    <t>Cbv Shampoo Colour 400ml</t>
  </si>
  <si>
    <t>Twicebeaut Shamp 400ml Bot Volum</t>
  </si>
  <si>
    <t>Cbv Shampoo Colour Revitalising 800ml</t>
  </si>
  <si>
    <t>Cbv Hairspray Extra Hold 250ml</t>
  </si>
  <si>
    <t>Cbv Shampoo Repair + Protect 400ml</t>
  </si>
  <si>
    <t>Mexifiz Shampoo Intensive Care 50ml</t>
  </si>
  <si>
    <t>Oddaced Gel Wet Look Tube 200ml</t>
  </si>
  <si>
    <t>Cbv Co Repair+protect Bot 400ml</t>
  </si>
  <si>
    <t>Oddaced Shampoo Std Moisture 400ml</t>
  </si>
  <si>
    <t>Cbv Shampoo Salon Silk 500ml</t>
  </si>
  <si>
    <t>Cbv Shampoo Deep Cleansing 800ml</t>
  </si>
  <si>
    <t>Cbv Mousse Volume + Lift 300ml</t>
  </si>
  <si>
    <t>Cbv Shampoo 2in1 Cleanse&amp;Replen. 900ml</t>
  </si>
  <si>
    <t>Mexifiz Shampoo Light Day Moisturiser 400ml</t>
  </si>
  <si>
    <t>Cbv Co Colour Revitalising Bot 800ml</t>
  </si>
  <si>
    <t>Mexifiz Shampoo Intense Rescue 250ml</t>
  </si>
  <si>
    <t>Oddaced Gel Spray Volume Boost 200ml</t>
  </si>
  <si>
    <t>Sinoyez Cream Protein Enriched 150ml</t>
  </si>
  <si>
    <t>Oddaced Wax Texturising Cream Tin 75ml</t>
  </si>
  <si>
    <t>Mexifiz Co Daily Care Balance Bot 200ml</t>
  </si>
  <si>
    <t>Cbv Shampoo 2in1 Cleanse&amp;Replen. 800ml</t>
  </si>
  <si>
    <t>Cbv Shampoo Salon Silk 900ml</t>
  </si>
  <si>
    <t>Oddaced Co Moisture Bot 400ml</t>
  </si>
  <si>
    <t>Cbv Co Salon Silk Bot 900ml</t>
  </si>
  <si>
    <t>Cbv Shampoo Keratin 700ml</t>
  </si>
  <si>
    <t>6Good Co Gentle Care Bot 200ml</t>
  </si>
  <si>
    <t>Oddaced Mousse Curl Defining 200ml</t>
  </si>
  <si>
    <t>Mexifiz Shamp Nourish Secret Damaged 400ml</t>
  </si>
  <si>
    <t>Cbv Co Colour Bot 400ml</t>
  </si>
  <si>
    <t>Oddaced Wax Extreme Gel Wax Jar 75ml</t>
  </si>
  <si>
    <t>Cbv Inco Rinse Off Keratin 300ml</t>
  </si>
  <si>
    <t>Oddaced Hairspray Extra Firm Hold 400ml</t>
  </si>
  <si>
    <t>Cbv Co Moisture Rich Bot 235ml</t>
  </si>
  <si>
    <t>Cbv Shampoo Salon Silk 800ml</t>
  </si>
  <si>
    <t>Twicebeaut Cond 400ml Bot Volume</t>
  </si>
  <si>
    <t>Oddaced Cream Frizzfree Tube 125ml</t>
  </si>
  <si>
    <t>Cbv Shampoo Moisture Rich 100ml</t>
  </si>
  <si>
    <t>Oddaced Taming Spray Heat Defence Aero 100ml</t>
  </si>
  <si>
    <t>Cbv Shampoo Moisture Rich 235ml</t>
  </si>
  <si>
    <t>Cbv Co Remoisturising Bot 800ml</t>
  </si>
  <si>
    <t>Cbv Inco Rinse Off Repair+protect 300ml</t>
  </si>
  <si>
    <t>Cbv Hairspray Freeze Hold 100ml</t>
  </si>
  <si>
    <t>Oddaced Hairspray Firm Hold 400ml</t>
  </si>
  <si>
    <t>Cbv Shampoo Collagen Fullness 400ml</t>
  </si>
  <si>
    <t>Mexifiz Co Intensive Rescue Bot 200ml</t>
  </si>
  <si>
    <t>Cbv Co Keratin Bot 700ml</t>
  </si>
  <si>
    <t>Cbv Co Salon Silk Bot 500ml</t>
  </si>
  <si>
    <t>Oddaced Shampoo Give Me Moisture 250ml</t>
  </si>
  <si>
    <t>Cbv Shampoo 24 Hour Body 800ml</t>
  </si>
  <si>
    <t>Cbv Soft Styl Aqspry Protect 125ml</t>
  </si>
  <si>
    <t>Cbv Hairspray Freeze Hold 250ml</t>
  </si>
  <si>
    <t>Oddaced Serum Heat Protect Bottle 50ml</t>
  </si>
  <si>
    <t>Oddaced Shampoo Gloss Me Smoothly 250ml</t>
  </si>
  <si>
    <t>Cbv Co Salon Silk Bot 800ml</t>
  </si>
  <si>
    <t>Oddaced Hot Oil 15ml Tube Deep Nourishing</t>
  </si>
  <si>
    <t>Mexifiz Co Volume Bot 350ml</t>
  </si>
  <si>
    <t>Cbv Co Moisture Rich Bot 100ml</t>
  </si>
  <si>
    <t>Twicebeaut Shamp 400ml Bot Color</t>
  </si>
  <si>
    <t>Mexifiz Co Damaged Bot 350ml</t>
  </si>
  <si>
    <t>Sinoyez Gel Extreme Tube 150ml</t>
  </si>
  <si>
    <t>Mexifiz Co Colour Rescue Bot 350ml</t>
  </si>
  <si>
    <t>Cbv Shampoo 24 Hour Body 900ml</t>
  </si>
  <si>
    <t>Sinoyez Gel Wet Look Tube 150ml</t>
  </si>
  <si>
    <t>Fiur Inco Rinse Off Reconstr. Jar 200ml</t>
  </si>
  <si>
    <t>Mexifiz Ahs Co Care Regenerating Bot 250ml</t>
  </si>
  <si>
    <t>Oddaced Co Gloss Me Smoothly Bot 250ml</t>
  </si>
  <si>
    <t>Oddaced Co Give Me Moisture Bot 250ml</t>
  </si>
  <si>
    <t>Mexifiz Shampoo Pro Age 400ml</t>
  </si>
  <si>
    <t>Cbv Co 24 Hour Body Bot 800ml</t>
  </si>
  <si>
    <t>Fiur Shampoo Damaged 250ml</t>
  </si>
  <si>
    <t>Twicebeaut Shamp 400ml Bot Hydra</t>
  </si>
  <si>
    <t>Mexifiz Shampoo Oil 400ml</t>
  </si>
  <si>
    <t>Oddaced Shampoo Std Revive 400ml</t>
  </si>
  <si>
    <t>Baby Mexifiz Shampoo Bot Moisture 400ml</t>
  </si>
  <si>
    <t>Oddaced Paste Jar Rework Putty 75ml</t>
  </si>
  <si>
    <t>Cbv Co Repair+protect Bot 700ml</t>
  </si>
  <si>
    <t>Mexifiz Ahs Shampoo Regenerating 250ml</t>
  </si>
  <si>
    <t>Cbv Shampoo Repair+protect 700ml</t>
  </si>
  <si>
    <t>Cbvery Hairspray Flexible Hold 400ml</t>
  </si>
  <si>
    <t>Mexifiz Shampoo Colour Rescue 250ml</t>
  </si>
  <si>
    <t>Twicebeaut Intens Rojar 300mlrep</t>
  </si>
  <si>
    <t>Fiur Shampoo Volumising 250ml</t>
  </si>
  <si>
    <t>Twicebeaut Cond 400ml Bot Hydrat</t>
  </si>
  <si>
    <t>Mexifiz Co Oil Bot 350ml</t>
  </si>
  <si>
    <t>Cbv Shampoo 24 Hour Body 100ml</t>
  </si>
  <si>
    <t>Oddaced Wax Surf Style Jar 150ml</t>
  </si>
  <si>
    <t>Cbv Co Collagen+fullness Bot 400ml</t>
  </si>
  <si>
    <t>Cbv Heat Protection Spr Blow Dry 200ml</t>
  </si>
  <si>
    <t>Cbv Shampoo Cleanse &amp; Replenish 235ml</t>
  </si>
  <si>
    <t>Cbv Shampoo Colour Revitalise 235ml</t>
  </si>
  <si>
    <t>Cbv Co 24 Hour Body Bot 900ml</t>
  </si>
  <si>
    <t>Oddaced Shampoo Revive Me Daily 250ml</t>
  </si>
  <si>
    <t>Fiur Co Damaged 250ml</t>
  </si>
  <si>
    <t>Oddaced Shampoo Nourish Me Truly 250ml</t>
  </si>
  <si>
    <t>Cbv Mousse Botanique Nourish 200ml</t>
  </si>
  <si>
    <t>Mexifiz Shampoo Soothing 400ml</t>
  </si>
  <si>
    <t>Mexifiz Co Proage Bot 350ml</t>
  </si>
  <si>
    <t>Cbv Shampoo Smooth 250ml</t>
  </si>
  <si>
    <t>Oddaced Styling Pwd Instant Vol Female 7gr</t>
  </si>
  <si>
    <t>Oddaced Co Revive Bot 400ml</t>
  </si>
  <si>
    <t>Cbv Shampoo Healthy Volume 235ml</t>
  </si>
  <si>
    <t>Parrot Paste Flexible Jar 75ml</t>
  </si>
  <si>
    <t>Cbv Co 24 Hour Body Bot 100ml</t>
  </si>
  <si>
    <t>Cbv Heat Protection Spr Heat Def 60ml</t>
  </si>
  <si>
    <t>Cbv Shampoo 2in1 500ml</t>
  </si>
  <si>
    <t>Twicebeaut Shamp 400ml Bot Repai</t>
  </si>
  <si>
    <t>Mexifiz Shampoo Silver 250ml</t>
  </si>
  <si>
    <t>Cbv Inco Leave on Keratin 120ml</t>
  </si>
  <si>
    <t>Oddaced Gum Jar Texturising Gum 30ml</t>
  </si>
  <si>
    <t>Twicebeaut Cond 400ml Bot Color</t>
  </si>
  <si>
    <t>Cbvery Dry Shampoo 250ml Volume</t>
  </si>
  <si>
    <t>Cbv Co Colour Revitalise Bot 235ml</t>
  </si>
  <si>
    <t>Baby Mexifiz Shampoo Bot Moisture 200ml</t>
  </si>
  <si>
    <t>Cbv Hairspray Firm Hold 100ml</t>
  </si>
  <si>
    <t>Mexifiz Co Colour Bot 200ml</t>
  </si>
  <si>
    <t>Fiur Heat Protection Heat Protect 150ml</t>
  </si>
  <si>
    <t>Fiur Styling Aqspray Sea Salt 200ml</t>
  </si>
  <si>
    <t>Fiur Styling Aqspray Spritz 150ml</t>
  </si>
  <si>
    <t>6Good Co Gentle Care Bot 400ml</t>
  </si>
  <si>
    <t>Cbvery Lotion Blow Dry 70ml</t>
  </si>
  <si>
    <t>Mexifiz Shampoo 2in1 Normal 250ml</t>
  </si>
  <si>
    <t>Fiur Cond Leave in Tube 100ml</t>
  </si>
  <si>
    <t>Mexifiz Men Shampoo Thick 400ml</t>
  </si>
  <si>
    <t>Oddaced Co Revive Me Daily Bot 250ml</t>
  </si>
  <si>
    <t>Oddaced Hairspray Flexible Hold 400ml</t>
  </si>
  <si>
    <t>Oddaced Mousse Aero 150ml Volume</t>
  </si>
  <si>
    <t>Cbv Shampoo Deep Cleansing 500ml</t>
  </si>
  <si>
    <t>Twicebeaut Dry Shamp245ml Volboo</t>
  </si>
  <si>
    <t>Oddaced Gel Mega Hold Tube 50ml</t>
  </si>
  <si>
    <t>Cbv Hs Finishing Spr Botaniq Nour 200ml</t>
  </si>
  <si>
    <t>Mexifiz Co Soothing Bot 350ml</t>
  </si>
  <si>
    <t>Oddaced Serum Invisible Pump 50ml</t>
  </si>
  <si>
    <t>Cbv Shampoo Keratin 100ml</t>
  </si>
  <si>
    <t>Cbv Co Volume Bot 235ml</t>
  </si>
  <si>
    <t>Cbv Shampoo Blonde 250ml</t>
  </si>
  <si>
    <t>Cbv Shampoo Hydrating 400ml</t>
  </si>
  <si>
    <t>Cbv Hairspray Flexible Hold 250ml</t>
  </si>
  <si>
    <t>Cbv Co Smooth Tube 250ml</t>
  </si>
  <si>
    <t>Oddaced Cream Curls Tube 125ml</t>
  </si>
  <si>
    <t>Twicebeaut Cond 400ml Bot Repair</t>
  </si>
  <si>
    <t>Sinoyez Wax Jar 75ml</t>
  </si>
  <si>
    <t>Fiur Co Fine Hair 250ml</t>
  </si>
  <si>
    <t>Cbv Shampoo Botanique Nourish 700ml</t>
  </si>
  <si>
    <t>Oddaced Shampoo Std Colour 400ml</t>
  </si>
  <si>
    <t>Cbv Co Keratin Bot 100ml</t>
  </si>
  <si>
    <t>Cbv Inco Leave on Collag Fullness 125ml</t>
  </si>
  <si>
    <t>Oddaced Gel Firm Hold Tube 200ml</t>
  </si>
  <si>
    <t>Cbv Co Blonde Bot 250ml</t>
  </si>
  <si>
    <t>Mexifiz Shamp Nourish Secret Damaged 250ml</t>
  </si>
  <si>
    <t>Mexifiz Shampoo Pro Age 250ml</t>
  </si>
  <si>
    <t>Oddaced Co Nourish Me Truly Bot 250ml</t>
  </si>
  <si>
    <t>Cbv Co Botanique Nourish Bot 700ml</t>
  </si>
  <si>
    <t>Cbv Shampoo Botanique Damage 400ml</t>
  </si>
  <si>
    <t>Mexifiz Co Nourish Secret Damaged Bot 200ml</t>
  </si>
  <si>
    <t>Cbv Inco Leave on Botanique Nour 200ml</t>
  </si>
  <si>
    <t>Oddaced Paste Jar Lifting Clay 75ml</t>
  </si>
  <si>
    <t>Cbv Co Hydrating Bot 400ml</t>
  </si>
  <si>
    <t>Mexifiz Co Silver Bot 200ml</t>
  </si>
  <si>
    <t>Oddaced Co Colour Bot 400ml</t>
  </si>
  <si>
    <t>Fiur Inco Shine Bot 30ml</t>
  </si>
  <si>
    <t>Parrot Wax Casual Clay Jar 75ml</t>
  </si>
  <si>
    <t>Cbv Mousse Perfectly Undone 150ml</t>
  </si>
  <si>
    <t>Oddaced Wax Rework Putty Jar 30ml</t>
  </si>
  <si>
    <t>Fiur Serum Oil Bot 50ml</t>
  </si>
  <si>
    <t>Mexifiz Co Strengthening Bot 200ml</t>
  </si>
  <si>
    <t>Twicebeaut Shampoo Bar 90g Volume Boost</t>
  </si>
  <si>
    <t>Fiur Styling Aqspray Sea Salt 75ml</t>
  </si>
  <si>
    <t>Cbvery Dry Shampoo 250ml Brunette</t>
  </si>
  <si>
    <t>Cbv Shampoo Volumising 400ml</t>
  </si>
  <si>
    <t>Fiur Hairspray Aero Firm 100ml</t>
  </si>
  <si>
    <t>Fiur Heat Protection Spray Defence 75ml</t>
  </si>
  <si>
    <t>Fiur Co Smoothing 250ml</t>
  </si>
  <si>
    <t>Fiur Shampoo Smoothing 250ml</t>
  </si>
  <si>
    <t>Cbv Inco Rinse Off D.Conditioning 500ml</t>
  </si>
  <si>
    <t>Fiur Shampoo Blond 250ml</t>
  </si>
  <si>
    <t>Fiur Shampoo Anti Dandruff 250ml</t>
  </si>
  <si>
    <t>Oddaced Leave in Spray Express Primer 200ml</t>
  </si>
  <si>
    <t>Cbv Soft Styl Aqspry Blow Dry 125ml</t>
  </si>
  <si>
    <t>Cbv Hs Finishing Spr Sea Salt 200ml</t>
  </si>
  <si>
    <t>Twicebeaut Shampoo Bar 90g Colour</t>
  </si>
  <si>
    <t>Fiur Shampoo Deep Clean 250ml</t>
  </si>
  <si>
    <t>Fiur Co Normal 250ml</t>
  </si>
  <si>
    <t>Mexifiz Shampoo Strengthening 250ml</t>
  </si>
  <si>
    <t>Mexifiz Co Pro Age Bot 200ml</t>
  </si>
  <si>
    <t>Cbvery Shampoo Foam 200ml Instant</t>
  </si>
  <si>
    <t>Baby Mexifiz Shampoo Bot Sens Moistur 200ml</t>
  </si>
  <si>
    <t>Fiur Gum Styling Jar 75ml</t>
  </si>
  <si>
    <t>Oddaced Gel Spray Natural 150ml</t>
  </si>
  <si>
    <t>Oddaced Dry Shampoo Refresh Me Quick 250ml</t>
  </si>
  <si>
    <t>Cbv Co Volumising Bot 400ml</t>
  </si>
  <si>
    <t>Cbv Soft Styl Aqspry Botan Nouris 125ml</t>
  </si>
  <si>
    <t>Cbv Shampoo Flawless Curls 900ml</t>
  </si>
  <si>
    <t>Cbv Hairspray Flexible Hold 100ml</t>
  </si>
  <si>
    <t>Cbv Hard Styl Gel Tub 195ml Botan Nour</t>
  </si>
  <si>
    <t>Oddaced Mousse Aero 150ml Rework</t>
  </si>
  <si>
    <t>Cbv Inco Rinse Off Colour 300ml</t>
  </si>
  <si>
    <t>Parrot Wax Definer Jar 75ml</t>
  </si>
  <si>
    <t>Oddaced Shampoo 2in1 Revive Me Daily 250ml</t>
  </si>
  <si>
    <t>Fiur Cream Waves Tube 100ml</t>
  </si>
  <si>
    <t>Oddaced Gel Spray Flexible 150ml</t>
  </si>
  <si>
    <t>Fiur Hairspray Firm Hold 250ml</t>
  </si>
  <si>
    <t>Oddaced Hairspray Ultimate Hold 100ml</t>
  </si>
  <si>
    <t>Fiur Hairspray Extreme Hold 250ml</t>
  </si>
  <si>
    <t>Fiur Hairspray Aero Extreme Hold100ml</t>
  </si>
  <si>
    <t>Cbv Serum Colour Bot 50ml</t>
  </si>
  <si>
    <t>Cbv Co Colour Revitalising Bot 100ml</t>
  </si>
  <si>
    <t>Cbv Shampoo Colour Revitalising 100ml</t>
  </si>
  <si>
    <t>Cbv Hairspray Instant 100ml</t>
  </si>
  <si>
    <t>Cbv Heat Protection Spr Protect 300ml</t>
  </si>
  <si>
    <t>Oddaced Hairspray Extra Firm Hold 250ml</t>
  </si>
  <si>
    <t>Sinoyez Cream 75ml</t>
  </si>
  <si>
    <t>Baby Mexifiz Shampoo Bot Sens Moistur 400ml</t>
  </si>
  <si>
    <t>Fiur Rinse Off Mask 200ml Smoothing</t>
  </si>
  <si>
    <t>Cbv Inco Leave on Repair+protect 125ml</t>
  </si>
  <si>
    <t>Oddaced Oth Hair Styl Bot Tropical 50ml</t>
  </si>
  <si>
    <t>Fiur Dry Shampoo Volume 250ml</t>
  </si>
  <si>
    <t>Oddaced Hairspray Ultimate Hold 250ml</t>
  </si>
  <si>
    <t>Twicebeaut Cond 500ml Bot Hydrat</t>
  </si>
  <si>
    <t>Fiur Lotion Volume 236ml</t>
  </si>
  <si>
    <t>Cbv Shampoo Colour 700ml</t>
  </si>
  <si>
    <t>6Good Shampoo Scalp Hydration Bot 400ml</t>
  </si>
  <si>
    <t>Cbv Co Colour Bot 700ml</t>
  </si>
  <si>
    <t>Oddaced Hairspray Flexible Hold 100ml</t>
  </si>
  <si>
    <t>Cbv Shampoo Hydrating 700ml</t>
  </si>
  <si>
    <t>Cbv Co Flawless Curls Bot 900ml</t>
  </si>
  <si>
    <t>Cbv Co Hydrating Bot 700ml</t>
  </si>
  <si>
    <t>6Good Co Scalp Hydration Bot 400ml</t>
  </si>
  <si>
    <t>Toz Shampoo Std 89ml Col Assure</t>
  </si>
  <si>
    <t>Oddaced Oth Hair Styl Bot Rose 50ml</t>
  </si>
  <si>
    <t>Fiur Rinse Off Mask 200ml Ash Plat Blonde</t>
  </si>
  <si>
    <t>Oddaced Hairspray Mega Hold 250ml</t>
  </si>
  <si>
    <t>Mexifiz Shampoo Restorative 400ml</t>
  </si>
  <si>
    <t>Fiur Co Blond 250ml</t>
  </si>
  <si>
    <t>Cbv Co Colour Bot 290ml</t>
  </si>
  <si>
    <t>Mexifiz Co Restorative Bot 350ml</t>
  </si>
  <si>
    <t>Fiur Rinse Off Mask 200ml Medium Blonde</t>
  </si>
  <si>
    <t>Fiur Rinse Off Mask 200ml Dark Brown</t>
  </si>
  <si>
    <t>Cbv Ro Mask Pump 200ml Ash Plat Blonde</t>
  </si>
  <si>
    <t>Cbv Ro Mask Pump 200ml Dark Brown</t>
  </si>
  <si>
    <t>Cbv Ro Mask Pump 200ml Light Blonde</t>
  </si>
  <si>
    <t>Cbv Ro Mask Pump 200ml Red</t>
  </si>
  <si>
    <t>Cbv Inco Rinse Off Scrub 300ml</t>
  </si>
  <si>
    <t>Fiur Gum Stick Tin 75ml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</si>
</sst>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"/>
  <sheetViews>
    <sheetView tabSelected="1" workbookViewId="0">
      <selection activeCell="F15" sqref="F15"/>
    </sheetView>
  </sheetViews>
  <sheetFormatPr defaultRowHeight="15" x14ac:dyDescent="0.25"/>
  <cols>
    <col min="1" max="1" width="15.5703125" customWidth="1"/>
    <col min="2" max="2" width="43.8554687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355</v>
      </c>
      <c r="B2" t="s">
        <v>2</v>
      </c>
    </row>
    <row r="3" spans="1:2" x14ac:dyDescent="0.25">
      <c r="A3">
        <v>381</v>
      </c>
      <c r="B3" t="s">
        <v>3</v>
      </c>
    </row>
    <row r="4" spans="1:2" x14ac:dyDescent="0.25">
      <c r="A4">
        <v>426</v>
      </c>
      <c r="B4" t="s">
        <v>4</v>
      </c>
    </row>
    <row r="5" spans="1:2" x14ac:dyDescent="0.25">
      <c r="A5">
        <v>462</v>
      </c>
      <c r="B5" t="s">
        <v>5</v>
      </c>
    </row>
    <row r="6" spans="1:2" x14ac:dyDescent="0.25">
      <c r="A6">
        <v>469</v>
      </c>
      <c r="B6" t="s">
        <v>6</v>
      </c>
    </row>
    <row r="7" spans="1:2" x14ac:dyDescent="0.25">
      <c r="A7">
        <v>485</v>
      </c>
      <c r="B7" t="s">
        <v>7</v>
      </c>
    </row>
    <row r="8" spans="1:2" x14ac:dyDescent="0.25">
      <c r="A8">
        <v>489</v>
      </c>
      <c r="B8" t="s">
        <v>8</v>
      </c>
    </row>
    <row r="9" spans="1:2" x14ac:dyDescent="0.25">
      <c r="A9">
        <v>496</v>
      </c>
      <c r="B9" t="s">
        <v>9</v>
      </c>
    </row>
    <row r="10" spans="1:2" x14ac:dyDescent="0.25">
      <c r="A10">
        <v>525</v>
      </c>
      <c r="B10" t="s">
        <v>10</v>
      </c>
    </row>
    <row r="11" spans="1:2" x14ac:dyDescent="0.25">
      <c r="A11">
        <v>540</v>
      </c>
      <c r="B11" t="s">
        <v>11</v>
      </c>
    </row>
    <row r="12" spans="1:2" x14ac:dyDescent="0.25">
      <c r="A12">
        <v>547</v>
      </c>
      <c r="B12" t="s">
        <v>12</v>
      </c>
    </row>
    <row r="13" spans="1:2" x14ac:dyDescent="0.25">
      <c r="A13">
        <v>658</v>
      </c>
      <c r="B13" t="s">
        <v>13</v>
      </c>
    </row>
    <row r="14" spans="1:2" x14ac:dyDescent="0.25">
      <c r="A14">
        <v>672</v>
      </c>
      <c r="B14" t="s">
        <v>14</v>
      </c>
    </row>
    <row r="15" spans="1:2" x14ac:dyDescent="0.25">
      <c r="A15">
        <v>678</v>
      </c>
      <c r="B15" t="s">
        <v>15</v>
      </c>
    </row>
    <row r="16" spans="1:2" x14ac:dyDescent="0.25">
      <c r="A16">
        <v>695</v>
      </c>
      <c r="B16" t="s">
        <v>16</v>
      </c>
    </row>
    <row r="17" spans="1:2" x14ac:dyDescent="0.25">
      <c r="A17">
        <v>698</v>
      </c>
      <c r="B17" t="s">
        <v>17</v>
      </c>
    </row>
    <row r="18" spans="1:2" x14ac:dyDescent="0.25">
      <c r="A18">
        <v>701</v>
      </c>
      <c r="B18" t="s">
        <v>18</v>
      </c>
    </row>
    <row r="19" spans="1:2" x14ac:dyDescent="0.25">
      <c r="A19">
        <v>742</v>
      </c>
      <c r="B19" t="s">
        <v>19</v>
      </c>
    </row>
    <row r="20" spans="1:2" x14ac:dyDescent="0.25">
      <c r="A20">
        <v>746</v>
      </c>
      <c r="B20" t="s">
        <v>20</v>
      </c>
    </row>
    <row r="21" spans="1:2" x14ac:dyDescent="0.25">
      <c r="A21">
        <v>753</v>
      </c>
      <c r="B21" t="s">
        <v>21</v>
      </c>
    </row>
    <row r="22" spans="1:2" x14ac:dyDescent="0.25">
      <c r="A22">
        <v>788</v>
      </c>
      <c r="B22" t="s">
        <v>22</v>
      </c>
    </row>
    <row r="23" spans="1:2" x14ac:dyDescent="0.25">
      <c r="A23">
        <v>813</v>
      </c>
      <c r="B23" t="s">
        <v>23</v>
      </c>
    </row>
    <row r="24" spans="1:2" x14ac:dyDescent="0.25">
      <c r="A24">
        <v>821</v>
      </c>
      <c r="B24" t="s">
        <v>24</v>
      </c>
    </row>
    <row r="25" spans="1:2" x14ac:dyDescent="0.25">
      <c r="A25">
        <v>831</v>
      </c>
      <c r="B25" t="s">
        <v>25</v>
      </c>
    </row>
    <row r="26" spans="1:2" x14ac:dyDescent="0.25">
      <c r="A26">
        <v>846</v>
      </c>
      <c r="B26" t="s">
        <v>26</v>
      </c>
    </row>
    <row r="27" spans="1:2" x14ac:dyDescent="0.25">
      <c r="A27">
        <v>887</v>
      </c>
      <c r="B27" t="s">
        <v>27</v>
      </c>
    </row>
    <row r="28" spans="1:2" x14ac:dyDescent="0.25">
      <c r="A28">
        <v>889</v>
      </c>
      <c r="B28" t="s">
        <v>28</v>
      </c>
    </row>
    <row r="29" spans="1:2" x14ac:dyDescent="0.25">
      <c r="A29">
        <v>899</v>
      </c>
      <c r="B29" t="s">
        <v>29</v>
      </c>
    </row>
    <row r="30" spans="1:2" x14ac:dyDescent="0.25">
      <c r="A30">
        <v>906</v>
      </c>
      <c r="B30" t="s">
        <v>30</v>
      </c>
    </row>
    <row r="31" spans="1:2" x14ac:dyDescent="0.25">
      <c r="A31">
        <v>914</v>
      </c>
      <c r="B31" t="s">
        <v>31</v>
      </c>
    </row>
    <row r="32" spans="1:2" x14ac:dyDescent="0.25">
      <c r="A32">
        <v>935</v>
      </c>
      <c r="B32" t="s">
        <v>32</v>
      </c>
    </row>
    <row r="33" spans="1:2" x14ac:dyDescent="0.25">
      <c r="A33">
        <v>949</v>
      </c>
      <c r="B33" t="s">
        <v>33</v>
      </c>
    </row>
    <row r="34" spans="1:2" x14ac:dyDescent="0.25">
      <c r="A34">
        <v>957</v>
      </c>
      <c r="B34" t="s">
        <v>34</v>
      </c>
    </row>
    <row r="35" spans="1:2" x14ac:dyDescent="0.25">
      <c r="A35">
        <v>960</v>
      </c>
      <c r="B35" t="s">
        <v>35</v>
      </c>
    </row>
    <row r="36" spans="1:2" x14ac:dyDescent="0.25">
      <c r="A36">
        <v>962</v>
      </c>
      <c r="B36" t="s">
        <v>36</v>
      </c>
    </row>
    <row r="37" spans="1:2" x14ac:dyDescent="0.25">
      <c r="A37">
        <v>968</v>
      </c>
      <c r="B37" t="s">
        <v>37</v>
      </c>
    </row>
    <row r="38" spans="1:2" x14ac:dyDescent="0.25">
      <c r="A38">
        <v>1001</v>
      </c>
      <c r="B38" t="s">
        <v>38</v>
      </c>
    </row>
    <row r="39" spans="1:2" x14ac:dyDescent="0.25">
      <c r="A39">
        <v>1010</v>
      </c>
      <c r="B39" t="s">
        <v>39</v>
      </c>
    </row>
    <row r="40" spans="1:2" x14ac:dyDescent="0.25">
      <c r="A40">
        <v>1018</v>
      </c>
      <c r="B40" t="s">
        <v>40</v>
      </c>
    </row>
    <row r="41" spans="1:2" x14ac:dyDescent="0.25">
      <c r="A41">
        <v>1025</v>
      </c>
      <c r="B41" t="s">
        <v>41</v>
      </c>
    </row>
    <row r="42" spans="1:2" x14ac:dyDescent="0.25">
      <c r="A42">
        <v>1027</v>
      </c>
      <c r="B42" t="s">
        <v>42</v>
      </c>
    </row>
    <row r="43" spans="1:2" x14ac:dyDescent="0.25">
      <c r="A43">
        <v>1036</v>
      </c>
      <c r="B43" t="s">
        <v>43</v>
      </c>
    </row>
    <row r="44" spans="1:2" x14ac:dyDescent="0.25">
      <c r="A44">
        <v>1060</v>
      </c>
      <c r="B44" t="s">
        <v>44</v>
      </c>
    </row>
    <row r="45" spans="1:2" x14ac:dyDescent="0.25">
      <c r="A45">
        <v>1080</v>
      </c>
      <c r="B45" t="s">
        <v>45</v>
      </c>
    </row>
    <row r="46" spans="1:2" x14ac:dyDescent="0.25">
      <c r="A46">
        <v>1092</v>
      </c>
      <c r="B46" t="s">
        <v>46</v>
      </c>
    </row>
    <row r="47" spans="1:2" x14ac:dyDescent="0.25">
      <c r="A47">
        <v>1096</v>
      </c>
      <c r="B47" t="s">
        <v>47</v>
      </c>
    </row>
    <row r="48" spans="1:2" x14ac:dyDescent="0.25">
      <c r="A48">
        <v>1098</v>
      </c>
      <c r="B48" t="s">
        <v>48</v>
      </c>
    </row>
    <row r="49" spans="1:2" x14ac:dyDescent="0.25">
      <c r="A49">
        <v>1102</v>
      </c>
      <c r="B49" t="s">
        <v>49</v>
      </c>
    </row>
    <row r="50" spans="1:2" x14ac:dyDescent="0.25">
      <c r="A50">
        <v>1104</v>
      </c>
      <c r="B50" t="s">
        <v>50</v>
      </c>
    </row>
    <row r="51" spans="1:2" x14ac:dyDescent="0.25">
      <c r="A51">
        <v>1112</v>
      </c>
      <c r="B51" t="s">
        <v>51</v>
      </c>
    </row>
    <row r="52" spans="1:2" x14ac:dyDescent="0.25">
      <c r="A52">
        <v>1129</v>
      </c>
      <c r="B52" t="s">
        <v>52</v>
      </c>
    </row>
    <row r="53" spans="1:2" x14ac:dyDescent="0.25">
      <c r="A53">
        <v>1130</v>
      </c>
      <c r="B53" t="s">
        <v>53</v>
      </c>
    </row>
    <row r="54" spans="1:2" x14ac:dyDescent="0.25">
      <c r="A54">
        <v>1136</v>
      </c>
      <c r="B54" t="s">
        <v>54</v>
      </c>
    </row>
    <row r="55" spans="1:2" x14ac:dyDescent="0.25">
      <c r="A55">
        <v>1141</v>
      </c>
      <c r="B55" t="s">
        <v>55</v>
      </c>
    </row>
    <row r="56" spans="1:2" x14ac:dyDescent="0.25">
      <c r="A56">
        <v>1156</v>
      </c>
      <c r="B56" t="s">
        <v>56</v>
      </c>
    </row>
    <row r="57" spans="1:2" x14ac:dyDescent="0.25">
      <c r="A57">
        <v>1168</v>
      </c>
      <c r="B57" t="s">
        <v>57</v>
      </c>
    </row>
    <row r="58" spans="1:2" x14ac:dyDescent="0.25">
      <c r="A58">
        <v>1173</v>
      </c>
      <c r="B58" t="s">
        <v>58</v>
      </c>
    </row>
    <row r="59" spans="1:2" x14ac:dyDescent="0.25">
      <c r="A59">
        <v>1186</v>
      </c>
      <c r="B59" t="s">
        <v>59</v>
      </c>
    </row>
    <row r="60" spans="1:2" x14ac:dyDescent="0.25">
      <c r="A60">
        <v>1193</v>
      </c>
      <c r="B60" t="s">
        <v>60</v>
      </c>
    </row>
    <row r="61" spans="1:2" x14ac:dyDescent="0.25">
      <c r="A61">
        <v>1194</v>
      </c>
      <c r="B61" t="s">
        <v>61</v>
      </c>
    </row>
    <row r="62" spans="1:2" x14ac:dyDescent="0.25">
      <c r="A62">
        <v>1201</v>
      </c>
      <c r="B62" t="s">
        <v>62</v>
      </c>
    </row>
    <row r="63" spans="1:2" x14ac:dyDescent="0.25">
      <c r="A63">
        <v>1221</v>
      </c>
      <c r="B63" t="s">
        <v>63</v>
      </c>
    </row>
    <row r="64" spans="1:2" x14ac:dyDescent="0.25">
      <c r="A64">
        <v>1227</v>
      </c>
      <c r="B64" t="s">
        <v>64</v>
      </c>
    </row>
    <row r="65" spans="1:2" x14ac:dyDescent="0.25">
      <c r="A65">
        <v>1233</v>
      </c>
      <c r="B65" t="s">
        <v>65</v>
      </c>
    </row>
    <row r="66" spans="1:2" x14ac:dyDescent="0.25">
      <c r="A66">
        <v>1245</v>
      </c>
      <c r="B66" t="s">
        <v>66</v>
      </c>
    </row>
    <row r="67" spans="1:2" x14ac:dyDescent="0.25">
      <c r="A67">
        <v>1249</v>
      </c>
      <c r="B67" t="s">
        <v>67</v>
      </c>
    </row>
    <row r="68" spans="1:2" x14ac:dyDescent="0.25">
      <c r="A68">
        <v>1251</v>
      </c>
      <c r="B68" t="s">
        <v>68</v>
      </c>
    </row>
    <row r="69" spans="1:2" x14ac:dyDescent="0.25">
      <c r="A69">
        <v>1254</v>
      </c>
      <c r="B69" t="s">
        <v>69</v>
      </c>
    </row>
    <row r="70" spans="1:2" x14ac:dyDescent="0.25">
      <c r="A70">
        <v>1259</v>
      </c>
      <c r="B70" t="s">
        <v>70</v>
      </c>
    </row>
    <row r="71" spans="1:2" x14ac:dyDescent="0.25">
      <c r="A71">
        <v>1273</v>
      </c>
      <c r="B71" t="s">
        <v>71</v>
      </c>
    </row>
    <row r="72" spans="1:2" x14ac:dyDescent="0.25">
      <c r="A72">
        <v>1279</v>
      </c>
      <c r="B72" t="s">
        <v>72</v>
      </c>
    </row>
    <row r="73" spans="1:2" x14ac:dyDescent="0.25">
      <c r="A73">
        <v>1285</v>
      </c>
      <c r="B73" t="s">
        <v>73</v>
      </c>
    </row>
    <row r="74" spans="1:2" x14ac:dyDescent="0.25">
      <c r="A74">
        <v>1286</v>
      </c>
      <c r="B74" t="s">
        <v>74</v>
      </c>
    </row>
    <row r="75" spans="1:2" x14ac:dyDescent="0.25">
      <c r="A75">
        <v>1289</v>
      </c>
      <c r="B75" t="s">
        <v>75</v>
      </c>
    </row>
    <row r="76" spans="1:2" x14ac:dyDescent="0.25">
      <c r="A76">
        <v>1312</v>
      </c>
      <c r="B76" t="s">
        <v>76</v>
      </c>
    </row>
    <row r="77" spans="1:2" x14ac:dyDescent="0.25">
      <c r="A77">
        <v>1317</v>
      </c>
      <c r="B77" t="s">
        <v>77</v>
      </c>
    </row>
    <row r="78" spans="1:2" x14ac:dyDescent="0.25">
      <c r="A78">
        <v>1319</v>
      </c>
      <c r="B78" t="s">
        <v>78</v>
      </c>
    </row>
    <row r="79" spans="1:2" x14ac:dyDescent="0.25">
      <c r="A79">
        <v>1326</v>
      </c>
      <c r="B79" t="s">
        <v>79</v>
      </c>
    </row>
    <row r="80" spans="1:2" x14ac:dyDescent="0.25">
      <c r="A80">
        <v>1328</v>
      </c>
      <c r="B80" t="s">
        <v>80</v>
      </c>
    </row>
    <row r="81" spans="1:2" x14ac:dyDescent="0.25">
      <c r="A81">
        <v>1335</v>
      </c>
      <c r="B81" t="s">
        <v>81</v>
      </c>
    </row>
    <row r="82" spans="1:2" x14ac:dyDescent="0.25">
      <c r="A82">
        <v>1337</v>
      </c>
      <c r="B82" t="s">
        <v>82</v>
      </c>
    </row>
    <row r="83" spans="1:2" x14ac:dyDescent="0.25">
      <c r="A83">
        <v>1347</v>
      </c>
      <c r="B83" t="s">
        <v>83</v>
      </c>
    </row>
    <row r="84" spans="1:2" x14ac:dyDescent="0.25">
      <c r="A84">
        <v>1353</v>
      </c>
      <c r="B84" t="s">
        <v>84</v>
      </c>
    </row>
    <row r="85" spans="1:2" x14ac:dyDescent="0.25">
      <c r="A85">
        <v>1355</v>
      </c>
      <c r="B85" t="s">
        <v>85</v>
      </c>
    </row>
    <row r="86" spans="1:2" x14ac:dyDescent="0.25">
      <c r="A86">
        <v>1358</v>
      </c>
      <c r="B86" t="s">
        <v>86</v>
      </c>
    </row>
    <row r="87" spans="1:2" x14ac:dyDescent="0.25">
      <c r="A87">
        <v>1366</v>
      </c>
      <c r="B87" t="s">
        <v>87</v>
      </c>
    </row>
    <row r="88" spans="1:2" x14ac:dyDescent="0.25">
      <c r="A88">
        <v>1375</v>
      </c>
      <c r="B88" t="s">
        <v>88</v>
      </c>
    </row>
    <row r="89" spans="1:2" x14ac:dyDescent="0.25">
      <c r="A89">
        <v>1378</v>
      </c>
      <c r="B89" t="s">
        <v>89</v>
      </c>
    </row>
    <row r="90" spans="1:2" x14ac:dyDescent="0.25">
      <c r="A90">
        <v>1383</v>
      </c>
      <c r="B90" t="s">
        <v>90</v>
      </c>
    </row>
    <row r="91" spans="1:2" x14ac:dyDescent="0.25">
      <c r="A91">
        <v>1385</v>
      </c>
      <c r="B91" t="s">
        <v>91</v>
      </c>
    </row>
    <row r="92" spans="1:2" x14ac:dyDescent="0.25">
      <c r="A92">
        <v>1392</v>
      </c>
      <c r="B92" t="s">
        <v>92</v>
      </c>
    </row>
    <row r="93" spans="1:2" x14ac:dyDescent="0.25">
      <c r="A93">
        <v>1394</v>
      </c>
      <c r="B93" t="s">
        <v>93</v>
      </c>
    </row>
    <row r="94" spans="1:2" x14ac:dyDescent="0.25">
      <c r="A94">
        <v>1397</v>
      </c>
      <c r="B94" t="s">
        <v>94</v>
      </c>
    </row>
    <row r="95" spans="1:2" x14ac:dyDescent="0.25">
      <c r="A95">
        <v>1404</v>
      </c>
      <c r="B95" t="s">
        <v>95</v>
      </c>
    </row>
    <row r="96" spans="1:2" x14ac:dyDescent="0.25">
      <c r="A96">
        <v>1419</v>
      </c>
      <c r="B96" t="s">
        <v>96</v>
      </c>
    </row>
    <row r="97" spans="1:2" x14ac:dyDescent="0.25">
      <c r="A97">
        <v>1423</v>
      </c>
      <c r="B97" t="s">
        <v>97</v>
      </c>
    </row>
    <row r="98" spans="1:2" x14ac:dyDescent="0.25">
      <c r="A98">
        <v>1431</v>
      </c>
      <c r="B98" t="s">
        <v>98</v>
      </c>
    </row>
    <row r="99" spans="1:2" x14ac:dyDescent="0.25">
      <c r="A99">
        <v>1438</v>
      </c>
      <c r="B99" t="s">
        <v>99</v>
      </c>
    </row>
    <row r="100" spans="1:2" x14ac:dyDescent="0.25">
      <c r="A100">
        <v>1441</v>
      </c>
      <c r="B100" t="s">
        <v>100</v>
      </c>
    </row>
    <row r="101" spans="1:2" x14ac:dyDescent="0.25">
      <c r="A101">
        <v>1455</v>
      </c>
      <c r="B101" t="s">
        <v>101</v>
      </c>
    </row>
    <row r="102" spans="1:2" x14ac:dyDescent="0.25">
      <c r="A102">
        <v>1467</v>
      </c>
      <c r="B102" t="s">
        <v>102</v>
      </c>
    </row>
    <row r="103" spans="1:2" x14ac:dyDescent="0.25">
      <c r="A103">
        <v>1469</v>
      </c>
      <c r="B103" t="s">
        <v>103</v>
      </c>
    </row>
    <row r="104" spans="1:2" x14ac:dyDescent="0.25">
      <c r="A104">
        <v>1471</v>
      </c>
      <c r="B104" t="s">
        <v>104</v>
      </c>
    </row>
    <row r="105" spans="1:2" x14ac:dyDescent="0.25">
      <c r="A105">
        <v>1480</v>
      </c>
      <c r="B105" t="s">
        <v>105</v>
      </c>
    </row>
    <row r="106" spans="1:2" x14ac:dyDescent="0.25">
      <c r="A106">
        <v>1493</v>
      </c>
      <c r="B106" t="s">
        <v>106</v>
      </c>
    </row>
    <row r="107" spans="1:2" x14ac:dyDescent="0.25">
      <c r="A107">
        <v>1496</v>
      </c>
      <c r="B107" t="s">
        <v>107</v>
      </c>
    </row>
    <row r="108" spans="1:2" x14ac:dyDescent="0.25">
      <c r="A108">
        <v>1508</v>
      </c>
      <c r="B108" t="s">
        <v>108</v>
      </c>
    </row>
    <row r="109" spans="1:2" x14ac:dyDescent="0.25">
      <c r="A109">
        <v>1522</v>
      </c>
      <c r="B109" t="s">
        <v>109</v>
      </c>
    </row>
    <row r="110" spans="1:2" x14ac:dyDescent="0.25">
      <c r="A110">
        <v>1523</v>
      </c>
      <c r="B110" t="s">
        <v>110</v>
      </c>
    </row>
    <row r="111" spans="1:2" x14ac:dyDescent="0.25">
      <c r="A111">
        <v>1542</v>
      </c>
      <c r="B111" t="s">
        <v>111</v>
      </c>
    </row>
    <row r="112" spans="1:2" x14ac:dyDescent="0.25">
      <c r="A112">
        <v>1544</v>
      </c>
      <c r="B112" t="s">
        <v>112</v>
      </c>
    </row>
    <row r="113" spans="1:2" x14ac:dyDescent="0.25">
      <c r="A113">
        <v>1545</v>
      </c>
      <c r="B113" t="s">
        <v>113</v>
      </c>
    </row>
    <row r="114" spans="1:2" x14ac:dyDescent="0.25">
      <c r="A114">
        <v>1546</v>
      </c>
      <c r="B114" t="s">
        <v>114</v>
      </c>
    </row>
    <row r="115" spans="1:2" x14ac:dyDescent="0.25">
      <c r="A115">
        <v>1547</v>
      </c>
      <c r="B115" t="s">
        <v>115</v>
      </c>
    </row>
    <row r="116" spans="1:2" x14ac:dyDescent="0.25">
      <c r="A116">
        <v>1553</v>
      </c>
      <c r="B116" t="s">
        <v>116</v>
      </c>
    </row>
    <row r="117" spans="1:2" x14ac:dyDescent="0.25">
      <c r="A117">
        <v>1556</v>
      </c>
      <c r="B117" t="s">
        <v>117</v>
      </c>
    </row>
    <row r="118" spans="1:2" x14ac:dyDescent="0.25">
      <c r="A118">
        <v>1563</v>
      </c>
      <c r="B118" t="s">
        <v>118</v>
      </c>
    </row>
    <row r="119" spans="1:2" x14ac:dyDescent="0.25">
      <c r="A119">
        <v>1567</v>
      </c>
      <c r="B119" t="s">
        <v>119</v>
      </c>
    </row>
    <row r="120" spans="1:2" x14ac:dyDescent="0.25">
      <c r="A120">
        <v>1568</v>
      </c>
      <c r="B120" t="s">
        <v>120</v>
      </c>
    </row>
    <row r="121" spans="1:2" x14ac:dyDescent="0.25">
      <c r="A121">
        <v>1573</v>
      </c>
      <c r="B121" t="s">
        <v>121</v>
      </c>
    </row>
    <row r="122" spans="1:2" x14ac:dyDescent="0.25">
      <c r="A122">
        <v>1587</v>
      </c>
      <c r="B122" t="s">
        <v>122</v>
      </c>
    </row>
    <row r="123" spans="1:2" x14ac:dyDescent="0.25">
      <c r="A123">
        <v>1588</v>
      </c>
      <c r="B123" t="s">
        <v>123</v>
      </c>
    </row>
    <row r="124" spans="1:2" x14ac:dyDescent="0.25">
      <c r="A124">
        <v>1592</v>
      </c>
      <c r="B124" t="s">
        <v>124</v>
      </c>
    </row>
    <row r="125" spans="1:2" x14ac:dyDescent="0.25">
      <c r="A125">
        <v>1594</v>
      </c>
      <c r="B125" t="s">
        <v>125</v>
      </c>
    </row>
    <row r="126" spans="1:2" x14ac:dyDescent="0.25">
      <c r="A126">
        <v>1597</v>
      </c>
      <c r="B126" t="s">
        <v>126</v>
      </c>
    </row>
    <row r="127" spans="1:2" x14ac:dyDescent="0.25">
      <c r="A127">
        <v>1604</v>
      </c>
      <c r="B127" t="s">
        <v>127</v>
      </c>
    </row>
    <row r="128" spans="1:2" x14ac:dyDescent="0.25">
      <c r="A128">
        <v>1612</v>
      </c>
      <c r="B128" t="s">
        <v>128</v>
      </c>
    </row>
    <row r="129" spans="1:2" x14ac:dyDescent="0.25">
      <c r="A129">
        <v>1620</v>
      </c>
      <c r="B129" t="s">
        <v>129</v>
      </c>
    </row>
    <row r="130" spans="1:2" x14ac:dyDescent="0.25">
      <c r="A130">
        <v>1629</v>
      </c>
      <c r="B130" t="s">
        <v>130</v>
      </c>
    </row>
    <row r="131" spans="1:2" x14ac:dyDescent="0.25">
      <c r="A131">
        <v>1636</v>
      </c>
      <c r="B131" t="s">
        <v>131</v>
      </c>
    </row>
    <row r="132" spans="1:2" x14ac:dyDescent="0.25">
      <c r="A132">
        <v>1637</v>
      </c>
      <c r="B132" t="s">
        <v>132</v>
      </c>
    </row>
    <row r="133" spans="1:2" x14ac:dyDescent="0.25">
      <c r="A133">
        <v>1642</v>
      </c>
      <c r="B133" t="s">
        <v>133</v>
      </c>
    </row>
    <row r="134" spans="1:2" x14ac:dyDescent="0.25">
      <c r="A134">
        <v>1643</v>
      </c>
      <c r="B134" t="s">
        <v>134</v>
      </c>
    </row>
    <row r="135" spans="1:2" x14ac:dyDescent="0.25">
      <c r="A135">
        <v>1650</v>
      </c>
      <c r="B135" t="s">
        <v>135</v>
      </c>
    </row>
    <row r="136" spans="1:2" x14ac:dyDescent="0.25">
      <c r="A136">
        <v>1654</v>
      </c>
      <c r="B136" t="s">
        <v>136</v>
      </c>
    </row>
    <row r="137" spans="1:2" x14ac:dyDescent="0.25">
      <c r="A137">
        <v>1663</v>
      </c>
      <c r="B137" t="s">
        <v>137</v>
      </c>
    </row>
    <row r="138" spans="1:2" x14ac:dyDescent="0.25">
      <c r="A138">
        <v>1666</v>
      </c>
      <c r="B138" t="s">
        <v>138</v>
      </c>
    </row>
    <row r="139" spans="1:2" x14ac:dyDescent="0.25">
      <c r="A139">
        <v>1667</v>
      </c>
      <c r="B139" t="s">
        <v>139</v>
      </c>
    </row>
    <row r="140" spans="1:2" x14ac:dyDescent="0.25">
      <c r="A140">
        <v>1672</v>
      </c>
      <c r="B140" t="s">
        <v>140</v>
      </c>
    </row>
    <row r="141" spans="1:2" x14ac:dyDescent="0.25">
      <c r="A141">
        <v>1679</v>
      </c>
      <c r="B141" t="s">
        <v>141</v>
      </c>
    </row>
    <row r="142" spans="1:2" x14ac:dyDescent="0.25">
      <c r="A142">
        <v>1686</v>
      </c>
      <c r="B142" t="s">
        <v>142</v>
      </c>
    </row>
    <row r="143" spans="1:2" x14ac:dyDescent="0.25">
      <c r="A143">
        <v>1706</v>
      </c>
      <c r="B143" t="s">
        <v>143</v>
      </c>
    </row>
    <row r="144" spans="1:2" x14ac:dyDescent="0.25">
      <c r="A144">
        <v>1707</v>
      </c>
      <c r="B144" t="s">
        <v>144</v>
      </c>
    </row>
    <row r="145" spans="1:2" x14ac:dyDescent="0.25">
      <c r="A145">
        <v>1711</v>
      </c>
      <c r="B145" t="s">
        <v>145</v>
      </c>
    </row>
    <row r="146" spans="1:2" x14ac:dyDescent="0.25">
      <c r="A146">
        <v>1715</v>
      </c>
      <c r="B146" t="s">
        <v>146</v>
      </c>
    </row>
    <row r="147" spans="1:2" x14ac:dyDescent="0.25">
      <c r="A147">
        <v>1722</v>
      </c>
      <c r="B147" t="s">
        <v>147</v>
      </c>
    </row>
    <row r="148" spans="1:2" x14ac:dyDescent="0.25">
      <c r="A148">
        <v>1727</v>
      </c>
      <c r="B148" t="s">
        <v>148</v>
      </c>
    </row>
    <row r="149" spans="1:2" x14ac:dyDescent="0.25">
      <c r="A149">
        <v>1730</v>
      </c>
      <c r="B149" t="s">
        <v>149</v>
      </c>
    </row>
    <row r="150" spans="1:2" x14ac:dyDescent="0.25">
      <c r="A150">
        <v>1731</v>
      </c>
      <c r="B150" t="s">
        <v>150</v>
      </c>
    </row>
    <row r="151" spans="1:2" x14ac:dyDescent="0.25">
      <c r="A151">
        <v>1744</v>
      </c>
      <c r="B151" t="s">
        <v>151</v>
      </c>
    </row>
    <row r="152" spans="1:2" x14ac:dyDescent="0.25">
      <c r="A152">
        <v>1750</v>
      </c>
      <c r="B152" t="s">
        <v>152</v>
      </c>
    </row>
    <row r="153" spans="1:2" x14ac:dyDescent="0.25">
      <c r="A153">
        <v>1760</v>
      </c>
      <c r="B153" t="s">
        <v>153</v>
      </c>
    </row>
    <row r="154" spans="1:2" x14ac:dyDescent="0.25">
      <c r="A154">
        <v>1766</v>
      </c>
      <c r="B154" t="s">
        <v>154</v>
      </c>
    </row>
    <row r="155" spans="1:2" x14ac:dyDescent="0.25">
      <c r="A155">
        <v>1769</v>
      </c>
      <c r="B155" t="s">
        <v>155</v>
      </c>
    </row>
    <row r="156" spans="1:2" x14ac:dyDescent="0.25">
      <c r="A156">
        <v>1777</v>
      </c>
      <c r="B156" t="s">
        <v>156</v>
      </c>
    </row>
    <row r="157" spans="1:2" x14ac:dyDescent="0.25">
      <c r="A157">
        <v>1778</v>
      </c>
      <c r="B157" t="s">
        <v>157</v>
      </c>
    </row>
    <row r="158" spans="1:2" x14ac:dyDescent="0.25">
      <c r="A158">
        <v>1786</v>
      </c>
      <c r="B158" t="s">
        <v>158</v>
      </c>
    </row>
    <row r="159" spans="1:2" x14ac:dyDescent="0.25">
      <c r="A159">
        <v>1789</v>
      </c>
      <c r="B159" t="s">
        <v>159</v>
      </c>
    </row>
    <row r="160" spans="1:2" x14ac:dyDescent="0.25">
      <c r="A160">
        <v>1790</v>
      </c>
      <c r="B160" t="s">
        <v>160</v>
      </c>
    </row>
    <row r="161" spans="1:2" x14ac:dyDescent="0.25">
      <c r="A161">
        <v>1798</v>
      </c>
      <c r="B161" t="s">
        <v>161</v>
      </c>
    </row>
    <row r="162" spans="1:2" x14ac:dyDescent="0.25">
      <c r="A162">
        <v>1803</v>
      </c>
      <c r="B162" t="s">
        <v>162</v>
      </c>
    </row>
    <row r="163" spans="1:2" x14ac:dyDescent="0.25">
      <c r="A163">
        <v>1804</v>
      </c>
      <c r="B163" t="s">
        <v>163</v>
      </c>
    </row>
    <row r="164" spans="1:2" x14ac:dyDescent="0.25">
      <c r="A164">
        <v>1807</v>
      </c>
      <c r="B164" t="s">
        <v>164</v>
      </c>
    </row>
    <row r="165" spans="1:2" x14ac:dyDescent="0.25">
      <c r="A165">
        <v>1829</v>
      </c>
      <c r="B165" t="s">
        <v>165</v>
      </c>
    </row>
    <row r="166" spans="1:2" x14ac:dyDescent="0.25">
      <c r="A166">
        <v>1831</v>
      </c>
      <c r="B166" t="s">
        <v>166</v>
      </c>
    </row>
    <row r="167" spans="1:2" x14ac:dyDescent="0.25">
      <c r="A167">
        <v>1832</v>
      </c>
      <c r="B167" t="s">
        <v>167</v>
      </c>
    </row>
    <row r="168" spans="1:2" x14ac:dyDescent="0.25">
      <c r="A168">
        <v>1835</v>
      </c>
      <c r="B168" t="s">
        <v>168</v>
      </c>
    </row>
    <row r="169" spans="1:2" x14ac:dyDescent="0.25">
      <c r="A169">
        <v>1837</v>
      </c>
      <c r="B169" t="s">
        <v>169</v>
      </c>
    </row>
    <row r="170" spans="1:2" x14ac:dyDescent="0.25">
      <c r="A170">
        <v>1838</v>
      </c>
      <c r="B170" t="s">
        <v>170</v>
      </c>
    </row>
    <row r="171" spans="1:2" x14ac:dyDescent="0.25">
      <c r="A171">
        <v>1842</v>
      </c>
      <c r="B171" t="s">
        <v>171</v>
      </c>
    </row>
    <row r="172" spans="1:2" x14ac:dyDescent="0.25">
      <c r="A172">
        <v>1845</v>
      </c>
      <c r="B172" t="s">
        <v>172</v>
      </c>
    </row>
    <row r="173" spans="1:2" x14ac:dyDescent="0.25">
      <c r="A173">
        <v>1846</v>
      </c>
      <c r="B173" t="s">
        <v>173</v>
      </c>
    </row>
    <row r="174" spans="1:2" x14ac:dyDescent="0.25">
      <c r="A174">
        <v>1859</v>
      </c>
      <c r="B174" t="s">
        <v>174</v>
      </c>
    </row>
    <row r="175" spans="1:2" x14ac:dyDescent="0.25">
      <c r="A175">
        <v>1861</v>
      </c>
      <c r="B175" t="s">
        <v>175</v>
      </c>
    </row>
    <row r="176" spans="1:2" x14ac:dyDescent="0.25">
      <c r="A176">
        <v>1862</v>
      </c>
      <c r="B176" t="s">
        <v>176</v>
      </c>
    </row>
    <row r="177" spans="1:2" x14ac:dyDescent="0.25">
      <c r="A177">
        <v>1883</v>
      </c>
      <c r="B177" t="s">
        <v>177</v>
      </c>
    </row>
    <row r="178" spans="1:2" x14ac:dyDescent="0.25">
      <c r="A178">
        <v>1886</v>
      </c>
      <c r="B178" t="s">
        <v>178</v>
      </c>
    </row>
    <row r="179" spans="1:2" x14ac:dyDescent="0.25">
      <c r="A179">
        <v>1891</v>
      </c>
      <c r="B179" t="s">
        <v>179</v>
      </c>
    </row>
    <row r="180" spans="1:2" x14ac:dyDescent="0.25">
      <c r="A180">
        <v>1892</v>
      </c>
      <c r="B180" t="s">
        <v>180</v>
      </c>
    </row>
    <row r="181" spans="1:2" x14ac:dyDescent="0.25">
      <c r="A181">
        <v>1912</v>
      </c>
      <c r="B181" t="s">
        <v>181</v>
      </c>
    </row>
    <row r="182" spans="1:2" x14ac:dyDescent="0.25">
      <c r="A182">
        <v>1917</v>
      </c>
      <c r="B182" t="s">
        <v>182</v>
      </c>
    </row>
    <row r="183" spans="1:2" x14ac:dyDescent="0.25">
      <c r="A183">
        <v>1920</v>
      </c>
      <c r="B183" t="s">
        <v>183</v>
      </c>
    </row>
    <row r="184" spans="1:2" x14ac:dyDescent="0.25">
      <c r="A184">
        <v>1924</v>
      </c>
      <c r="B184" t="s">
        <v>184</v>
      </c>
    </row>
    <row r="185" spans="1:2" x14ac:dyDescent="0.25">
      <c r="A185">
        <v>1929</v>
      </c>
      <c r="B185" t="s">
        <v>185</v>
      </c>
    </row>
    <row r="186" spans="1:2" x14ac:dyDescent="0.25">
      <c r="A186">
        <v>1930</v>
      </c>
      <c r="B186" t="s">
        <v>186</v>
      </c>
    </row>
    <row r="187" spans="1:2" x14ac:dyDescent="0.25">
      <c r="A187">
        <v>1935</v>
      </c>
      <c r="B187" t="s">
        <v>187</v>
      </c>
    </row>
    <row r="188" spans="1:2" x14ac:dyDescent="0.25">
      <c r="A188">
        <v>1940</v>
      </c>
      <c r="B188" t="s">
        <v>188</v>
      </c>
    </row>
    <row r="189" spans="1:2" x14ac:dyDescent="0.25">
      <c r="A189">
        <v>1945</v>
      </c>
      <c r="B189" t="s">
        <v>189</v>
      </c>
    </row>
    <row r="190" spans="1:2" x14ac:dyDescent="0.25">
      <c r="A190">
        <v>1949</v>
      </c>
      <c r="B190" t="s">
        <v>190</v>
      </c>
    </row>
    <row r="191" spans="1:2" x14ac:dyDescent="0.25">
      <c r="A191">
        <v>1950</v>
      </c>
      <c r="B191" t="s">
        <v>191</v>
      </c>
    </row>
    <row r="192" spans="1:2" x14ac:dyDescent="0.25">
      <c r="A192">
        <v>1952</v>
      </c>
      <c r="B192" t="s">
        <v>192</v>
      </c>
    </row>
    <row r="193" spans="1:2" x14ac:dyDescent="0.25">
      <c r="A193">
        <v>1959</v>
      </c>
      <c r="B193" t="s">
        <v>193</v>
      </c>
    </row>
    <row r="194" spans="1:2" x14ac:dyDescent="0.25">
      <c r="A194">
        <v>1964</v>
      </c>
      <c r="B194" t="s">
        <v>194</v>
      </c>
    </row>
    <row r="195" spans="1:2" x14ac:dyDescent="0.25">
      <c r="A195">
        <v>1966</v>
      </c>
      <c r="B195" t="s">
        <v>195</v>
      </c>
    </row>
    <row r="196" spans="1:2" x14ac:dyDescent="0.25">
      <c r="A196">
        <v>1969</v>
      </c>
      <c r="B196" t="s">
        <v>196</v>
      </c>
    </row>
    <row r="197" spans="1:2" x14ac:dyDescent="0.25">
      <c r="A197">
        <v>1972</v>
      </c>
      <c r="B197" t="s">
        <v>197</v>
      </c>
    </row>
    <row r="198" spans="1:2" x14ac:dyDescent="0.25">
      <c r="A198">
        <v>1979</v>
      </c>
      <c r="B198" t="s">
        <v>198</v>
      </c>
    </row>
    <row r="199" spans="1:2" x14ac:dyDescent="0.25">
      <c r="A199">
        <v>1982</v>
      </c>
      <c r="B199" t="s">
        <v>199</v>
      </c>
    </row>
    <row r="200" spans="1:2" x14ac:dyDescent="0.25">
      <c r="A200">
        <v>1983</v>
      </c>
      <c r="B200" t="s">
        <v>200</v>
      </c>
    </row>
    <row r="201" spans="1:2" x14ac:dyDescent="0.25">
      <c r="A201">
        <v>1984</v>
      </c>
      <c r="B201" t="s">
        <v>201</v>
      </c>
    </row>
    <row r="202" spans="1:2" x14ac:dyDescent="0.25">
      <c r="A202">
        <v>2003</v>
      </c>
      <c r="B202" t="s">
        <v>202</v>
      </c>
    </row>
    <row r="203" spans="1:2" x14ac:dyDescent="0.25">
      <c r="A203">
        <v>2015</v>
      </c>
      <c r="B203" t="s">
        <v>203</v>
      </c>
    </row>
    <row r="204" spans="1:2" x14ac:dyDescent="0.25">
      <c r="A204">
        <v>2022</v>
      </c>
      <c r="B204" t="s">
        <v>204</v>
      </c>
    </row>
    <row r="205" spans="1:2" x14ac:dyDescent="0.25">
      <c r="A205">
        <v>2030</v>
      </c>
      <c r="B205" t="s">
        <v>205</v>
      </c>
    </row>
    <row r="206" spans="1:2" x14ac:dyDescent="0.25">
      <c r="A206">
        <v>2033</v>
      </c>
      <c r="B206" t="s">
        <v>206</v>
      </c>
    </row>
    <row r="207" spans="1:2" x14ac:dyDescent="0.25">
      <c r="A207">
        <v>2038</v>
      </c>
      <c r="B207" t="s">
        <v>207</v>
      </c>
    </row>
    <row r="208" spans="1:2" x14ac:dyDescent="0.25">
      <c r="A208">
        <v>2045</v>
      </c>
      <c r="B208" t="s">
        <v>208</v>
      </c>
    </row>
    <row r="209" spans="1:2" x14ac:dyDescent="0.25">
      <c r="A209">
        <v>2047</v>
      </c>
      <c r="B209" t="s">
        <v>209</v>
      </c>
    </row>
    <row r="210" spans="1:2" x14ac:dyDescent="0.25">
      <c r="A210">
        <v>2049</v>
      </c>
      <c r="B210" t="s">
        <v>210</v>
      </c>
    </row>
    <row r="211" spans="1:2" x14ac:dyDescent="0.25">
      <c r="A211">
        <v>2051</v>
      </c>
      <c r="B211" t="s">
        <v>211</v>
      </c>
    </row>
    <row r="212" spans="1:2" x14ac:dyDescent="0.25">
      <c r="A212">
        <v>2069</v>
      </c>
      <c r="B212" t="s">
        <v>212</v>
      </c>
    </row>
    <row r="213" spans="1:2" x14ac:dyDescent="0.25">
      <c r="A213">
        <v>2077</v>
      </c>
      <c r="B213" t="s">
        <v>213</v>
      </c>
    </row>
    <row r="214" spans="1:2" x14ac:dyDescent="0.25">
      <c r="A214">
        <v>2089</v>
      </c>
      <c r="B214" t="s">
        <v>214</v>
      </c>
    </row>
    <row r="215" spans="1:2" x14ac:dyDescent="0.25">
      <c r="A215">
        <v>2095</v>
      </c>
      <c r="B215" t="s">
        <v>215</v>
      </c>
    </row>
    <row r="216" spans="1:2" x14ac:dyDescent="0.25">
      <c r="A216">
        <v>2097</v>
      </c>
      <c r="B216" t="s">
        <v>216</v>
      </c>
    </row>
    <row r="217" spans="1:2" x14ac:dyDescent="0.25">
      <c r="A217">
        <v>2100</v>
      </c>
      <c r="B217" t="s">
        <v>217</v>
      </c>
    </row>
    <row r="218" spans="1:2" x14ac:dyDescent="0.25">
      <c r="A218">
        <v>2104</v>
      </c>
      <c r="B218" t="s">
        <v>218</v>
      </c>
    </row>
    <row r="219" spans="1:2" x14ac:dyDescent="0.25">
      <c r="A219">
        <v>2105</v>
      </c>
      <c r="B219" t="s">
        <v>219</v>
      </c>
    </row>
    <row r="220" spans="1:2" x14ac:dyDescent="0.25">
      <c r="A220">
        <v>2110</v>
      </c>
      <c r="B220" t="s">
        <v>220</v>
      </c>
    </row>
    <row r="221" spans="1:2" x14ac:dyDescent="0.25">
      <c r="A221">
        <v>2117</v>
      </c>
      <c r="B221" t="s">
        <v>221</v>
      </c>
    </row>
    <row r="222" spans="1:2" x14ac:dyDescent="0.25">
      <c r="A222">
        <v>2118</v>
      </c>
      <c r="B222" t="s">
        <v>222</v>
      </c>
    </row>
    <row r="223" spans="1:2" x14ac:dyDescent="0.25">
      <c r="A223">
        <v>2128</v>
      </c>
      <c r="B223" t="s">
        <v>223</v>
      </c>
    </row>
    <row r="224" spans="1:2" x14ac:dyDescent="0.25">
      <c r="A224">
        <v>2134</v>
      </c>
      <c r="B224" t="s">
        <v>224</v>
      </c>
    </row>
    <row r="225" spans="1:2" x14ac:dyDescent="0.25">
      <c r="A225">
        <v>2136</v>
      </c>
      <c r="B225" t="s">
        <v>225</v>
      </c>
    </row>
    <row r="226" spans="1:2" x14ac:dyDescent="0.25">
      <c r="A226">
        <v>2140</v>
      </c>
      <c r="B226" t="s">
        <v>226</v>
      </c>
    </row>
    <row r="227" spans="1:2" x14ac:dyDescent="0.25">
      <c r="A227">
        <v>2159</v>
      </c>
      <c r="B227" t="s">
        <v>227</v>
      </c>
    </row>
    <row r="228" spans="1:2" x14ac:dyDescent="0.25">
      <c r="A228">
        <v>2161</v>
      </c>
      <c r="B228" t="s">
        <v>228</v>
      </c>
    </row>
    <row r="229" spans="1:2" x14ac:dyDescent="0.25">
      <c r="A229">
        <v>2164</v>
      </c>
      <c r="B229" t="s">
        <v>229</v>
      </c>
    </row>
    <row r="230" spans="1:2" x14ac:dyDescent="0.25">
      <c r="A230">
        <v>2165</v>
      </c>
      <c r="B230" t="s">
        <v>230</v>
      </c>
    </row>
    <row r="231" spans="1:2" x14ac:dyDescent="0.25">
      <c r="A231">
        <v>2166</v>
      </c>
      <c r="B231" t="s">
        <v>231</v>
      </c>
    </row>
    <row r="232" spans="1:2" x14ac:dyDescent="0.25">
      <c r="A232">
        <v>2167</v>
      </c>
      <c r="B232" t="s">
        <v>232</v>
      </c>
    </row>
    <row r="233" spans="1:2" x14ac:dyDescent="0.25">
      <c r="A233">
        <v>2169</v>
      </c>
      <c r="B233" t="s">
        <v>233</v>
      </c>
    </row>
    <row r="234" spans="1:2" x14ac:dyDescent="0.25">
      <c r="A234">
        <v>2171</v>
      </c>
      <c r="B234" t="s">
        <v>234</v>
      </c>
    </row>
    <row r="235" spans="1:2" x14ac:dyDescent="0.25">
      <c r="A235">
        <v>2183</v>
      </c>
      <c r="B235" t="s">
        <v>235</v>
      </c>
    </row>
    <row r="236" spans="1:2" x14ac:dyDescent="0.25">
      <c r="A236">
        <v>2191</v>
      </c>
      <c r="B236" t="s">
        <v>236</v>
      </c>
    </row>
    <row r="237" spans="1:2" x14ac:dyDescent="0.25">
      <c r="A237">
        <v>2195</v>
      </c>
      <c r="B237" t="s">
        <v>237</v>
      </c>
    </row>
    <row r="238" spans="1:2" x14ac:dyDescent="0.25">
      <c r="A238">
        <v>2197</v>
      </c>
      <c r="B238" t="s">
        <v>238</v>
      </c>
    </row>
    <row r="239" spans="1:2" x14ac:dyDescent="0.25">
      <c r="A239">
        <v>2199</v>
      </c>
      <c r="B239" t="s">
        <v>239</v>
      </c>
    </row>
    <row r="240" spans="1:2" x14ac:dyDescent="0.25">
      <c r="A240">
        <v>2201</v>
      </c>
      <c r="B240" t="s">
        <v>240</v>
      </c>
    </row>
    <row r="241" spans="1:2" x14ac:dyDescent="0.25">
      <c r="A241">
        <v>2208</v>
      </c>
      <c r="B241" t="s">
        <v>241</v>
      </c>
    </row>
    <row r="242" spans="1:2" x14ac:dyDescent="0.25">
      <c r="A242">
        <v>2213</v>
      </c>
      <c r="B242" t="s">
        <v>242</v>
      </c>
    </row>
    <row r="243" spans="1:2" x14ac:dyDescent="0.25">
      <c r="A243">
        <v>2216</v>
      </c>
      <c r="B243" t="s">
        <v>243</v>
      </c>
    </row>
    <row r="244" spans="1:2" x14ac:dyDescent="0.25">
      <c r="A244">
        <v>2220</v>
      </c>
      <c r="B244" t="s">
        <v>244</v>
      </c>
    </row>
    <row r="245" spans="1:2" x14ac:dyDescent="0.25">
      <c r="A245">
        <v>2233</v>
      </c>
      <c r="B245" t="s">
        <v>245</v>
      </c>
    </row>
    <row r="246" spans="1:2" x14ac:dyDescent="0.25">
      <c r="A246">
        <v>2236</v>
      </c>
      <c r="B246" t="s">
        <v>246</v>
      </c>
    </row>
    <row r="247" spans="1:2" x14ac:dyDescent="0.25">
      <c r="A247">
        <v>2249</v>
      </c>
      <c r="B247" t="s">
        <v>247</v>
      </c>
    </row>
    <row r="248" spans="1:2" x14ac:dyDescent="0.25">
      <c r="A248">
        <v>2254</v>
      </c>
      <c r="B248" t="s">
        <v>248</v>
      </c>
    </row>
    <row r="249" spans="1:2" x14ac:dyDescent="0.25">
      <c r="A249">
        <v>2257</v>
      </c>
      <c r="B249" t="s">
        <v>249</v>
      </c>
    </row>
    <row r="250" spans="1:2" x14ac:dyDescent="0.25">
      <c r="A250">
        <v>2258</v>
      </c>
      <c r="B250" t="s">
        <v>250</v>
      </c>
    </row>
    <row r="251" spans="1:2" x14ac:dyDescent="0.25">
      <c r="A251">
        <v>2267</v>
      </c>
      <c r="B251" t="s">
        <v>251</v>
      </c>
    </row>
    <row r="252" spans="1:2" x14ac:dyDescent="0.25">
      <c r="A252">
        <v>2269</v>
      </c>
      <c r="B252" t="s">
        <v>252</v>
      </c>
    </row>
    <row r="253" spans="1:2" x14ac:dyDescent="0.25">
      <c r="A253">
        <v>2273</v>
      </c>
      <c r="B253" t="s">
        <v>253</v>
      </c>
    </row>
    <row r="254" spans="1:2" x14ac:dyDescent="0.25">
      <c r="A254">
        <v>2280</v>
      </c>
      <c r="B254" t="s">
        <v>254</v>
      </c>
    </row>
    <row r="255" spans="1:2" x14ac:dyDescent="0.25">
      <c r="A255">
        <v>2286</v>
      </c>
      <c r="B255" t="s">
        <v>255</v>
      </c>
    </row>
    <row r="256" spans="1:2" x14ac:dyDescent="0.25">
      <c r="A256">
        <v>2290</v>
      </c>
      <c r="B256" t="s">
        <v>256</v>
      </c>
    </row>
    <row r="257" spans="1:2" x14ac:dyDescent="0.25">
      <c r="A257">
        <v>2292</v>
      </c>
      <c r="B257" t="s">
        <v>257</v>
      </c>
    </row>
    <row r="258" spans="1:2" x14ac:dyDescent="0.25">
      <c r="A258">
        <v>2307</v>
      </c>
      <c r="B258" t="s">
        <v>258</v>
      </c>
    </row>
    <row r="259" spans="1:2" x14ac:dyDescent="0.25">
      <c r="A259">
        <v>2312</v>
      </c>
      <c r="B259" t="s">
        <v>259</v>
      </c>
    </row>
    <row r="260" spans="1:2" x14ac:dyDescent="0.25">
      <c r="A260">
        <v>2318</v>
      </c>
      <c r="B260" t="s">
        <v>260</v>
      </c>
    </row>
    <row r="261" spans="1:2" x14ac:dyDescent="0.25">
      <c r="A261">
        <v>2332</v>
      </c>
      <c r="B261" t="s">
        <v>261</v>
      </c>
    </row>
    <row r="262" spans="1:2" x14ac:dyDescent="0.25">
      <c r="A262">
        <v>2335</v>
      </c>
      <c r="B262" t="s">
        <v>262</v>
      </c>
    </row>
    <row r="263" spans="1:2" x14ac:dyDescent="0.25">
      <c r="A263">
        <v>2336</v>
      </c>
      <c r="B263" t="s">
        <v>263</v>
      </c>
    </row>
    <row r="264" spans="1:2" x14ac:dyDescent="0.25">
      <c r="A264">
        <v>2339</v>
      </c>
      <c r="B264" t="s">
        <v>264</v>
      </c>
    </row>
    <row r="265" spans="1:2" x14ac:dyDescent="0.25">
      <c r="A265">
        <v>2341</v>
      </c>
      <c r="B265" t="s">
        <v>265</v>
      </c>
    </row>
    <row r="266" spans="1:2" x14ac:dyDescent="0.25">
      <c r="A266">
        <v>2344</v>
      </c>
      <c r="B266" t="s">
        <v>266</v>
      </c>
    </row>
    <row r="267" spans="1:2" x14ac:dyDescent="0.25">
      <c r="A267">
        <v>2349</v>
      </c>
      <c r="B267" t="s">
        <v>267</v>
      </c>
    </row>
    <row r="268" spans="1:2" x14ac:dyDescent="0.25">
      <c r="A268">
        <v>2355</v>
      </c>
      <c r="B268" t="s">
        <v>268</v>
      </c>
    </row>
    <row r="269" spans="1:2" x14ac:dyDescent="0.25">
      <c r="A269">
        <v>2362</v>
      </c>
      <c r="B269" t="s">
        <v>269</v>
      </c>
    </row>
    <row r="270" spans="1:2" x14ac:dyDescent="0.25">
      <c r="A270">
        <v>2364</v>
      </c>
      <c r="B270" t="s">
        <v>270</v>
      </c>
    </row>
    <row r="271" spans="1:2" x14ac:dyDescent="0.25">
      <c r="A271">
        <v>2366</v>
      </c>
      <c r="B271" t="s">
        <v>271</v>
      </c>
    </row>
    <row r="272" spans="1:2" x14ac:dyDescent="0.25">
      <c r="A272">
        <v>2376</v>
      </c>
      <c r="B272" t="s">
        <v>272</v>
      </c>
    </row>
    <row r="273" spans="1:2" x14ac:dyDescent="0.25">
      <c r="A273">
        <v>2383</v>
      </c>
      <c r="B273" t="s">
        <v>273</v>
      </c>
    </row>
    <row r="274" spans="1:2" x14ac:dyDescent="0.25">
      <c r="A274">
        <v>2385</v>
      </c>
      <c r="B274" t="s">
        <v>274</v>
      </c>
    </row>
    <row r="275" spans="1:2" x14ac:dyDescent="0.25">
      <c r="A275">
        <v>2386</v>
      </c>
      <c r="B275" t="s">
        <v>275</v>
      </c>
    </row>
    <row r="276" spans="1:2" x14ac:dyDescent="0.25">
      <c r="A276">
        <v>2398</v>
      </c>
      <c r="B276" t="s">
        <v>276</v>
      </c>
    </row>
    <row r="277" spans="1:2" x14ac:dyDescent="0.25">
      <c r="A277">
        <v>2421</v>
      </c>
      <c r="B277" t="s">
        <v>277</v>
      </c>
    </row>
    <row r="278" spans="1:2" x14ac:dyDescent="0.25">
      <c r="A278">
        <v>2447</v>
      </c>
      <c r="B278" t="s">
        <v>278</v>
      </c>
    </row>
    <row r="279" spans="1:2" x14ac:dyDescent="0.25">
      <c r="A279">
        <v>2459</v>
      </c>
      <c r="B279" t="s">
        <v>279</v>
      </c>
    </row>
    <row r="280" spans="1:2" x14ac:dyDescent="0.25">
      <c r="A280">
        <v>2462</v>
      </c>
      <c r="B280" t="s">
        <v>280</v>
      </c>
    </row>
    <row r="281" spans="1:2" x14ac:dyDescent="0.25">
      <c r="A281">
        <v>2468</v>
      </c>
      <c r="B281" t="s">
        <v>281</v>
      </c>
    </row>
    <row r="282" spans="1:2" x14ac:dyDescent="0.25">
      <c r="A282">
        <v>2478</v>
      </c>
      <c r="B282" t="s">
        <v>282</v>
      </c>
    </row>
    <row r="283" spans="1:2" x14ac:dyDescent="0.25">
      <c r="A283">
        <v>2480</v>
      </c>
      <c r="B283" t="s">
        <v>283</v>
      </c>
    </row>
    <row r="284" spans="1:2" x14ac:dyDescent="0.25">
      <c r="A284">
        <v>2580</v>
      </c>
      <c r="B284" t="s">
        <v>284</v>
      </c>
    </row>
    <row r="285" spans="1:2" x14ac:dyDescent="0.25">
      <c r="A285">
        <v>2586</v>
      </c>
      <c r="B285" t="s">
        <v>285</v>
      </c>
    </row>
    <row r="286" spans="1:2" x14ac:dyDescent="0.25">
      <c r="A286">
        <v>2587</v>
      </c>
      <c r="B286" t="s">
        <v>286</v>
      </c>
    </row>
    <row r="287" spans="1:2" x14ac:dyDescent="0.25">
      <c r="A287">
        <v>2588</v>
      </c>
      <c r="B287" t="s">
        <v>287</v>
      </c>
    </row>
    <row r="288" spans="1:2" x14ac:dyDescent="0.25">
      <c r="A288">
        <v>2589</v>
      </c>
      <c r="B288" t="s">
        <v>288</v>
      </c>
    </row>
    <row r="289" spans="1:2" x14ac:dyDescent="0.25">
      <c r="A289">
        <v>2590</v>
      </c>
      <c r="B289" t="s">
        <v>289</v>
      </c>
    </row>
    <row r="290" spans="1:2" x14ac:dyDescent="0.25">
      <c r="A290">
        <v>2591</v>
      </c>
      <c r="B290" t="s">
        <v>290</v>
      </c>
    </row>
    <row r="291" spans="1:2" x14ac:dyDescent="0.25">
      <c r="A291">
        <v>2608</v>
      </c>
      <c r="B291" t="s">
        <v>291</v>
      </c>
    </row>
    <row r="292" spans="1:2" x14ac:dyDescent="0.25">
      <c r="A292">
        <v>2644</v>
      </c>
      <c r="B292" t="s">
        <v>292</v>
      </c>
    </row>
  </sheetData>
  <autoFilter ref="A1:B292"/>
  <conditionalFormatting sqref="A1:B29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Janakiram Singh Mali</cp:lastModifiedBy>
  <dcterms:created xsi:type="dcterms:W3CDTF">2021-01-07T17:03:43Z</dcterms:created>
  <dcterms:modified xsi:type="dcterms:W3CDTF">2021-01-18T08:42:50Z</dcterms:modified>
</cp:coreProperties>
</file>