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2"/>
          <c:order val="2"/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7</xdr:col>
      <xdr:colOff>304800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2017-08-24T13:47:57Z</dcterms:created>
  <dcterms:modified xsi:type="dcterms:W3CDTF">2017-08-24T13:47:57Z</dcterms:modified>
</cp:coreProperties>
</file>