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66512a48fe8898/Desktop/Columbia_Data_Engineering_Bootcamp/Course Materials/Module 1. Introduction to Data/Class_3_Activities/03-Stu_LineAndBar/Unsolved/"/>
    </mc:Choice>
  </mc:AlternateContent>
  <xr:revisionPtr revIDLastSave="19" documentId="13_ncr:1_{CF11C6CF-7FE8-144E-A1A7-5A6B159B58F2}" xr6:coauthVersionLast="47" xr6:coauthVersionMax="47" xr10:uidLastSave="{D9EDB1F2-57DA-466D-BA8C-EC44AAA41C53}"/>
  <bookViews>
    <workbookView xWindow="-120" yWindow="-120" windowWidth="29040" windowHeight="15720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<sst xmlns="http://schemas.openxmlformats.org/spreadsheetml/2006/main" count="26" uniqueCount="26">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</sst>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C-496A-8F01-8D0D60A426E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C-496A-8F01-8D0D60A426E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C-496A-8F01-8D0D60A426E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6C-496A-8F01-8D0D60A42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105936"/>
        <c:axId val="17470972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C6C-496A-8F01-8D0D60A426E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C6C-496A-8F01-8D0D60A426E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C6C-496A-8F01-8D0D60A426E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C6C-496A-8F01-8D0D60A426E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Nannette Dafoe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Sheet1!$B$10:$G$10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80</c:v>
                      </c:pt>
                      <c:pt idx="3">
                        <c:v>90</c:v>
                      </c:pt>
                      <c:pt idx="4">
                        <c:v>88</c:v>
                      </c:pt>
                      <c:pt idx="5">
                        <c:v>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C6C-496A-8F01-8D0D60A426E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C6C-496A-8F01-8D0D60A426E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C6C-496A-8F01-8D0D60A426E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4C6C-496A-8F01-8D0D60A426E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4C6C-496A-8F01-8D0D60A426E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4C6C-496A-8F01-8D0D60A426E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4C6C-496A-8F01-8D0D60A426E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4C6C-496A-8F01-8D0D60A426E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4C6C-496A-8F01-8D0D60A426E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4C6C-496A-8F01-8D0D60A426EB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4C6C-496A-8F01-8D0D60A426EB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4C6C-496A-8F01-8D0D60A426EB}"/>
                  </c:ext>
                </c:extLst>
              </c15:ser>
            </c15:filteredLineSeries>
          </c:ext>
        </c:extLst>
      </c:lineChart>
      <c:catAx>
        <c:axId val="17471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97296"/>
        <c:crosses val="autoZero"/>
        <c:auto val="1"/>
        <c:lblAlgn val="ctr"/>
        <c:lblOffset val="100"/>
        <c:noMultiLvlLbl val="0"/>
      </c:catAx>
      <c:valAx>
        <c:axId val="17470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2-453D-BBE0-4F742641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7648"/>
        <c:axId val="16991488"/>
      </c:barChart>
      <c:catAx>
        <c:axId val="169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488"/>
        <c:crosses val="autoZero"/>
        <c:auto val="1"/>
        <c:lblAlgn val="ctr"/>
        <c:lblOffset val="100"/>
        <c:noMultiLvlLbl val="0"/>
      </c:catAx>
      <c:valAx>
        <c:axId val="169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4314-8AD5-34BD361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7648"/>
        <c:axId val="16991488"/>
      </c:barChart>
      <c:catAx>
        <c:axId val="169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488"/>
        <c:crosses val="autoZero"/>
        <c:auto val="1"/>
        <c:lblAlgn val="ctr"/>
        <c:lblOffset val="100"/>
        <c:noMultiLvlLbl val="0"/>
      </c:catAx>
      <c:valAx>
        <c:axId val="169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8-4A31-B28D-C52039A2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7648"/>
        <c:axId val="16991488"/>
      </c:barChart>
      <c:catAx>
        <c:axId val="169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488"/>
        <c:crosses val="autoZero"/>
        <c:auto val="1"/>
        <c:lblAlgn val="ctr"/>
        <c:lblOffset val="100"/>
        <c:noMultiLvlLbl val="0"/>
      </c:catAx>
      <c:valAx>
        <c:axId val="169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E-4B45-BF86-B68D9D65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7648"/>
        <c:axId val="16991488"/>
      </c:barChart>
      <c:catAx>
        <c:axId val="169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488"/>
        <c:crosses val="autoZero"/>
        <c:auto val="1"/>
        <c:lblAlgn val="ctr"/>
        <c:lblOffset val="100"/>
        <c:noMultiLvlLbl val="0"/>
      </c:catAx>
      <c:valAx>
        <c:axId val="169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381001</xdr:colOff>
      <xdr:row>1</xdr:row>
      <xdr:rowOff>12324</xdr:rowOff>
    </xdr:from>
    <xdr:to>
      <xdr:col>16</xdr:col>
      <xdr:colOff>56029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FCA89-E33D-E3A6-9088-52859EA54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56029</xdr:colOff>
      <xdr:row>22</xdr:row>
      <xdr:rowOff>12325</xdr:rowOff>
    </xdr:from>
    <xdr:to>
      <xdr:col>7</xdr:col>
      <xdr:colOff>33618</xdr:colOff>
      <xdr:row>38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D7A80-CB4C-E6D4-EF99-C01E8AD5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235324</xdr:colOff>
      <xdr:row>22</xdr:row>
      <xdr:rowOff>0</xdr:rowOff>
    </xdr:from>
    <xdr:to>
      <xdr:col>15</xdr:col>
      <xdr:colOff>526677</xdr:colOff>
      <xdr:row>38</xdr:row>
      <xdr:rowOff>77321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F86FA0-B7FC-42B5-946C-1C670658F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100853</xdr:colOff>
      <xdr:row>21</xdr:row>
      <xdr:rowOff>168089</xdr:rowOff>
    </xdr:from>
    <xdr:to>
      <xdr:col>25</xdr:col>
      <xdr:colOff>414618</xdr:colOff>
      <xdr:row>38</xdr:row>
      <xdr:rowOff>54910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5D5F6B-9A96-46FE-B021-4D5E8295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257734</xdr:colOff>
      <xdr:row>1</xdr:row>
      <xdr:rowOff>78442</xdr:rowOff>
    </xdr:from>
    <xdr:to>
      <xdr:col>25</xdr:col>
      <xdr:colOff>571499</xdr:colOff>
      <xdr:row>17</xdr:row>
      <xdr:rowOff>155763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E070C5-E1A6-4023-B4DC-A03DA3471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AD16" sqref="AD16"/>
    </sheetView>
  </sheetViews>
  <sheetFormatPr defaultColWidth="8.85546875"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Sunjae youm</cp:lastModifiedBy>
  <dcterms:created xsi:type="dcterms:W3CDTF">2017-05-30T20:19:57Z</dcterms:created>
  <dcterms:modified xsi:type="dcterms:W3CDTF">2024-04-25T23:51:56Z</dcterms:modified>
  <cp:category/>
</cp:coreProperties>
</file>