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Course Materials/Module 1. Introduction to Data/Class_3_Activities/03-Stu_LineAndBar/"/>
    </mc:Choice>
  </mc:AlternateContent>
  <xr:revisionPtr revIDLastSave="0" documentId="8_{87528E87-084C-48D8-B7FB-F3EB16CCF0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<sst xmlns="http://schemas.openxmlformats.org/spreadsheetml/2006/main" count="26" uniqueCount="26">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</sst>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96A-8F01-8D0D60A426E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C-496A-8F01-8D0D60A426E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C-496A-8F01-8D0D60A426E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C-496A-8F01-8D0D60A4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105936"/>
        <c:axId val="174709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6C-496A-8F01-8D0D60A426E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6C-496A-8F01-8D0D60A426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6C-496A-8F01-8D0D60A426E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C6C-496A-8F01-8D0D60A426E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C6C-496A-8F01-8D0D60A426E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C6C-496A-8F01-8D0D60A426E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C6C-496A-8F01-8D0D60A426E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C6C-496A-8F01-8D0D60A426E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C6C-496A-8F01-8D0D60A426E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C6C-496A-8F01-8D0D60A426E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C6C-496A-8F01-8D0D60A426E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C6C-496A-8F01-8D0D60A426E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C6C-496A-8F01-8D0D60A426E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C6C-496A-8F01-8D0D60A426E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C6C-496A-8F01-8D0D60A426E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C6C-496A-8F01-8D0D60A426EB}"/>
                  </c:ext>
                </c:extLst>
              </c15:ser>
            </c15:filteredLineSeries>
          </c:ext>
        </c:extLst>
      </c:lineChart>
      <c:catAx>
        <c:axId val="17471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97296"/>
        <c:crosses val="autoZero"/>
        <c:auto val="1"/>
        <c:lblAlgn val="ctr"/>
        <c:lblOffset val="100"/>
        <c:noMultiLvlLbl val="0"/>
      </c:catAx>
      <c:valAx>
        <c:axId val="1747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453D-BBE0-4F742641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4314-8AD5-34BD361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A31-B28D-C52039A2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E-4B45-BF86-B68D9D65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1</xdr:row>
      <xdr:rowOff>12324</xdr:rowOff>
    </xdr:from>
    <xdr:to>
      <xdr:col>16</xdr:col>
      <xdr:colOff>56029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FCA89-E33D-E3A6-9088-52859EA5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</xdr:colOff>
      <xdr:row>22</xdr:row>
      <xdr:rowOff>12325</xdr:rowOff>
    </xdr:from>
    <xdr:to>
      <xdr:col>7</xdr:col>
      <xdr:colOff>33618</xdr:colOff>
      <xdr:row>38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D7A80-CB4C-E6D4-EF99-C01E8AD5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235324</xdr:colOff>
      <xdr:row>22</xdr:row>
      <xdr:rowOff>0</xdr:rowOff>
    </xdr:from>
    <xdr:to>
      <xdr:col>15</xdr:col>
      <xdr:colOff>526677</xdr:colOff>
      <xdr:row>38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86FA0-B7FC-42B5-946C-1C670658F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100853</xdr:colOff>
      <xdr:row>21</xdr:row>
      <xdr:rowOff>168089</xdr:rowOff>
    </xdr:from>
    <xdr:to>
      <xdr:col>25</xdr:col>
      <xdr:colOff>414618</xdr:colOff>
      <xdr:row>38</xdr:row>
      <xdr:rowOff>54910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D5F6B-9A96-46FE-B021-4D5E8295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257734</xdr:colOff>
      <xdr:row>1</xdr:row>
      <xdr:rowOff>78442</xdr:rowOff>
    </xdr:from>
    <xdr:to>
      <xdr:col>25</xdr:col>
      <xdr:colOff>571499</xdr:colOff>
      <xdr:row>17</xdr:row>
      <xdr:rowOff>155763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E070C5-E1A6-4023-B4DC-A03DA347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AD16" sqref="AD16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Sunjae youm</dc:creator>
  <cp:keywords/>
  <dc:description/>
  <cp:lastModifiedBy>Sunjae youm</cp:lastModifiedBy>
  <dcterms:created xsi:type="dcterms:W3CDTF">2017-05-30T20:19:57Z</dcterms:created>
  <dcterms:modified xsi:type="dcterms:W3CDTF">2024-04-25T23:52:03Z</dcterms:modified>
  <cp:category/>
</cp:coreProperties>
</file>