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f6c182f20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 TOTAL" sheetId="1" r:id="Raeb9c9cc037344d7"/>
    <x:sheet xmlns:r="http://schemas.openxmlformats.org/officeDocument/2006/relationships" name="V SU1" sheetId="2" r:id="R1adefb2d664c4864"/>
    <x:sheet xmlns:r="http://schemas.openxmlformats.org/officeDocument/2006/relationships" name="V SN1" sheetId="3" r:id="R4891855a85d74ce5"/>
    <x:sheet xmlns:r="http://schemas.openxmlformats.org/officeDocument/2006/relationships" name="V SN2" sheetId="4" r:id="Rac0485a6d7b74837"/>
    <x:sheet xmlns:r="http://schemas.openxmlformats.org/officeDocument/2006/relationships" name="V SB1" sheetId="5" r:id="Rcc7ce347b4d548b9"/>
    <x:sheet xmlns:r="http://schemas.openxmlformats.org/officeDocument/2006/relationships" name="V SB2" sheetId="6" r:id="Rfa79966f5c41422c"/>
    <x:sheet xmlns:r="http://schemas.openxmlformats.org/officeDocument/2006/relationships" name="V SB3" sheetId="7" r:id="R99f65b83428243ed"/>
    <x:sheet xmlns:r="http://schemas.openxmlformats.org/officeDocument/2006/relationships" name="V SB4" sheetId="8" r:id="Re9b36c37aaaf4c24"/>
    <x:sheet xmlns:r="http://schemas.openxmlformats.org/officeDocument/2006/relationships" name="V SB5" sheetId="9" r:id="R80a3fdb14e9749b9"/>
    <x:sheet xmlns:r="http://schemas.openxmlformats.org/officeDocument/2006/relationships" name="V SB6" sheetId="10" r:id="Rc4a66518c9224603"/>
  </x:sheets>
</x:workbook>
</file>

<file path=xl/sharedStrings.xml><?xml version="1.0" encoding="utf-8"?>
<x:sst xmlns:x="http://schemas.openxmlformats.org/spreadsheetml/2006/main">
  <x:si>
    <x:t xml:space="preserve">V -  SEMESTER JULY - DECEMBER</x:t>
  </x:si>
  <x:si>
    <x:t xml:space="preserve">S NO</x:t>
  </x:si>
  <x:si>
    <x:t xml:space="preserve">ROLL NO</x:t>
  </x:si>
  <x:si>
    <x:t xml:space="preserve">NAME OF THE STUDENT</x:t>
  </x:si>
  <x:si>
    <x:t xml:space="preserve">BRANCH</x:t>
  </x:si>
  <x:si>
    <x:t xml:space="preserve">BATCH</x:t>
  </x:si>
  <x:si>
    <x:t xml:space="preserve">24951A0506</x:t>
  </x:si>
  <x:si>
    <x:t xml:space="preserve">DYARANGULA ABHINAY</x:t>
  </x:si>
  <x:si>
    <x:t xml:space="preserve">CSE</x:t>
  </x:si>
  <x:si>
    <x:t xml:space="preserve">SB1</x:t>
  </x:si>
  <x:si>
    <x:t xml:space="preserve">24951A0509</x:t>
  </x:si>
  <x:si>
    <x:t xml:space="preserve">BAIPOTU ADINARAYANA ASHISH</x:t>
  </x:si>
  <x:si>
    <x:t xml:space="preserve">24951A0510</x:t>
  </x:si>
  <x:si>
    <x:t xml:space="preserve">ADITHYA UBALE</x:t>
  </x:si>
  <x:si>
    <x:t xml:space="preserve">24951A0529</x:t>
  </x:si>
  <x:si>
    <x:t xml:space="preserve">JOGINIPELLY AKSHITH RAO</x:t>
  </x:si>
  <x:si>
    <x:t xml:space="preserve">24951A0531</x:t>
  </x:si>
  <x:si>
    <x:t xml:space="preserve">TALASILA ALEKYA</x:t>
  </x:si>
  <x:si>
    <x:t xml:space="preserve">24951A0534</x:t>
  </x:si>
  <x:si>
    <x:t xml:space="preserve">KORADA AMITH</x:t>
  </x:si>
  <x:si>
    <x:t xml:space="preserve">24951A0540</x:t>
  </x:si>
  <x:si>
    <x:t xml:space="preserve">J ANUSHKA</x:t>
  </x:si>
  <x:si>
    <x:t xml:space="preserve">24951A0543</x:t>
  </x:si>
  <x:si>
    <x:t xml:space="preserve">ALASYAM ARCHANA SOWMYA</x:t>
  </x:si>
  <x:si>
    <x:t xml:space="preserve">24951A0544</x:t>
  </x:si>
  <x:si>
    <x:t xml:space="preserve">BILLE ARJUN RAMPAL</x:t>
  </x:si>
  <x:si>
    <x:t xml:space="preserve">24951A0559</x:t>
  </x:si>
  <x:si>
    <x:t xml:space="preserve">PAYYAULA BHAVGNA</x:t>
  </x:si>
  <x:si>
    <x:t xml:space="preserve">24951A0562</x:t>
  </x:si>
  <x:si>
    <x:t xml:space="preserve">KOLLI BHUVANESWARI</x:t>
  </x:si>
  <x:si>
    <x:t xml:space="preserve">24951A0567</x:t>
  </x:si>
  <x:si>
    <x:t xml:space="preserve">THANDRA CHAITHRA SRI</x:t>
  </x:si>
  <x:si>
    <x:t xml:space="preserve">24951A0573</x:t>
  </x:si>
  <x:si>
    <x:t xml:space="preserve">SAREDDY CHIRANJEEVA REDDY</x:t>
  </x:si>
  <x:si>
    <x:t xml:space="preserve">24951A0577</x:t>
  </x:si>
  <x:si>
    <x:t xml:space="preserve">KARNE DEEPIKA</x:t>
  </x:si>
  <x:si>
    <x:t xml:space="preserve">24951A0582</x:t>
  </x:si>
  <x:si>
    <x:t xml:space="preserve">NANDALA DHEEKSHITHA</x:t>
  </x:si>
  <x:si>
    <x:t xml:space="preserve">24951A0586</x:t>
  </x:si>
  <x:si>
    <x:t xml:space="preserve">VEMULA DON RUDRA PRATAP SRINATH</x:t>
  </x:si>
  <x:si>
    <x:t xml:space="preserve">24951A0587</x:t>
  </x:si>
  <x:si>
    <x:t xml:space="preserve">YEDDULA DURGA SIVANI</x:t>
  </x:si>
  <x:si>
    <x:t xml:space="preserve">24951A0589</x:t>
  </x:si>
  <x:si>
    <x:t xml:space="preserve">LUKALAPU GANESH</x:t>
  </x:si>
  <x:si>
    <x:t xml:space="preserve">24951A0592</x:t>
  </x:si>
  <x:si>
    <x:t xml:space="preserve">SOMEPALLI GAYATRI</x:t>
  </x:si>
  <x:si>
    <x:t xml:space="preserve">24951A0596</x:t>
  </x:si>
  <x:si>
    <x:t xml:space="preserve">SINGAMSETTY GOPIKA SRI</x:t>
  </x:si>
  <x:si>
    <x:t xml:space="preserve">24951A05A1</x:t>
  </x:si>
  <x:si>
    <x:t xml:space="preserve">BOLLE GREESHMIKA</x:t>
  </x:si>
  <x:si>
    <x:t xml:space="preserve">24951A05A2</x:t>
  </x:si>
  <x:si>
    <x:t xml:space="preserve">GUJJULA HANITH REDDY</x:t>
  </x:si>
  <x:si>
    <x:t xml:space="preserve">24951A05A5</x:t>
  </x:si>
  <x:si>
    <x:t xml:space="preserve">BODDOJU HARI KRISHNA</x:t>
  </x:si>
  <x:si>
    <x:t xml:space="preserve">24951A05A8</x:t>
  </x:si>
  <x:si>
    <x:t xml:space="preserve">CHILAKALA HARSHAVARDHAN REDDY</x:t>
  </x:si>
  <x:si>
    <x:t xml:space="preserve">24951A05AM</x:t>
  </x:si>
  <x:si>
    <x:t xml:space="preserve">E SHANMUKHA GOUD</x:t>
  </x:si>
  <x:si>
    <x:t xml:space="preserve">24951A05AN</x:t>
  </x:si>
  <x:si>
    <x:t xml:space="preserve">GADDALA SHANMUKH SAI</x:t>
  </x:si>
  <x:si>
    <x:t xml:space="preserve">24951A05AP</x:t>
  </x:si>
  <x:si>
    <x:t xml:space="preserve">VEMULA SHARVANI</x:t>
  </x:si>
  <x:si>
    <x:t xml:space="preserve">24951A05AV</x:t>
  </x:si>
  <x:si>
    <x:t xml:space="preserve">KOTRA SHEAVYASREE</x:t>
  </x:si>
  <x:si>
    <x:t xml:space="preserve">24951A05AZ</x:t>
  </x:si>
  <x:si>
    <x:t xml:space="preserve">BANDARI SHIVASAI</x:t>
  </x:si>
  <x:si>
    <x:t xml:space="preserve">24951A05B1</x:t>
  </x:si>
  <x:si>
    <x:t xml:space="preserve">KAMBALAPALLY HARSHITH</x:t>
  </x:si>
  <x:si>
    <x:t xml:space="preserve">24951A05B3</x:t>
  </x:si>
  <x:si>
    <x:t xml:space="preserve">MYSARLA HARSHITH</x:t>
  </x:si>
  <x:si>
    <x:t xml:space="preserve">24951A05B4</x:t>
  </x:si>
  <x:si>
    <x:t xml:space="preserve">MARYALA HASINI</x:t>
  </x:si>
  <x:si>
    <x:t xml:space="preserve">24951A05B6</x:t>
  </x:si>
  <x:si>
    <x:t xml:space="preserve">RAMDASU HEMA SANTHOSH</x:t>
  </x:si>
  <x:si>
    <x:t xml:space="preserve">24951A05B8</x:t>
  </x:si>
  <x:si>
    <x:t xml:space="preserve">REDDAM HEMANTH REDDY</x:t>
  </x:si>
  <x:si>
    <x:t xml:space="preserve">24951A05BA</x:t>
  </x:si>
  <x:si>
    <x:t xml:space="preserve">SHIVA SHARAN VARIKOTI</x:t>
  </x:si>
  <x:si>
    <x:t xml:space="preserve">24951A05BE</x:t>
  </x:si>
  <x:si>
    <x:t xml:space="preserve">NAGDHAR SHRUTHI</x:t>
  </x:si>
  <x:si>
    <x:t xml:space="preserve">24951A05BM</x:t>
  </x:si>
  <x:si>
    <x:t xml:space="preserve">BEJUGAM SIRI</x:t>
  </x:si>
  <x:si>
    <x:t xml:space="preserve">24951A05BQ</x:t>
  </x:si>
  <x:si>
    <x:t xml:space="preserve">SIRISHA NETI</x:t>
  </x:si>
  <x:si>
    <x:t xml:space="preserve">24951A05BR</x:t>
  </x:si>
  <x:si>
    <x:t xml:space="preserve">SITA SHRADDHA SHIVARAJ</x:t>
  </x:si>
  <x:si>
    <x:t xml:space="preserve">24951A05BV</x:t>
  </x:si>
  <x:si>
    <x:t xml:space="preserve">MANDUMULA SOWMYA</x:t>
  </x:si>
  <x:si>
    <x:t xml:space="preserve">24951A05BZ</x:t>
  </x:si>
  <x:si>
    <x:t xml:space="preserve">CHEVITI SREE VAISHNAVI</x:t>
  </x:si>
  <x:si>
    <x:t xml:space="preserve">24951A05C2</x:t>
  </x:si>
  <x:si>
    <x:t xml:space="preserve">MUTHAREDDY HUTHASHAN REDDY</x:t>
  </x:si>
  <x:si>
    <x:t xml:space="preserve">24951A05C3</x:t>
  </x:si>
  <x:si>
    <x:t xml:space="preserve">MANTHAN JAISWAL</x:t>
  </x:si>
  <x:si>
    <x:t xml:space="preserve">24951A05C5</x:t>
  </x:si>
  <x:si>
    <x:t xml:space="preserve">MUDDULURU JASWANTH</x:t>
  </x:si>
  <x:si>
    <x:t xml:space="preserve">24951A05C6</x:t>
  </x:si>
  <x:si>
    <x:t xml:space="preserve">K JAYALAXMI</x:t>
  </x:si>
  <x:si>
    <x:t xml:space="preserve">24951A05C8</x:t>
  </x:si>
  <x:si>
    <x:t xml:space="preserve">SANAPA JYOSHNA</x:t>
  </x:si>
  <x:si>
    <x:t xml:space="preserve">24951A05CC</x:t>
  </x:si>
  <x:si>
    <x:t xml:space="preserve">KUNETI SRI KRUTHA</x:t>
  </x:si>
  <x:si>
    <x:t xml:space="preserve">24951A05CE</x:t>
  </x:si>
  <x:si>
    <x:t xml:space="preserve">SHEELAM SRINAVYA</x:t>
  </x:si>
  <x:si>
    <x:t xml:space="preserve">24951A05CJ</x:t>
  </x:si>
  <x:si>
    <x:t xml:space="preserve">MANIKONDA SRI SRAVYA</x:t>
  </x:si>
  <x:si>
    <x:t xml:space="preserve">24951A05CL</x:t>
  </x:si>
  <x:si>
    <x:t xml:space="preserve">ARISA SRIVIDYA</x:t>
  </x:si>
  <x:si>
    <x:t xml:space="preserve">24951A05CN</x:t>
  </x:si>
  <x:si>
    <x:t xml:space="preserve">PADAGALLA SRUJAN RAJ</x:t>
  </x:si>
  <x:si>
    <x:t xml:space="preserve">24951A05CR</x:t>
  </x:si>
  <x:si>
    <x:t xml:space="preserve">KOMPALLI SUMA</x:t>
  </x:si>
  <x:si>
    <x:t xml:space="preserve">24951A05CX</x:t>
  </x:si>
  <x:si>
    <x:t xml:space="preserve">GUNDLA TANVE</x:t>
  </x:si>
  <x:si>
    <x:t xml:space="preserve">24951A05DA</x:t>
  </x:si>
  <x:si>
    <x:t xml:space="preserve">PILLI TEJASWI</x:t>
  </x:si>
  <x:si>
    <x:t xml:space="preserve">24951A05DB</x:t>
  </x:si>
  <x:si>
    <x:t xml:space="preserve">GEEDIPALLY TEJASWI REDDY</x:t>
  </x:si>
  <x:si>
    <x:t xml:space="preserve">24951A05DC</x:t>
  </x:si>
  <x:si>
    <x:t xml:space="preserve">ADDAGIRI THARUN</x:t>
  </x:si>
  <x:si>
    <x:t xml:space="preserve">24951A05DD</x:t>
  </x:si>
  <x:si>
    <x:t xml:space="preserve">KOTHAKAPU THEERTHA REDDY</x:t>
  </x:si>
  <x:si>
    <x:t xml:space="preserve">24951A05DG</x:t>
  </x:si>
  <x:si>
    <x:t xml:space="preserve">NAGALAPELLI UMA MAHESH</x:t>
  </x:si>
  <x:si>
    <x:t xml:space="preserve">24951A05DJ</x:t>
  </x:si>
  <x:si>
    <x:t xml:space="preserve">UMME AFEEFA KOUNAIN</x:t>
  </x:si>
  <x:si>
    <x:t xml:space="preserve">24951A05DK</x:t>
  </x:si>
  <x:si>
    <x:t xml:space="preserve">UNNATI YANKATESH KANISHETTY</x:t>
  </x:si>
  <x:si>
    <x:t xml:space="preserve">24951A05DM</x:t>
  </x:si>
  <x:si>
    <x:t xml:space="preserve">PULIMAMIDI VAISHNAVI</x:t>
  </x:si>
  <x:si>
    <x:t xml:space="preserve">24951A05DP</x:t>
  </x:si>
  <x:si>
    <x:t xml:space="preserve">PATTIPAKA VAISHNAVI</x:t>
  </x:si>
  <x:si>
    <x:t xml:space="preserve">24951A05DT</x:t>
  </x:si>
  <x:si>
    <x:t xml:space="preserve">ASIREDDY VARSHINI</x:t>
  </x:si>
  <x:si>
    <x:t xml:space="preserve">24951A05DU</x:t>
  </x:si>
  <x:si>
    <x:t xml:space="preserve">VARSHINI THUMMILLA</x:t>
  </x:si>
  <x:si>
    <x:t xml:space="preserve">24951A05DV</x:t>
  </x:si>
  <x:si>
    <x:t xml:space="preserve">BANDLA VARSHITHA</x:t>
  </x:si>
  <x:si>
    <x:t xml:space="preserve">24951A05DW</x:t>
  </x:si>
  <x:si>
    <x:t xml:space="preserve">PALLE VARSHITHA</x:t>
  </x:si>
  <x:si>
    <x:t xml:space="preserve">24951A05DY</x:t>
  </x:si>
  <x:si>
    <x:t xml:space="preserve">RAPOLU VARSHITH</x:t>
  </x:si>
  <x:si>
    <x:t xml:space="preserve">24951A05E5</x:t>
  </x:si>
  <x:si>
    <x:t xml:space="preserve">KAMISETTY KRISHNA TEJA</x:t>
  </x:si>
  <x:si>
    <x:t xml:space="preserve">24951A05E6</x:t>
  </x:si>
  <x:si>
    <x:t xml:space="preserve">PARSHEWAR KRISHNACHAITHANYA</x:t>
  </x:si>
  <x:si>
    <x:t xml:space="preserve">24951A05E7</x:t>
  </x:si>
  <x:si>
    <x:t xml:space="preserve">THIRUNAGARI KRISHNA SAKETH</x:t>
  </x:si>
  <x:si>
    <x:t xml:space="preserve">24951A05EB</x:t>
  </x:si>
  <x:si>
    <x:t xml:space="preserve">CHINIMILLI VEDAVATHY</x:t>
  </x:si>
  <x:si>
    <x:t xml:space="preserve">24951A05ER</x:t>
  </x:si>
  <x:si>
    <x:t xml:space="preserve">VEERABATHINI VISHWA TEJA</x:t>
  </x:si>
  <x:si>
    <x:t xml:space="preserve">24951A05EU</x:t>
  </x:si>
  <x:si>
    <x:t xml:space="preserve">REDDY YAGNA SREE</x:t>
  </x:si>
  <x:si>
    <x:t xml:space="preserve">24951A05EV</x:t>
  </x:si>
  <x:si>
    <x:t xml:space="preserve">ALUMURU YAMINI</x:t>
  </x:si>
  <x:si>
    <x:t xml:space="preserve">24951A05EW</x:t>
  </x:si>
  <x:si>
    <x:t xml:space="preserve">GADIPUDI YAMINI</x:t>
  </x:si>
  <x:si>
    <x:t xml:space="preserve">24951A05F1</x:t>
  </x:si>
  <x:si>
    <x:t xml:space="preserve">LAKSHMAN CHOWDARY</x:t>
  </x:si>
  <x:si>
    <x:t xml:space="preserve">24951A05FB</x:t>
  </x:si>
  <x:si>
    <x:t xml:space="preserve">GURRAPU YESHASHVI</x:t>
  </x:si>
  <x:si>
    <x:t xml:space="preserve">24951A05FH</x:t>
  </x:si>
  <x:si>
    <x:t xml:space="preserve">GADDAM ANIKSHA</x:t>
  </x:si>
  <x:si>
    <x:t xml:space="preserve">24951A05FW</x:t>
  </x:si>
  <x:si>
    <x:t xml:space="preserve">VEERAMALLA HARSHITHA</x:t>
  </x:si>
  <x:si>
    <x:t xml:space="preserve">24951A05G9</x:t>
  </x:si>
  <x:si>
    <x:t xml:space="preserve">THOGITI MADHUMITHA</x:t>
  </x:si>
  <x:si>
    <x:t xml:space="preserve">24951A05GN</x:t>
  </x:si>
  <x:si>
    <x:t xml:space="preserve">HAINIKAA REDDY GADDAM</x:t>
  </x:si>
  <x:si>
    <x:t xml:space="preserve">24951A05GY</x:t>
  </x:si>
  <x:si>
    <x:t xml:space="preserve">VUTHPALA SHRI THANVITHA</x:t>
  </x:si>
  <x:si>
    <x:t xml:space="preserve">24951A05H0</x:t>
  </x:si>
  <x:si>
    <x:t xml:space="preserve">DAMARAPALLY MADHURIMA REDDY</x:t>
  </x:si>
  <x:si>
    <x:t xml:space="preserve">24951A05H2</x:t>
  </x:si>
  <x:si>
    <x:t xml:space="preserve">CHERVIRALA MAHESHWARI</x:t>
  </x:si>
  <x:si>
    <x:t xml:space="preserve">24951A05H7</x:t>
  </x:si>
  <x:si>
    <x:t xml:space="preserve">GONNU MANASA</x:t>
  </x:si>
  <x:si>
    <x:t xml:space="preserve">24951A05H9</x:t>
  </x:si>
  <x:si>
    <x:t xml:space="preserve">THURAPATI MANEESH RAJ</x:t>
  </x:si>
  <x:si>
    <x:t xml:space="preserve">24951A05J5</x:t>
  </x:si>
  <x:si>
    <x:t xml:space="preserve">MANOGNA KOTHAPALLI</x:t>
  </x:si>
  <x:si>
    <x:t xml:space="preserve">24951A05J8</x:t>
  </x:si>
  <x:si>
    <x:t xml:space="preserve">MUDDASANI MARUTHI</x:t>
  </x:si>
  <x:si>
    <x:t xml:space="preserve">24951A05K0</x:t>
  </x:si>
  <x:si>
    <x:t xml:space="preserve">THAKKALLAPELLI MEGHANA</x:t>
  </x:si>
  <x:si>
    <x:t xml:space="preserve">24951A05K5</x:t>
  </x:si>
  <x:si>
    <x:t xml:space="preserve">MOHAMMED ABDUL MALIK</x:t>
  </x:si>
  <x:si>
    <x:t xml:space="preserve">24951A05K6</x:t>
  </x:si>
  <x:si>
    <x:t xml:space="preserve">MOHAMMED HAMZA ALI</x:t>
  </x:si>
  <x:si>
    <x:t xml:space="preserve">24951A05L2</x:t>
  </x:si>
  <x:si>
    <x:t xml:space="preserve">CHATLA MOKSHITH</x:t>
  </x:si>
  <x:si>
    <x:t xml:space="preserve">24951A05M8</x:t>
  </x:si>
  <x:si>
    <x:t xml:space="preserve">ANANTAM NEERAJ SAI PREETAM</x:t>
  </x:si>
  <x:si>
    <x:t xml:space="preserve">24951A05M9</x:t>
  </x:si>
  <x:si>
    <x:t xml:space="preserve">NEERUDU NIHARIKA</x:t>
  </x:si>
  <x:si>
    <x:t xml:space="preserve">24951A05Q0</x:t>
  </x:si>
  <x:si>
    <x:t xml:space="preserve">NAGIDI PRANAVI SUDHA</x:t>
  </x:si>
  <x:si>
    <x:t xml:space="preserve">24951A05Q4</x:t>
  </x:si>
  <x:si>
    <x:t xml:space="preserve">GUGULOTH PRASAD</x:t>
  </x:si>
  <x:si>
    <x:t xml:space="preserve">24951A05Q5</x:t>
  </x:si>
  <x:si>
    <x:t xml:space="preserve">RAGIMANU PRASANTH</x:t>
  </x:si>
  <x:si>
    <x:t xml:space="preserve">24951A05Q6</x:t>
  </x:si>
  <x:si>
    <x:t xml:space="preserve">POLICHERLA PRATHIBHA</x:t>
  </x:si>
  <x:si>
    <x:t xml:space="preserve">24951A05Q7</x:t>
  </x:si>
  <x:si>
    <x:t xml:space="preserve">SAJJALA PRAVALIKA</x:t>
  </x:si>
  <x:si>
    <x:t xml:space="preserve">24951A05R5</x:t>
  </x:si>
  <x:si>
    <x:t xml:space="preserve">PATNAMOLLA RAGHAVENDAR REDDY</x:t>
  </x:si>
  <x:si>
    <x:t xml:space="preserve">24951A05Z4</x:t>
  </x:si>
  <x:si>
    <x:t xml:space="preserve">JAJJARU SANJAY NATHAN</x:t>
  </x:si>
  <x:si>
    <x:t xml:space="preserve">25955A0534</x:t>
  </x:si>
  <x:si>
    <x:t xml:space="preserve">KASHAVENA SHIRISHA</x:t>
  </x:si>
  <x:si>
    <x:t xml:space="preserve">24951A05Y1</x:t>
  </x:si>
  <x:si>
    <x:t xml:space="preserve">SALLARAM SAI SRUJAN REDDY</x:t>
  </x:si>
  <x:si>
    <x:t xml:space="preserve">24951A05R7</x:t>
  </x:si>
  <x:si>
    <x:t xml:space="preserve">TIYYAGURA RAHUL REDDY</x:t>
  </x:si>
  <x:si>
    <x:t xml:space="preserve">24951A05V5</x:t>
  </x:si>
  <x:si>
    <x:t xml:space="preserve">PANUGANTI RUSHIK PRASAD</x:t>
  </x:si>
  <x:si>
    <x:t xml:space="preserve">24951A05EH</x:t>
  </x:si>
  <x:si>
    <x:t xml:space="preserve">SINGARAPU VINAY KUMAR</x:t>
  </x:si>
  <x:si>
    <x:t xml:space="preserve">24951A0501</x:t>
  </x:si>
  <x:si>
    <x:t xml:space="preserve">KOTHA AAKANKSHA</x:t>
  </x:si>
  <x:si>
    <x:t xml:space="preserve">SB2</x:t>
  </x:si>
  <x:si>
    <x:t xml:space="preserve">24951A0511</x:t>
  </x:si>
  <x:si>
    <x:t xml:space="preserve">ADITYA SWAROOP SOUDAGAR</x:t>
  </x:si>
  <x:si>
    <x:t xml:space="preserve">24951A0512</x:t>
  </x:si>
  <x:si>
    <x:t xml:space="preserve">TALAKOKKULA ADITYA</x:t>
  </x:si>
  <x:si>
    <x:t xml:space="preserve">24951A0521</x:t>
  </x:si>
  <x:si>
    <x:t xml:space="preserve">MANGAPURAM AKSHARA</x:t>
  </x:si>
  <x:si>
    <x:t xml:space="preserve">24951A0523</x:t>
  </x:si>
  <x:si>
    <x:t xml:space="preserve">PANJALA AKSHAY KUMAR</x:t>
  </x:si>
  <x:si>
    <x:t xml:space="preserve">24951A0524</x:t>
  </x:si>
  <x:si>
    <x:t xml:space="preserve">MUDRAGADA AKSHAYA SRIJA</x:t>
  </x:si>
  <x:si>
    <x:t xml:space="preserve">24951A0527</x:t>
  </x:si>
  <x:si>
    <x:t xml:space="preserve">KANDI AKSHAY</x:t>
  </x:si>
  <x:si>
    <x:t xml:space="preserve">24951A0528</x:t>
  </x:si>
  <x:si>
    <x:t xml:space="preserve">TALAMALA AKSHITH</x:t>
  </x:si>
  <x:si>
    <x:t xml:space="preserve">24951A0532</x:t>
  </x:si>
  <x:si>
    <x:t xml:space="preserve">KATTELA ALEKYA</x:t>
  </x:si>
  <x:si>
    <x:t xml:space="preserve">24951A0537</x:t>
  </x:si>
  <x:si>
    <x:t xml:space="preserve">MADDIRALA ANJALI</x:t>
  </x:si>
  <x:si>
    <x:t xml:space="preserve">24951A0548</x:t>
  </x:si>
  <x:si>
    <x:t xml:space="preserve">REKHALA ARUNA</x:t>
  </x:si>
  <x:si>
    <x:t xml:space="preserve">24951A0554</x:t>
  </x:si>
  <x:si>
    <x:t xml:space="preserve">K ASHWITHA</x:t>
  </x:si>
  <x:si>
    <x:t xml:space="preserve">24951A0555</x:t>
  </x:si>
  <x:si>
    <x:t xml:space="preserve">CHINNABOINA BHARATH</x:t>
  </x:si>
  <x:si>
    <x:t xml:space="preserve">24951A0556</x:t>
  </x:si>
  <x:si>
    <x:t xml:space="preserve">KANDURI BHARGAV</x:t>
  </x:si>
  <x:si>
    <x:t xml:space="preserve">24951A0563</x:t>
  </x:si>
  <x:si>
    <x:t xml:space="preserve">NENAVATH BINDHULATHA</x:t>
  </x:si>
  <x:si>
    <x:t xml:space="preserve">24951A0566</x:t>
  </x:si>
  <x:si>
    <x:t xml:space="preserve">THATI KONDA CHAITANYA PRASAD</x:t>
  </x:si>
  <x:si>
    <x:t xml:space="preserve">24951A0569</x:t>
  </x:si>
  <x:si>
    <x:t xml:space="preserve">KOMATLA CHARAN HARSHA REDDY</x:t>
  </x:si>
  <x:si>
    <x:t xml:space="preserve">24951A0570</x:t>
  </x:si>
  <x:si>
    <x:t xml:space="preserve">MUDUNURI CHARUNYA RAM NIVAS VARMA</x:t>
  </x:si>
  <x:si>
    <x:t xml:space="preserve">24951A0578</x:t>
  </x:si>
  <x:si>
    <x:t xml:space="preserve">P DEV KASYAP</x:t>
  </x:si>
  <x:si>
    <x:t xml:space="preserve">24951A0580</x:t>
  </x:si>
  <x:si>
    <x:t xml:space="preserve">G DEVENDER GOUD</x:t>
  </x:si>
  <x:si>
    <x:t xml:space="preserve">24951A0581</x:t>
  </x:si>
  <x:si>
    <x:t xml:space="preserve">SUKASI DHANUSH</x:t>
  </x:si>
  <x:si>
    <x:t xml:space="preserve">24951A0583</x:t>
  </x:si>
  <x:si>
    <x:t xml:space="preserve">V DHIRAJ KUMAR</x:t>
  </x:si>
  <x:si>
    <x:t xml:space="preserve">24951A0584</x:t>
  </x:si>
  <x:si>
    <x:t xml:space="preserve">KUNTA DINESH REDDY</x:t>
  </x:si>
  <x:si>
    <x:t xml:space="preserve">24951A0590</x:t>
  </x:si>
  <x:si>
    <x:t xml:space="preserve">VASAMSETTI GANESH</x:t>
  </x:si>
  <x:si>
    <x:t xml:space="preserve">24951A0598</x:t>
  </x:si>
  <x:si>
    <x:t xml:space="preserve">GOWTHAM BAPU THORAT</x:t>
  </x:si>
  <x:si>
    <x:t xml:space="preserve">24951A05A3</x:t>
  </x:si>
  <x:si>
    <x:t xml:space="preserve">PAGADALA HARI JAGAN</x:t>
  </x:si>
  <x:si>
    <x:t xml:space="preserve">24951A05A9</x:t>
  </x:si>
  <x:si>
    <x:t xml:space="preserve">MADDULA HARSHINI REDDY</x:t>
  </x:si>
  <x:si>
    <x:t xml:space="preserve">24951A05AB</x:t>
  </x:si>
  <x:si>
    <x:t xml:space="preserve">LAVUDYA SATHWIK</x:t>
  </x:si>
  <x:si>
    <x:t xml:space="preserve">24951A05AD</x:t>
  </x:si>
  <x:si>
    <x:t xml:space="preserve">SHAIK AMEER KHWAZA</x:t>
  </x:si>
  <x:si>
    <x:t xml:space="preserve">24951A05AH</x:t>
  </x:si>
  <x:si>
    <x:t xml:space="preserve">SHAIK TUBA TANVEER</x:t>
  </x:si>
  <x:si>
    <x:t xml:space="preserve">24951A05AQ</x:t>
  </x:si>
  <x:si>
    <x:t xml:space="preserve">GUNREDDY SHASHANK REDDY</x:t>
  </x:si>
  <x:si>
    <x:t xml:space="preserve">24951A05AR</x:t>
  </x:si>
  <x:si>
    <x:t xml:space="preserve">JAKARAM SHASHIKANTH</x:t>
  </x:si>
  <x:si>
    <x:t xml:space="preserve">24951A05AX</x:t>
  </x:si>
  <x:si>
    <x:t xml:space="preserve">KOTRA SHIVANI</x:t>
  </x:si>
  <x:si>
    <x:t xml:space="preserve">24951A05AY</x:t>
  </x:si>
  <x:si>
    <x:t xml:space="preserve">PATHKI SHIVANKITH</x:t>
  </x:si>
  <x:si>
    <x:t xml:space="preserve">24951A05B0</x:t>
  </x:si>
  <x:si>
    <x:t xml:space="preserve">BITLA HARSHINI</x:t>
  </x:si>
  <x:si>
    <x:t xml:space="preserve">24951A05BD</x:t>
  </x:si>
  <x:si>
    <x:t xml:space="preserve">NELANOOTHULA SHRAVYA</x:t>
  </x:si>
  <x:si>
    <x:t xml:space="preserve">24951A05BF</x:t>
  </x:si>
  <x:si>
    <x:t xml:space="preserve">YATAKARI SHRUTHI</x:t>
  </x:si>
  <x:si>
    <x:t xml:space="preserve">24951A05BG</x:t>
  </x:si>
  <x:si>
    <x:t xml:space="preserve">AMPOLU SHYAM SRI</x:t>
  </x:si>
  <x:si>
    <x:t xml:space="preserve">24951A05BH</x:t>
  </x:si>
  <x:si>
    <x:t xml:space="preserve">LAVUDYA SIDDHARTHA NAYAK</x:t>
  </x:si>
  <x:si>
    <x:t xml:space="preserve">24951A05BJ</x:t>
  </x:si>
  <x:si>
    <x:t xml:space="preserve">NENAVATH SIDDHARTH SINGH RATHOD</x:t>
  </x:si>
  <x:si>
    <x:t xml:space="preserve">24951A05BK</x:t>
  </x:si>
  <x:si>
    <x:t xml:space="preserve">MUSHAM SINDHUJA</x:t>
  </x:si>
  <x:si>
    <x:t xml:space="preserve">24951A05BL</x:t>
  </x:si>
  <x:si>
    <x:t xml:space="preserve">SINDHUSHA KODALI</x:t>
  </x:si>
  <x:si>
    <x:t xml:space="preserve">24951A05BN</x:t>
  </x:si>
  <x:si>
    <x:t xml:space="preserve">SIRI CHANDANA GADDAM</x:t>
  </x:si>
  <x:si>
    <x:t xml:space="preserve">24951A05BP</x:t>
  </x:si>
  <x:si>
    <x:t xml:space="preserve">PURMA SIRI</x:t>
  </x:si>
  <x:si>
    <x:t xml:space="preserve">24951A05BT</x:t>
  </x:si>
  <x:si>
    <x:t xml:space="preserve">PAYYAVULA SMITHA</x:t>
  </x:si>
  <x:si>
    <x:t xml:space="preserve">24951A05BU</x:t>
  </x:si>
  <x:si>
    <x:t xml:space="preserve">SUNKARA SNEHITHA</x:t>
  </x:si>
  <x:si>
    <x:t xml:space="preserve">24951A05BX</x:t>
  </x:si>
  <x:si>
    <x:t xml:space="preserve">NUTHAKKI SRAVYA</x:t>
  </x:si>
  <x:si>
    <x:t xml:space="preserve">24951A05C4</x:t>
  </x:si>
  <x:si>
    <x:t xml:space="preserve">INDUKURI JANAKI RAMA NAGA SIDDHARTHA VARMA</x:t>
  </x:si>
  <x:si>
    <x:t xml:space="preserve">24951A05C9</x:t>
  </x:si>
  <x:si>
    <x:t xml:space="preserve">BODI JYOTHI</x:t>
  </x:si>
  <x:si>
    <x:t xml:space="preserve">24951A05CB</x:t>
  </x:si>
  <x:si>
    <x:t xml:space="preserve">AITABATULA SRIDHAR</x:t>
  </x:si>
  <x:si>
    <x:t xml:space="preserve">24951A05CD</x:t>
  </x:si>
  <x:si>
    <x:t xml:space="preserve">CHAKILAM SRINATH</x:t>
  </x:si>
  <x:si>
    <x:t xml:space="preserve">24951A05CF</x:t>
  </x:si>
  <x:si>
    <x:t xml:space="preserve">SRINIDHI KOSURU</x:t>
  </x:si>
  <x:si>
    <x:t xml:space="preserve">24951A05CG</x:t>
  </x:si>
  <x:si>
    <x:t xml:space="preserve">NEMMANI SRISHANK</x:t>
  </x:si>
  <x:si>
    <x:t xml:space="preserve">24951A05CH</x:t>
  </x:si>
  <x:si>
    <x:t xml:space="preserve">NENAVATH SRISHANTH</x:t>
  </x:si>
  <x:si>
    <x:t xml:space="preserve">24951A05CK</x:t>
  </x:si>
  <x:si>
    <x:t xml:space="preserve">SHERLA SRIVASTAVA</x:t>
  </x:si>
  <x:si>
    <x:t xml:space="preserve">24951A05CM</x:t>
  </x:si>
  <x:si>
    <x:t xml:space="preserve">TADAKAPALLY SRI VINYA</x:t>
  </x:si>
  <x:si>
    <x:t xml:space="preserve">24951A05CT</x:t>
  </x:si>
  <x:si>
    <x:t xml:space="preserve">MADIRE SUMITH KUMAR</x:t>
  </x:si>
  <x:si>
    <x:t xml:space="preserve">24951A05CV</x:t>
  </x:si>
  <x:si>
    <x:t xml:space="preserve">ANKAR SUNNIHITH</x:t>
  </x:si>
  <x:si>
    <x:t xml:space="preserve">24951A05CW</x:t>
  </x:si>
  <x:si>
    <x:t xml:space="preserve">GANJI SUSHANTH</x:t>
  </x:si>
  <x:si>
    <x:t xml:space="preserve">24951A05D0</x:t>
  </x:si>
  <x:si>
    <x:t xml:space="preserve">KANHAIYA KUMAR</x:t>
  </x:si>
  <x:si>
    <x:t xml:space="preserve">24951A05D3</x:t>
  </x:si>
  <x:si>
    <x:t xml:space="preserve">PATHLOTH KARTHIK</x:t>
  </x:si>
  <x:si>
    <x:t xml:space="preserve">24951A05D7</x:t>
  </x:si>
  <x:si>
    <x:t xml:space="preserve">HANMANNAGARI KARTHIK REDDY</x:t>
  </x:si>
  <x:si>
    <x:t xml:space="preserve">24951A05DE</x:t>
  </x:si>
  <x:si>
    <x:t xml:space="preserve">AZMEERA UDAY</x:t>
  </x:si>
  <x:si>
    <x:t xml:space="preserve">24951A05DH</x:t>
  </x:si>
  <x:si>
    <x:t xml:space="preserve">PAPABATTINI UMESHCHANDRA</x:t>
  </x:si>
  <x:si>
    <x:t xml:space="preserve">24951A05DL</x:t>
  </x:si>
  <x:si>
    <x:t xml:space="preserve">KURMMA VAISHNAVI</x:t>
  </x:si>
  <x:si>
    <x:t xml:space="preserve">24951A05DR</x:t>
  </x:si>
  <x:si>
    <x:t xml:space="preserve">P VARDHINI</x:t>
  </x:si>
  <x:si>
    <x:t xml:space="preserve">24951A05DZ</x:t>
  </x:si>
  <x:si>
    <x:t xml:space="preserve">VANAPARTHI VARSHITH</x:t>
  </x:si>
  <x:si>
    <x:t xml:space="preserve">24951A05E2</x:t>
  </x:si>
  <x:si>
    <x:t xml:space="preserve">KHANA PATRO</x:t>
  </x:si>
  <x:si>
    <x:t xml:space="preserve">24951A05E3</x:t>
  </x:si>
  <x:si>
    <x:t xml:space="preserve">KHUSHI SOLANKI</x:t>
  </x:si>
  <x:si>
    <x:t xml:space="preserve">24951A05E8</x:t>
  </x:si>
  <x:si>
    <x:t xml:space="preserve">MEKALA KRITHIKA</x:t>
  </x:si>
  <x:si>
    <x:t xml:space="preserve">24951A05EA</x:t>
  </x:si>
  <x:si>
    <x:t xml:space="preserve">KUSUMA VARUN KUMAR</x:t>
  </x:si>
  <x:si>
    <x:t xml:space="preserve">24951A05EC</x:t>
  </x:si>
  <x:si>
    <x:t xml:space="preserve">GANDHI VEEKSHITHA</x:t>
  </x:si>
  <x:si>
    <x:t xml:space="preserve">24951A05ED</x:t>
  </x:si>
  <x:si>
    <x:t xml:space="preserve">GURRAM VENKATA SAI CHETAN</x:t>
  </x:si>
  <x:si>
    <x:t xml:space="preserve">24951A05EE</x:t>
  </x:si>
  <x:si>
    <x:t xml:space="preserve">BOYA VENKATESH</x:t>
  </x:si>
  <x:si>
    <x:t xml:space="preserve">24951A05GD</x:t>
  </x:si>
  <x:si>
    <x:t xml:space="preserve">DONTHIREDDY LOKESHWAR REDDY</x:t>
  </x:si>
  <x:si>
    <x:t xml:space="preserve">24951A05H6</x:t>
  </x:si>
  <x:si>
    <x:t xml:space="preserve">ADDAGATLA MANAS</x:t>
  </x:si>
  <x:si>
    <x:t xml:space="preserve">24951A05HH</x:t>
  </x:si>
  <x:si>
    <x:t xml:space="preserve">MANDA DHEERAJ YADAV</x:t>
  </x:si>
  <x:si>
    <x:t xml:space="preserve">24951A05T4</x:t>
  </x:si>
  <x:si>
    <x:t xml:space="preserve">SANAPA RASHMITHA</x:t>
  </x:si>
  <x:si>
    <x:t xml:space="preserve">24951A05T6</x:t>
  </x:si>
  <x:si>
    <x:t xml:space="preserve">RAVI ARUN</x:t>
  </x:si>
  <x:si>
    <x:t xml:space="preserve">24951A05U9</x:t>
  </x:si>
  <x:si>
    <x:t xml:space="preserve">PATTELA ROHIT</x:t>
  </x:si>
  <x:si>
    <x:t xml:space="preserve">24951A05V2</x:t>
  </x:si>
  <x:si>
    <x:t xml:space="preserve">PATEL RUHEENA</x:t>
  </x:si>
  <x:si>
    <x:t xml:space="preserve">24951A05V8</x:t>
  </x:si>
  <x:si>
    <x:t xml:space="preserve">TADISINA SAI AKSHAY REDDY</x:t>
  </x:si>
  <x:si>
    <x:t xml:space="preserve">24951A05W0</x:t>
  </x:si>
  <x:si>
    <x:t xml:space="preserve">SHETPALLY SAI ASHVITH REDDY</x:t>
  </x:si>
  <x:si>
    <x:t xml:space="preserve">24951A05W1</x:t>
  </x:si>
  <x:si>
    <x:t xml:space="preserve">TELLA SAI DHATRI</x:t>
  </x:si>
  <x:si>
    <x:t xml:space="preserve">24951A05W7</x:t>
  </x:si>
  <x:si>
    <x:t xml:space="preserve">PAIDIPELLY SAI SHISHIR</x:t>
  </x:si>
  <x:si>
    <x:t xml:space="preserve">24951A05W9</x:t>
  </x:si>
  <x:si>
    <x:t xml:space="preserve">KOPPULA SAI AKSHITH</x:t>
  </x:si>
  <x:si>
    <x:t xml:space="preserve">24951A05X5</x:t>
  </x:si>
  <x:si>
    <x:t xml:space="preserve">THUMKUNTA SAINATH REDDY</x:t>
  </x:si>
  <x:si>
    <x:t xml:space="preserve">24951A05X6</x:t>
  </x:si>
  <x:si>
    <x:t xml:space="preserve">SAI NIPUN MATRI</x:t>
  </x:si>
  <x:si>
    <x:t xml:space="preserve">24951A05Y3</x:t>
  </x:si>
  <x:si>
    <x:t xml:space="preserve">SAI VANSHIKA ETHALAPAKA</x:t>
  </x:si>
  <x:si>
    <x:t xml:space="preserve">24951A05Y7</x:t>
  </x:si>
  <x:si>
    <x:t xml:space="preserve">ABBARAJU SAKETH</x:t>
  </x:si>
  <x:si>
    <x:t xml:space="preserve">24951A05Z3</x:t>
  </x:si>
  <x:si>
    <x:t xml:space="preserve">SOMISHETTI SANJANA</x:t>
  </x:si>
  <x:si>
    <x:t xml:space="preserve">25955A0502</x:t>
  </x:si>
  <x:si>
    <x:t xml:space="preserve">DHYAGARI AMULYA</x:t>
  </x:si>
  <x:si>
    <x:t xml:space="preserve">25955A0510</x:t>
  </x:si>
  <x:si>
    <x:t xml:space="preserve">SANTHAPURI HARSHITHA</x:t>
  </x:si>
  <x:si>
    <x:t xml:space="preserve">25955A0517</x:t>
  </x:si>
  <x:si>
    <x:t xml:space="preserve">CHILUKURI NAGARAJU</x:t>
  </x:si>
  <x:si>
    <x:t xml:space="preserve">25955A0521</x:t>
  </x:si>
  <x:si>
    <x:t xml:space="preserve">ADEPU NITHIN</x:t>
  </x:si>
  <x:si>
    <x:t xml:space="preserve">25955A0522</x:t>
  </x:si>
  <x:si>
    <x:t xml:space="preserve">GANDHAM OHM</x:t>
  </x:si>
  <x:si>
    <x:t xml:space="preserve">25955A0544</x:t>
  </x:si>
  <x:si>
    <x:t xml:space="preserve">NAGARGOJE UTTAM</x:t>
  </x:si>
  <x:si>
    <x:t xml:space="preserve">25955A0545</x:t>
  </x:si>
  <x:si>
    <x:t xml:space="preserve">CHILUVERU VAIDEHI</x:t>
  </x:si>
  <x:si>
    <x:t xml:space="preserve">25955A0546</x:t>
  </x:si>
  <x:si>
    <x:t xml:space="preserve">PANJALA VARALAXMI</x:t>
  </x:si>
  <x:si>
    <x:t xml:space="preserve">24951A05FN</x:t>
  </x:si>
  <x:si>
    <x:t xml:space="preserve">CH ASHRITA</x:t>
  </x:si>
  <x:si>
    <x:t xml:space="preserve">25955A0548</x:t>
  </x:si>
  <x:si>
    <x:t xml:space="preserve">KAMMARI VISHNU TEJA</x:t>
  </x:si>
  <x:si>
    <x:t xml:space="preserve">24951A05GJ</x:t>
  </x:si>
  <x:si>
    <x:t xml:space="preserve">MOHAMMED NUMAN HUSSAIN</x:t>
  </x:si>
  <x:si>
    <x:t xml:space="preserve">24951A05J0</x:t>
  </x:si>
  <x:si>
    <x:t xml:space="preserve">VADYALA MAHINDRA </x:t>
  </x:si>
  <x:si>
    <x:t xml:space="preserve">24951A05Z0</x:t>
  </x:si>
  <x:si>
    <x:t xml:space="preserve">DRONADULA SAMSIDHA STEVIE</x:t>
  </x:si>
  <x:si>
    <x:t xml:space="preserve">24951A05G4</x:t>
  </x:si>
  <x:si>
    <x:t xml:space="preserve">BADAVATH LOKESH</x:t>
  </x:si>
  <x:si>
    <x:t xml:space="preserve">24951A0518</x:t>
  </x:si>
  <x:si>
    <x:t xml:space="preserve">PONNURU AKHIL KUMAR</x:t>
  </x:si>
  <x:si>
    <x:t xml:space="preserve">24951A0503</x:t>
  </x:si>
  <x:si>
    <x:t xml:space="preserve">ANANTHULA ABHIGNA</x:t>
  </x:si>
  <x:si>
    <x:t xml:space="preserve">SB3</x:t>
  </x:si>
  <x:si>
    <x:t xml:space="preserve">24951A0533</x:t>
  </x:si>
  <x:si>
    <x:t xml:space="preserve">SIRIPURAM AMAR SAI</x:t>
  </x:si>
  <x:si>
    <x:t xml:space="preserve">24951A05AE</x:t>
  </x:si>
  <x:si>
    <x:t xml:space="preserve">SHAIK BABA VALI</x:t>
  </x:si>
  <x:si>
    <x:t xml:space="preserve">24951A05AJ</x:t>
  </x:si>
  <x:si>
    <x:t xml:space="preserve">SHAIK VAZEER AHMED</x:t>
  </x:si>
  <x:si>
    <x:t xml:space="preserve">24951A05AU</x:t>
  </x:si>
  <x:si>
    <x:t xml:space="preserve">BURKI SHASHITHA</x:t>
  </x:si>
  <x:si>
    <x:t xml:space="preserve">24951A05EF</x:t>
  </x:si>
  <x:si>
    <x:t xml:space="preserve">DUBBAKA VENKATESH</x:t>
  </x:si>
  <x:si>
    <x:t xml:space="preserve">24951A05EG</x:t>
  </x:si>
  <x:si>
    <x:t xml:space="preserve">P VENKATESHWAR REDDY</x:t>
  </x:si>
  <x:si>
    <x:t xml:space="preserve">24951A05EL</x:t>
  </x:si>
  <x:si>
    <x:t xml:space="preserve">MERGU VISHAL</x:t>
  </x:si>
  <x:si>
    <x:t xml:space="preserve">24951A05EN</x:t>
  </x:si>
  <x:si>
    <x:t xml:space="preserve">VADLA VISHAL</x:t>
  </x:si>
  <x:si>
    <x:t xml:space="preserve">24951A05EP</x:t>
  </x:si>
  <x:si>
    <x:t xml:space="preserve">AMMANNAGARI VISHNU SAI</x:t>
  </x:si>
  <x:si>
    <x:t xml:space="preserve">24951A05EQ</x:t>
  </x:si>
  <x:si>
    <x:t xml:space="preserve">MUDDASANI VISHNU VARDHAN</x:t>
  </x:si>
  <x:si>
    <x:t xml:space="preserve">24951A05EX</x:t>
  </x:si>
  <x:si>
    <x:t xml:space="preserve">NALLA YASHWAN</x:t>
  </x:si>
  <x:si>
    <x:t xml:space="preserve">24951A05EY</x:t>
  </x:si>
  <x:si>
    <x:t xml:space="preserve">ORUGANTI YASHWANTH REDDY</x:t>
  </x:si>
  <x:si>
    <x:t xml:space="preserve">24951A05EZ</x:t>
  </x:si>
  <x:si>
    <x:t xml:space="preserve">BASA YASHWANTH KUMAR</x:t>
  </x:si>
  <x:si>
    <x:t xml:space="preserve">24951A05F7</x:t>
  </x:si>
  <x:si>
    <x:t xml:space="preserve">CHINTALACHERUVU LASYA</x:t>
  </x:si>
  <x:si>
    <x:t xml:space="preserve">24951A05F8</x:t>
  </x:si>
  <x:si>
    <x:t xml:space="preserve">BANDARI LATHIKA</x:t>
  </x:si>
  <x:si>
    <x:t xml:space="preserve">24951A05FA</x:t>
  </x:si>
  <x:si>
    <x:t xml:space="preserve">BOBBALA YASHWITH REDDY</x:t>
  </x:si>
  <x:si>
    <x:t xml:space="preserve">24951A05FD</x:t>
  </x:si>
  <x:si>
    <x:t xml:space="preserve">SUDDULA ADITYA</x:t>
  </x:si>
  <x:si>
    <x:t xml:space="preserve">24951A05FU</x:t>
  </x:si>
  <x:si>
    <x:t xml:space="preserve">THOTA HANSIKA</x:t>
  </x:si>
  <x:si>
    <x:t xml:space="preserve">24951A05FV</x:t>
  </x:si>
  <x:si>
    <x:t xml:space="preserve">LAKKAM HARSHAVARDHAN</x:t>
  </x:si>
  <x:si>
    <x:t xml:space="preserve">24951A05FZ</x:t>
  </x:si>
  <x:si>
    <x:t xml:space="preserve">KOMMULA JAGADEESH</x:t>
  </x:si>
  <x:si>
    <x:t xml:space="preserve">24951A05G5</x:t>
  </x:si>
  <x:si>
    <x:t xml:space="preserve">CHINTHAKINDI MAANAS</x:t>
  </x:si>
  <x:si>
    <x:t xml:space="preserve">24951A05G6</x:t>
  </x:si>
  <x:si>
    <x:t xml:space="preserve">DASARI MADHAVARAO</x:t>
  </x:si>
  <x:si>
    <x:t xml:space="preserve">24951A05GK</x:t>
  </x:si>
  <x:si>
    <x:t xml:space="preserve">AEROLLA PRANAY KUMAR</x:t>
  </x:si>
  <x:si>
    <x:t xml:space="preserve">24951A05GP</x:t>
  </x:si>
  <x:si>
    <x:t xml:space="preserve">GUNDU RISHENDRA SHIVA</x:t>
  </x:si>
  <x:si>
    <x:t xml:space="preserve">24951A05H3</x:t>
  </x:si>
  <x:si>
    <x:t xml:space="preserve">MULINTI MALLIKHARJUN</x:t>
  </x:si>
  <x:si>
    <x:t xml:space="preserve">24951A05H4</x:t>
  </x:si>
  <x:si>
    <x:t xml:space="preserve">MASKUR MANASA</x:t>
  </x:si>
  <x:si>
    <x:t xml:space="preserve">24951A05H5</x:t>
  </x:si>
  <x:si>
    <x:t xml:space="preserve">BANALA MANAS ABHIRAM</x:t>
  </x:si>
  <x:si>
    <x:t xml:space="preserve">24951A05HA</x:t>
  </x:si>
  <x:si>
    <x:t xml:space="preserve">GUNJI SRIDEVI</x:t>
  </x:si>
  <x:si>
    <x:t xml:space="preserve">24951A05HB</x:t>
  </x:si>
  <x:si>
    <x:t xml:space="preserve">BEGAMPETA SRINITHA</x:t>
  </x:si>
  <x:si>
    <x:t xml:space="preserve">24951A05HD</x:t>
  </x:si>
  <x:si>
    <x:t xml:space="preserve">SARALA VEERESH</x:t>
  </x:si>
  <x:si>
    <x:t xml:space="preserve">24951A05HG</x:t>
  </x:si>
  <x:si>
    <x:t xml:space="preserve">PACHIPALA VYSHNAVI</x:t>
  </x:si>
  <x:si>
    <x:t xml:space="preserve">24951A05J3</x:t>
  </x:si>
  <x:si>
    <x:t xml:space="preserve">ETLAPURAM MANISH REDDY</x:t>
  </x:si>
  <x:si>
    <x:t xml:space="preserve">24951A05J6</x:t>
  </x:si>
  <x:si>
    <x:t xml:space="preserve">ANUMULA MANOJ</x:t>
  </x:si>
  <x:si>
    <x:t xml:space="preserve">24951A05J7</x:t>
  </x:si>
  <x:si>
    <x:t xml:space="preserve">RAGAM MANOJ</x:t>
  </x:si>
  <x:si>
    <x:t xml:space="preserve">24951A05J9</x:t>
  </x:si>
  <x:si>
    <x:t xml:space="preserve">MD TAKI IMAM</x:t>
  </x:si>
  <x:si>
    <x:t xml:space="preserve">24951A05K1</x:t>
  </x:si>
  <x:si>
    <x:t xml:space="preserve">KADIVETI MITHUN</x:t>
  </x:si>
  <x:si>
    <x:t xml:space="preserve">24951A05K8</x:t>
  </x:si>
  <x:si>
    <x:t xml:space="preserve">MOHAMMED SOHAIL</x:t>
  </x:si>
  <x:si>
    <x:t xml:space="preserve">24951A05K9</x:t>
  </x:si>
  <x:si>
    <x:t xml:space="preserve">PANDLA MOHANA ROOPA</x:t>
  </x:si>
  <x:si>
    <x:t xml:space="preserve">24951A05L0</x:t>
  </x:si>
  <x:si>
    <x:t xml:space="preserve">PEREPI MOHIT</x:t>
  </x:si>
  <x:si>
    <x:t xml:space="preserve">24951A05L1</x:t>
  </x:si>
  <x:si>
    <x:t xml:space="preserve">POKALA MOKSHITH</x:t>
  </x:si>
  <x:si>
    <x:t xml:space="preserve">24951A05L4</x:t>
  </x:si>
  <x:si>
    <x:t xml:space="preserve">ENAGANDULA MUKTHESHWAR</x:t>
  </x:si>
  <x:si>
    <x:t xml:space="preserve">24951A05L5</x:t>
  </x:si>
  <x:si>
    <x:t xml:space="preserve">SINGAREDDY NAGA KARTHIK REDDY</x:t>
  </x:si>
  <x:si>
    <x:t xml:space="preserve">24951A05L6</x:t>
  </x:si>
  <x:si>
    <x:t xml:space="preserve">JAGGA NAGA MANOGNA SAI</x:t>
  </x:si>
  <x:si>
    <x:t xml:space="preserve">24951A05M6</x:t>
  </x:si>
  <x:si>
    <x:t xml:space="preserve">PULLEPU NAVYA DURGA</x:t>
  </x:si>
  <x:si>
    <x:t xml:space="preserve">24951A05N1</x:t>
  </x:si>
  <x:si>
    <x:t xml:space="preserve">BANOTHU NIKHIL NAIK</x:t>
  </x:si>
  <x:si>
    <x:t xml:space="preserve">24951A05N5</x:t>
  </x:si>
  <x:si>
    <x:t xml:space="preserve">BIRADAR NITHISH</x:t>
  </x:si>
  <x:si>
    <x:t xml:space="preserve">24951A05N7</x:t>
  </x:si>
  <x:si>
    <x:t xml:space="preserve">P OM SAI TEJA REDDY</x:t>
  </x:si>
  <x:si>
    <x:t xml:space="preserve">24951A05N8</x:t>
  </x:si>
  <x:si>
    <x:t xml:space="preserve">OMKAR YOGESH GODGE</x:t>
  </x:si>
  <x:si>
    <x:t xml:space="preserve">24951A05P7</x:t>
  </x:si>
  <x:si>
    <x:t xml:space="preserve">PATHLAVATH PRABHAS NAIK</x:t>
  </x:si>
  <x:si>
    <x:t xml:space="preserve">24951A05Q3</x:t>
  </x:si>
  <x:si>
    <x:t xml:space="preserve">PRANIT KAMAL KANDULA</x:t>
  </x:si>
  <x:si>
    <x:t xml:space="preserve">24951A05R0</x:t>
  </x:si>
  <x:si>
    <x:t xml:space="preserve">KUDIKILLA PREETHI</x:t>
  </x:si>
  <x:si>
    <x:t xml:space="preserve">24951A05R3</x:t>
  </x:si>
  <x:si>
    <x:t xml:space="preserve">MADAVI PRUTHVI RAJ</x:t>
  </x:si>
  <x:si>
    <x:t xml:space="preserve">24951A05R4</x:t>
  </x:si>
  <x:si>
    <x:t xml:space="preserve">RAGIMAN RACHEL THANIA</x:t>
  </x:si>
  <x:si>
    <x:t xml:space="preserve">24951A05R6</x:t>
  </x:si>
  <x:si>
    <x:t xml:space="preserve">RAMAVATH RAHUL</x:t>
  </x:si>
  <x:si>
    <x:t xml:space="preserve">24951A05R9</x:t>
  </x:si>
  <x:si>
    <x:t xml:space="preserve">KORRA RAJESH KUMAR</x:t>
  </x:si>
  <x:si>
    <x:t xml:space="preserve">24951A05T5</x:t>
  </x:si>
  <x:si>
    <x:t xml:space="preserve">RATHOD RAHUL</x:t>
  </x:si>
  <x:si>
    <x:t xml:space="preserve">24951A05U5</x:t>
  </x:si>
  <x:si>
    <x:t xml:space="preserve">RITHIN KAMALA RAGHU</x:t>
  </x:si>
  <x:si>
    <x:t xml:space="preserve">24951A05U6</x:t>
  </x:si>
  <x:si>
    <x:t xml:space="preserve">RAVOORI RITHIN</x:t>
  </x:si>
  <x:si>
    <x:t xml:space="preserve">24951A05V0</x:t>
  </x:si>
  <x:si>
    <x:t xml:space="preserve">GUGULOTHU ROSHAN</x:t>
  </x:si>
  <x:si>
    <x:t xml:space="preserve">24951A05Y5</x:t>
  </x:si>
  <x:si>
    <x:t xml:space="preserve">RACHAKATLA SAI VEEKSHITH</x:t>
  </x:si>
  <x:si>
    <x:t xml:space="preserve">24951A05Y9</x:t>
  </x:si>
  <x:si>
    <x:t xml:space="preserve">GUNTUKU SAMPATH KUMAR</x:t>
  </x:si>
  <x:si>
    <x:t xml:space="preserve">24951A05Z2</x:t>
  </x:si>
  <x:si>
    <x:t xml:space="preserve">KANKIPATI SANDEEP</x:t>
  </x:si>
  <x:si>
    <x:t xml:space="preserve">24951A05Z6</x:t>
  </x:si>
  <x:si>
    <x:t xml:space="preserve">MARATI SANNY</x:t>
  </x:si>
  <x:si>
    <x:t xml:space="preserve">25955A0503</x:t>
  </x:si>
  <x:si>
    <x:t xml:space="preserve">VAIRAGYA AMULYA</x:t>
  </x:si>
  <x:si>
    <x:t xml:space="preserve">25955A0504</x:t>
  </x:si>
  <x:si>
    <x:t xml:space="preserve">TEGAMPURE ANKITHA REDDY</x:t>
  </x:si>
  <x:si>
    <x:t xml:space="preserve">25955A0505</x:t>
  </x:si>
  <x:si>
    <x:t xml:space="preserve">CHAND BI BEGUM</x:t>
  </x:si>
  <x:si>
    <x:t xml:space="preserve">25955A0506</x:t>
  </x:si>
  <x:si>
    <x:t xml:space="preserve">G CHARAN TEJ</x:t>
  </x:si>
  <x:si>
    <x:t xml:space="preserve">25955A0507</x:t>
  </x:si>
  <x:si>
    <x:t xml:space="preserve">DODDIKAR GOUTHAM</x:t>
  </x:si>
  <x:si>
    <x:t xml:space="preserve">25955A0509</x:t>
  </x:si>
  <x:si>
    <x:t xml:space="preserve">AKULA HARSHITH KUMAR</x:t>
  </x:si>
  <x:si>
    <x:t xml:space="preserve">25955A0511</x:t>
  </x:si>
  <x:si>
    <x:t xml:space="preserve">MANCHARLA KARTHIK</x:t>
  </x:si>
  <x:si>
    <x:t xml:space="preserve">25955A0514</x:t>
  </x:si>
  <x:si>
    <x:t xml:space="preserve">AMGOUTH LOKESH NAYAK</x:t>
  </x:si>
  <x:si>
    <x:t xml:space="preserve">25955A0516</x:t>
  </x:si>
  <x:si>
    <x:t xml:space="preserve">JALADI NAGA HARSHITH</x:t>
  </x:si>
  <x:si>
    <x:t xml:space="preserve">25955A0518</x:t>
  </x:si>
  <x:si>
    <x:t xml:space="preserve">BONTHURI NAVYA NANDANA</x:t>
  </x:si>
  <x:si>
    <x:t xml:space="preserve">25955A0523</x:t>
  </x:si>
  <x:si>
    <x:t xml:space="preserve">MEENUGA POOJITHA</x:t>
  </x:si>
  <x:si>
    <x:t xml:space="preserve">25955A0526</x:t>
  </x:si>
  <x:si>
    <x:t xml:space="preserve">KANCHU RAMCHARAN</x:t>
  </x:si>
  <x:si>
    <x:t xml:space="preserve">25955A0527</x:t>
  </x:si>
  <x:si>
    <x:t xml:space="preserve">MOYYADI REVANTH KUMAR</x:t>
  </x:si>
  <x:si>
    <x:t xml:space="preserve">25955A0528</x:t>
  </x:si>
  <x:si>
    <x:t xml:space="preserve">VADNALA ROHITH</x:t>
  </x:si>
  <x:si>
    <x:t xml:space="preserve">25955A0529</x:t>
  </x:si>
  <x:si>
    <x:t xml:space="preserve">POTRU RUSHITHA</x:t>
  </x:si>
  <x:si>
    <x:t xml:space="preserve">25955A0535</x:t>
  </x:si>
  <x:si>
    <x:t xml:space="preserve">NADIKUDI SHIVA PRADEEP</x:t>
  </x:si>
  <x:si>
    <x:t xml:space="preserve">25955A0536</x:t>
  </x:si>
  <x:si>
    <x:t xml:space="preserve">EJJAGIRI SHIVASAI</x:t>
  </x:si>
  <x:si>
    <x:t xml:space="preserve">25955A0537</x:t>
  </x:si>
  <x:si>
    <x:t xml:space="preserve">TANGALLAPALLY SHREYASREE</x:t>
  </x:si>
  <x:si>
    <x:t xml:space="preserve">25955A0538</x:t>
  </x:si>
  <x:si>
    <x:t xml:space="preserve">P SIDDARTHA</x:t>
  </x:si>
  <x:si>
    <x:t xml:space="preserve">25955A0539</x:t>
  </x:si>
  <x:si>
    <x:t xml:space="preserve">NADDI SRAVANTHI</x:t>
  </x:si>
  <x:si>
    <x:t xml:space="preserve">25955A0541</x:t>
  </x:si>
  <x:si>
    <x:t xml:space="preserve">RACHA SRINIDHI</x:t>
  </x:si>
  <x:si>
    <x:t xml:space="preserve">25955A0543</x:t>
  </x:si>
  <x:si>
    <x:t xml:space="preserve">ENJAMURI SURYA KIRAN</x:t>
  </x:si>
  <x:si>
    <x:t xml:space="preserve">25955A0547</x:t>
  </x:si>
  <x:si>
    <x:t xml:space="preserve">DAMERA VARSHINI</x:t>
  </x:si>
  <x:si>
    <x:t xml:space="preserve">25955A0549</x:t>
  </x:si>
  <x:si>
    <x:t xml:space="preserve">V VYSHNAVI</x:t>
  </x:si>
  <x:si>
    <x:t xml:space="preserve">24951A05HE</x:t>
  </x:si>
  <x:si>
    <x:t xml:space="preserve">KONKALA VIGNESH NAIDU</x:t>
  </x:si>
  <x:si>
    <x:t xml:space="preserve">24951A0517</x:t>
  </x:si>
  <x:si>
    <x:t xml:space="preserve">KUTHADI AKANKSHA</x:t>
  </x:si>
  <x:si>
    <x:t xml:space="preserve">24951A05Z5</x:t>
  </x:si>
  <x:si>
    <x:t xml:space="preserve">KOLLI SANKEERHANA</x:t>
  </x:si>
  <x:si>
    <x:t xml:space="preserve">25955A0550</x:t>
  </x:si>
  <x:si>
    <x:t xml:space="preserve">SURUBULLA YASHWANTH</x:t>
  </x:si>
  <x:si>
    <x:t xml:space="preserve">25955A0525</x:t>
  </x:si>
  <x:si>
    <x:t xml:space="preserve">MUTHYAM RAMADEVI</x:t>
  </x:si>
  <x:si>
    <x:t xml:space="preserve">25955A0532</x:t>
  </x:si>
  <x:si>
    <x:t xml:space="preserve">PERUMULA SHARANYA</x:t>
  </x:si>
  <x:si>
    <x:t xml:space="preserve">25955A0533</x:t>
  </x:si>
  <x:si>
    <x:t xml:space="preserve">SADIYA SHAZEEN</x:t>
  </x:si>
  <x:si>
    <x:t xml:space="preserve">24951A0599</x:t>
  </x:si>
  <x:si>
    <x:t xml:space="preserve">MALA GOWTHAMI SUSEELA</x:t>
  </x:si>
  <x:si>
    <x:t xml:space="preserve">24951A05B9</x:t>
  </x:si>
  <x:si>
    <x:t xml:space="preserve"> KATURI HIMAJA </x:t>
  </x:si>
  <x:si>
    <x:t xml:space="preserve">24951A0201</x:t>
  </x:si>
  <x:si>
    <x:t xml:space="preserve">ABHIRAM CHINDAM</x:t>
  </x:si>
  <x:si>
    <x:t xml:space="preserve">EEE</x:t>
  </x:si>
  <x:si>
    <x:t xml:space="preserve">24951A0209</x:t>
  </x:si>
  <x:si>
    <x:t xml:space="preserve">NAYINI MOUVYA</x:t>
  </x:si>
  <x:si>
    <x:t xml:space="preserve">24951A0210</x:t>
  </x:si>
  <x:si>
    <x:t xml:space="preserve">G NIKESH</x:t>
  </x:si>
  <x:si>
    <x:t xml:space="preserve">24951A0214</x:t>
  </x:si>
  <x:si>
    <x:t xml:space="preserve">KUNCHALA PRANAYA SREE</x:t>
  </x:si>
  <x:si>
    <x:t xml:space="preserve">24951A0215</x:t>
  </x:si>
  <x:si>
    <x:t xml:space="preserve">BASABOINA PRANEETH KUMAR</x:t>
  </x:si>
  <x:si>
    <x:t xml:space="preserve">24951A0216</x:t>
  </x:si>
  <x:si>
    <x:t xml:space="preserve">BATHINI PRATHIK</x:t>
  </x:si>
  <x:si>
    <x:t xml:space="preserve">24951A0218</x:t>
  </x:si>
  <x:si>
    <x:t xml:space="preserve">GOKARI SAMYUKTHA</x:t>
  </x:si>
  <x:si>
    <x:t xml:space="preserve">24951A0220</x:t>
  </x:si>
  <x:si>
    <x:t xml:space="preserve">DABBEDA SHARANYA</x:t>
  </x:si>
  <x:si>
    <x:t xml:space="preserve">24951A0221</x:t>
  </x:si>
  <x:si>
    <x:t xml:space="preserve">GUMMALLA SHIVANI</x:t>
  </x:si>
  <x:si>
    <x:t xml:space="preserve">24951A0223</x:t>
  </x:si>
  <x:si>
    <x:t xml:space="preserve">THUMMA SUSHANTH</x:t>
  </x:si>
  <x:si>
    <x:t xml:space="preserve">24951A0227</x:t>
  </x:si>
  <x:si>
    <x:t xml:space="preserve">REVILLA VENKATA MANIDEEP</x:t>
  </x:si>
  <x:si>
    <x:t xml:space="preserve">24951A0228</x:t>
  </x:si>
  <x:si>
    <x:t xml:space="preserve">DILLI VINEETH KUMAR</x:t>
  </x:si>
  <x:si>
    <x:t xml:space="preserve">24951A0229</x:t>
  </x:si>
  <x:si>
    <x:t xml:space="preserve">MALUKULA VISHNUVARDHAN</x:t>
  </x:si>
  <x:si>
    <x:t xml:space="preserve">24951A0230</x:t>
  </x:si>
  <x:si>
    <x:t xml:space="preserve">BANDI YASHWANTH</x:t>
  </x:si>
  <x:si>
    <x:t xml:space="preserve">25955A0203</x:t>
  </x:si>
  <x:si>
    <x:t xml:space="preserve">BOINAPALLI NANDINI</x:t>
  </x:si>
  <x:si>
    <x:t xml:space="preserve">24951A6602</x:t>
  </x:si>
  <x:si>
    <x:t xml:space="preserve">VANGALA ABHIJIT KUMAR</x:t>
  </x:si>
  <x:si>
    <x:t xml:space="preserve">CSE (AI&amp;ML)</x:t>
  </x:si>
  <x:si>
    <x:t xml:space="preserve">SB4</x:t>
  </x:si>
  <x:si>
    <x:t xml:space="preserve">24951A6606</x:t>
  </x:si>
  <x:si>
    <x:t xml:space="preserve">PANCHULA ABHINAYA</x:t>
  </x:si>
  <x:si>
    <x:t xml:space="preserve">24951A6607</x:t>
  </x:si>
  <x:si>
    <x:t xml:space="preserve">CHALLAWAR ABHISHEK</x:t>
  </x:si>
  <x:si>
    <x:t xml:space="preserve">24951A6613</x:t>
  </x:si>
  <x:si>
    <x:t xml:space="preserve">NELLI AKSHARA</x:t>
  </x:si>
  <x:si>
    <x:t xml:space="preserve">24951A6619</x:t>
  </x:si>
  <x:si>
    <x:t xml:space="preserve">CHIDEM ASHA KIRANMAI</x:t>
  </x:si>
  <x:si>
    <x:t xml:space="preserve">24951A6620</x:t>
  </x:si>
  <x:si>
    <x:t xml:space="preserve">PEECHARA ASHRITH RAO</x:t>
  </x:si>
  <x:si>
    <x:t xml:space="preserve">24951A6623</x:t>
  </x:si>
  <x:si>
    <x:t xml:space="preserve">NAVVOTHU BALAJI</x:t>
  </x:si>
  <x:si>
    <x:t xml:space="preserve">24951A6624</x:t>
  </x:si>
  <x:si>
    <x:t xml:space="preserve">AINABOINA BHANDHAVI</x:t>
  </x:si>
  <x:si>
    <x:t xml:space="preserve">24951A6625</x:t>
  </x:si>
  <x:si>
    <x:t xml:space="preserve">MALLIKANTI BHANU SRI</x:t>
  </x:si>
  <x:si>
    <x:t xml:space="preserve">24951A6627</x:t>
  </x:si>
  <x:si>
    <x:t xml:space="preserve">AKARAPU BHAVESH</x:t>
  </x:si>
  <x:si>
    <x:t xml:space="preserve">24951A6630</x:t>
  </x:si>
  <x:si>
    <x:t xml:space="preserve">GANDRATHI CHANDAR</x:t>
  </x:si>
  <x:si>
    <x:t xml:space="preserve">24951A6635</x:t>
  </x:si>
  <x:si>
    <x:t xml:space="preserve">PARIKIRALA DEDIPYA</x:t>
  </x:si>
  <x:si>
    <x:t xml:space="preserve">24951A6636</x:t>
  </x:si>
  <x:si>
    <x:t xml:space="preserve">BHYRE DEEKSHITA SREE</x:t>
  </x:si>
  <x:si>
    <x:t xml:space="preserve">24951A6637</x:t>
  </x:si>
  <x:si>
    <x:t xml:space="preserve">PAILLA DEEKSHITHA</x:t>
  </x:si>
  <x:si>
    <x:t xml:space="preserve">24951A6638</x:t>
  </x:si>
  <x:si>
    <x:t xml:space="preserve">ADUSUMALLI DHANA LAKSHMI SIRI</x:t>
  </x:si>
  <x:si>
    <x:t xml:space="preserve">24951A6639</x:t>
  </x:si>
  <x:si>
    <x:t xml:space="preserve">DAKAMARI DHARANI</x:t>
  </x:si>
  <x:si>
    <x:t xml:space="preserve">24951A6640</x:t>
  </x:si>
  <x:si>
    <x:t xml:space="preserve">DIKSHIT KUMAR JALUI</x:t>
  </x:si>
  <x:si>
    <x:t xml:space="preserve">24951A6641</x:t>
  </x:si>
  <x:si>
    <x:t xml:space="preserve">K GEETHIKA</x:t>
  </x:si>
  <x:si>
    <x:t xml:space="preserve">24951A6642</x:t>
  </x:si>
  <x:si>
    <x:t xml:space="preserve">ATLA GEETHIKA VARMA</x:t>
  </x:si>
  <x:si>
    <x:t xml:space="preserve">24951A6643</x:t>
  </x:si>
  <x:si>
    <x:t xml:space="preserve">GHOUSIYA BEGUM</x:t>
  </x:si>
  <x:si>
    <x:t xml:space="preserve">24951A6649</x:t>
  </x:si>
  <x:si>
    <x:t xml:space="preserve">SHANABOINA HARSHITH</x:t>
  </x:si>
  <x:si>
    <x:t xml:space="preserve">24951A6650</x:t>
  </x:si>
  <x:si>
    <x:t xml:space="preserve">AVADUTHA HARSHITHA</x:t>
  </x:si>
  <x:si>
    <x:t xml:space="preserve">24951A6651</x:t>
  </x:si>
  <x:si>
    <x:t xml:space="preserve">NALUSANI HARSHITH REDDY</x:t>
  </x:si>
  <x:si>
    <x:t xml:space="preserve">24951A6653</x:t>
  </x:si>
  <x:si>
    <x:t xml:space="preserve">BATTINI HASINI</x:t>
  </x:si>
  <x:si>
    <x:t xml:space="preserve">24951A6658</x:t>
  </x:si>
  <x:si>
    <x:t xml:space="preserve">AMMINENI JAHNAVI</x:t>
  </x:si>
  <x:si>
    <x:t xml:space="preserve">24951A6659</x:t>
  </x:si>
  <x:si>
    <x:t xml:space="preserve">BURUGU JAHNAVI</x:t>
  </x:si>
  <x:si>
    <x:t xml:space="preserve">24951A6662</x:t>
  </x:si>
  <x:si>
    <x:t xml:space="preserve">KUMMARI JASHWANTH</x:t>
  </x:si>
  <x:si>
    <x:t xml:space="preserve">24951A6664</x:t>
  </x:si>
  <x:si>
    <x:t xml:space="preserve">JAYADITHYA SHRAVAGE</x:t>
  </x:si>
  <x:si>
    <x:t xml:space="preserve">24951A6666</x:t>
  </x:si>
  <x:si>
    <x:t xml:space="preserve">KATTA JAYA SAATVIK RAHUL</x:t>
  </x:si>
  <x:si>
    <x:t xml:space="preserve">24951A6668</x:t>
  </x:si>
  <x:si>
    <x:t xml:space="preserve">PANGA JUSTINSON</x:t>
  </x:si>
  <x:si>
    <x:t xml:space="preserve">24951A6670</x:t>
  </x:si>
  <x:si>
    <x:t xml:space="preserve">BODDUPALLI KALPANA</x:t>
  </x:si>
  <x:si>
    <x:t xml:space="preserve">24951A6671</x:t>
  </x:si>
  <x:si>
    <x:t xml:space="preserve">JADI KAMAL KARTHIK</x:t>
  </x:si>
  <x:si>
    <x:t xml:space="preserve">24951A6673</x:t>
  </x:si>
  <x:si>
    <x:t xml:space="preserve">KODURI KARTHIKEYA</x:t>
  </x:si>
  <x:si>
    <x:t xml:space="preserve">24951A6675</x:t>
  </x:si>
  <x:si>
    <x:t xml:space="preserve">METLA KHYATHI</x:t>
  </x:si>
  <x:si>
    <x:t xml:space="preserve">24951A6678</x:t>
  </x:si>
  <x:si>
    <x:t xml:space="preserve">CHALLAPALLI KOUSHIK</x:t>
  </x:si>
  <x:si>
    <x:t xml:space="preserve">24951A6681</x:t>
  </x:si>
  <x:si>
    <x:t xml:space="preserve">GORANTLA LAASYA</x:t>
  </x:si>
  <x:si>
    <x:t xml:space="preserve">24951A6682</x:t>
  </x:si>
  <x:si>
    <x:t xml:space="preserve">RUDRAKSHULA LAKSHMI SURYA MALLESWARI</x:t>
  </x:si>
  <x:si>
    <x:t xml:space="preserve">24951A6689</x:t>
  </x:si>
  <x:si>
    <x:t xml:space="preserve">CHANDIREDDY LIKHITHA REDDY</x:t>
  </x:si>
  <x:si>
    <x:t xml:space="preserve">24951A6693</x:t>
  </x:si>
  <x:si>
    <x:t xml:space="preserve">GAJULA MANASA</x:t>
  </x:si>
  <x:si>
    <x:t xml:space="preserve">24951A6695</x:t>
  </x:si>
  <x:si>
    <x:t xml:space="preserve">MALLARAM MANIDEEP</x:t>
  </x:si>
  <x:si>
    <x:t xml:space="preserve">24951A66A2</x:t>
  </x:si>
  <x:si>
    <x:t xml:space="preserve">BEVARA MEGHANA</x:t>
  </x:si>
  <x:si>
    <x:t xml:space="preserve">24951A66A6</x:t>
  </x:si>
  <x:si>
    <x:t xml:space="preserve">MOHAMMED RAHMAN ALI</x:t>
  </x:si>
  <x:si>
    <x:t xml:space="preserve">24951A66A7</x:t>
  </x:si>
  <x:si>
    <x:t xml:space="preserve">MOHAMMED ZAMEER HUSSAIN</x:t>
  </x:si>
  <x:si>
    <x:t xml:space="preserve">24951A66B2</x:t>
  </x:si>
  <x:si>
    <x:t xml:space="preserve">GUNDU NANDINI</x:t>
  </x:si>
  <x:si>
    <x:t xml:space="preserve">24951A66C0</x:t>
  </x:si>
  <x:si>
    <x:t xml:space="preserve">MUSTHADHAR NIDHI SINGH</x:t>
  </x:si>
  <x:si>
    <x:t xml:space="preserve">24951A66C6</x:t>
  </x:si>
  <x:si>
    <x:t xml:space="preserve">PULLANNAGARI NISHITHA REDDY</x:t>
  </x:si>
  <x:si>
    <x:t xml:space="preserve">24951A66C8</x:t>
  </x:si>
  <x:si>
    <x:t xml:space="preserve">K NITHYA SREE</x:t>
  </x:si>
  <x:si>
    <x:t xml:space="preserve">24951A66C9</x:t>
  </x:si>
  <x:si>
    <x:t xml:space="preserve">YERUVA L NIVAS REDDY</x:t>
  </x:si>
  <x:si>
    <x:t xml:space="preserve">24951A66D1</x:t>
  </x:si>
  <x:si>
    <x:t xml:space="preserve">VUDUMUDI PAVAN SAI</x:t>
  </x:si>
  <x:si>
    <x:t xml:space="preserve">24951A66D3</x:t>
  </x:si>
  <x:si>
    <x:t xml:space="preserve">NUTHI POOJA SREE</x:t>
  </x:si>
  <x:si>
    <x:t xml:space="preserve">24951A66D6</x:t>
  </x:si>
  <x:si>
    <x:t xml:space="preserve">RASALA PRANEETH</x:t>
  </x:si>
  <x:si>
    <x:t xml:space="preserve">24951A66E3</x:t>
  </x:si>
  <x:si>
    <x:t xml:space="preserve">KOTA RADHA KRISHNA REDDY</x:t>
  </x:si>
  <x:si>
    <x:t xml:space="preserve">24951A66E4</x:t>
  </x:si>
  <x:si>
    <x:t xml:space="preserve">KARLA RAGHAVENDRA SAI</x:t>
  </x:si>
  <x:si>
    <x:t xml:space="preserve">24951A66E6</x:t>
  </x:si>
  <x:si>
    <x:t xml:space="preserve">KANSOTH RAKESH</x:t>
  </x:si>
  <x:si>
    <x:t xml:space="preserve">24951A66E8</x:t>
  </x:si>
  <x:si>
    <x:t xml:space="preserve">KESHABOINA RAMCHARAN</x:t>
  </x:si>
  <x:si>
    <x:t xml:space="preserve">24951A66F2</x:t>
  </x:si>
  <x:si>
    <x:t xml:space="preserve">M RAVI KUMAR</x:t>
  </x:si>
  <x:si>
    <x:t xml:space="preserve">24951A66F6</x:t>
  </x:si>
  <x:si>
    <x:t xml:space="preserve">KARIVEDA RISHITH REDDY</x:t>
  </x:si>
  <x:si>
    <x:t xml:space="preserve">24951A66F9</x:t>
  </x:si>
  <x:si>
    <x:t xml:space="preserve">VANGA RUDIVEEK</x:t>
  </x:si>
  <x:si>
    <x:t xml:space="preserve">24951A66G3</x:t>
  </x:si>
  <x:si>
    <x:t xml:space="preserve">SAAKET BALDAWA</x:t>
  </x:si>
  <x:si>
    <x:t xml:space="preserve">24951A66H5</x:t>
  </x:si>
  <x:si>
    <x:t xml:space="preserve">DOMA SAI MAHITH GUPTA</x:t>
  </x:si>
  <x:si>
    <x:t xml:space="preserve">24951A66H8</x:t>
  </x:si>
  <x:si>
    <x:t xml:space="preserve">PATLOLLA SAI SUSHANTH REDDY</x:t>
  </x:si>
  <x:si>
    <x:t xml:space="preserve">24951A66J3</x:t>
  </x:si>
  <x:si>
    <x:t xml:space="preserve">SURANENI SANNIK</x:t>
  </x:si>
  <x:si>
    <x:t xml:space="preserve">24951A66J4</x:t>
  </x:si>
  <x:si>
    <x:t xml:space="preserve">GORRE SANTHOSH KUMAR</x:t>
  </x:si>
  <x:si>
    <x:t xml:space="preserve">24951A66J5</x:t>
  </x:si>
  <x:si>
    <x:t xml:space="preserve">SANTOSH MADGI</x:t>
  </x:si>
  <x:si>
    <x:t xml:space="preserve">24951A66J7</x:t>
  </x:si>
  <x:si>
    <x:t xml:space="preserve">VARIGANJI SARAH SATYA PRAKASHNI</x:t>
  </x:si>
  <x:si>
    <x:t xml:space="preserve">24951A66J9</x:t>
  </x:si>
  <x:si>
    <x:t xml:space="preserve">VELADHI SATHVIK</x:t>
  </x:si>
  <x:si>
    <x:t xml:space="preserve">24951A66K4</x:t>
  </x:si>
  <x:si>
    <x:t xml:space="preserve">SHAIK TAHURA TARANUM</x:t>
  </x:si>
  <x:si>
    <x:t xml:space="preserve">24951A66L0</x:t>
  </x:si>
  <x:si>
    <x:t xml:space="preserve">SABHAVATH SHASHI</x:t>
  </x:si>
  <x:si>
    <x:t xml:space="preserve">24951A66L1</x:t>
  </x:si>
  <x:si>
    <x:t xml:space="preserve">AZMEERA SHIRISHA</x:t>
  </x:si>
  <x:si>
    <x:t xml:space="preserve">24951A66L3</x:t>
  </x:si>
  <x:si>
    <x:t xml:space="preserve">GAJJI SHIVA KUMAR</x:t>
  </x:si>
  <x:si>
    <x:t xml:space="preserve">24951A66L4</x:t>
  </x:si>
  <x:si>
    <x:t xml:space="preserve">SHIVANI BUDDE</x:t>
  </x:si>
  <x:si>
    <x:t xml:space="preserve">24951A66L5</x:t>
  </x:si>
  <x:si>
    <x:t xml:space="preserve">PODDUTURI SHLOKA REDDY</x:t>
  </x:si>
  <x:si>
    <x:t xml:space="preserve">24951A66L9</x:t>
  </x:si>
  <x:si>
    <x:t xml:space="preserve">SHRUSHTHI JOSHI</x:t>
  </x:si>
  <x:si>
    <x:t xml:space="preserve">24951A66M0</x:t>
  </x:si>
  <x:si>
    <x:t xml:space="preserve">MULLAPUDI SINDHUJA</x:t>
  </x:si>
  <x:si>
    <x:t xml:space="preserve">24951A66M1</x:t>
  </x:si>
  <x:si>
    <x:t xml:space="preserve">SANGANI SINDHUJA</x:t>
  </x:si>
  <x:si>
    <x:t xml:space="preserve">24951A66M3</x:t>
  </x:si>
  <x:si>
    <x:t xml:space="preserve">SOLIPURAM SPOORTHI</x:t>
  </x:si>
  <x:si>
    <x:t xml:space="preserve">24951A66M4</x:t>
  </x:si>
  <x:si>
    <x:t xml:space="preserve">VADLURI SRAVANI</x:t>
  </x:si>
  <x:si>
    <x:t xml:space="preserve">24951A66M5</x:t>
  </x:si>
  <x:si>
    <x:t xml:space="preserve">CHENNAMADHAVUNI SRAVYA</x:t>
  </x:si>
  <x:si>
    <x:t xml:space="preserve">24951A66N0</x:t>
  </x:si>
  <x:si>
    <x:t xml:space="preserve">MYARADI SRI HARI</x:t>
  </x:si>
  <x:si>
    <x:t xml:space="preserve">24951A66N8</x:t>
  </x:si>
  <x:si>
    <x:t xml:space="preserve">KATIKELA SWETHA</x:t>
  </x:si>
  <x:si>
    <x:t xml:space="preserve">24951A66N9</x:t>
  </x:si>
  <x:si>
    <x:t xml:space="preserve">SYED AFRID</x:t>
  </x:si>
  <x:si>
    <x:t xml:space="preserve">24951A66P4</x:t>
  </x:si>
  <x:si>
    <x:t xml:space="preserve">BYREDDY UMA VARSHINI</x:t>
  </x:si>
  <x:si>
    <x:t xml:space="preserve">24951A66P5</x:t>
  </x:si>
  <x:si>
    <x:t xml:space="preserve">GOUNDLA VAISHNAVI</x:t>
  </x:si>
  <x:si>
    <x:t xml:space="preserve">24951A66P6</x:t>
  </x:si>
  <x:si>
    <x:t xml:space="preserve">MEDHARI VAMSHI KRISHNA</x:t>
  </x:si>
  <x:si>
    <x:t xml:space="preserve">24951A66Q5</x:t>
  </x:si>
  <x:si>
    <x:t xml:space="preserve">Y VIKRANTH REDDY</x:t>
  </x:si>
  <x:si>
    <x:t xml:space="preserve">24951A66R4</x:t>
  </x:si>
  <x:si>
    <x:t xml:space="preserve">VYSHNAVI MAALE</x:t>
  </x:si>
  <x:si>
    <x:t xml:space="preserve">24951A66R7</x:t>
  </x:si>
  <x:si>
    <x:t xml:space="preserve">TEJAVATH YOGITHA</x:t>
  </x:si>
  <x:si>
    <x:t xml:space="preserve">25955A6604</x:t>
  </x:si>
  <x:si>
    <x:t xml:space="preserve">RATHOD GAYATHRI</x:t>
  </x:si>
  <x:si>
    <x:t xml:space="preserve">25955A6605</x:t>
  </x:si>
  <x:si>
    <x:t xml:space="preserve">ETTAVENA JAGADHA SREE</x:t>
  </x:si>
  <x:si>
    <x:t xml:space="preserve">25955A6606</x:t>
  </x:si>
  <x:si>
    <x:t xml:space="preserve">PALA KARTHIKESHWAR</x:t>
  </x:si>
  <x:si>
    <x:t xml:space="preserve">25955A6607</x:t>
  </x:si>
  <x:si>
    <x:t xml:space="preserve">MADDI KARTHIKEYA</x:t>
  </x:si>
  <x:si>
    <x:t xml:space="preserve">25955A6610</x:t>
  </x:si>
  <x:si>
    <x:t xml:space="preserve">B LOKESH</x:t>
  </x:si>
  <x:si>
    <x:t xml:space="preserve">25955A6618</x:t>
  </x:si>
  <x:si>
    <x:t xml:space="preserve">MANDAL RAVITEJA</x:t>
  </x:si>
  <x:si>
    <x:t xml:space="preserve">25955A6619</x:t>
  </x:si>
  <x:si>
    <x:t xml:space="preserve">DANDI RENUKA DHARMI</x:t>
  </x:si>
  <x:si>
    <x:t xml:space="preserve">25955A6620</x:t>
  </x:si>
  <x:si>
    <x:t xml:space="preserve">POTHINA SAI NIRANJAN</x:t>
  </x:si>
  <x:si>
    <x:t xml:space="preserve">25955A6622</x:t>
  </x:si>
  <x:si>
    <x:t xml:space="preserve">KURAPATI SAISREE</x:t>
  </x:si>
  <x:si>
    <x:t xml:space="preserve">25955A6623</x:t>
  </x:si>
  <x:si>
    <x:t xml:space="preserve">MOTAM SHIVA</x:t>
  </x:si>
  <x:si>
    <x:t xml:space="preserve">25955A6624</x:t>
  </x:si>
  <x:si>
    <x:t xml:space="preserve">MULUKUNTLA SRIRAM</x:t>
  </x:si>
  <x:si>
    <x:t xml:space="preserve">25955A6625</x:t>
  </x:si>
  <x:si>
    <x:t xml:space="preserve">TELUGU VENKATESH</x:t>
  </x:si>
  <x:si>
    <x:t xml:space="preserve">25955A6626</x:t>
  </x:si>
  <x:si>
    <x:t xml:space="preserve">K VENNELA</x:t>
  </x:si>
  <x:si>
    <x:t xml:space="preserve">25955A6627</x:t>
  </x:si>
  <x:si>
    <x:t xml:space="preserve">VORAM VENNELA</x:t>
  </x:si>
  <x:si>
    <x:t xml:space="preserve">24951A6601</x:t>
  </x:si>
  <x:si>
    <x:t xml:space="preserve">CHINTHAKUNTA ABHIGNA</x:t>
  </x:si>
  <x:si>
    <x:t xml:space="preserve">SB5</x:t>
  </x:si>
  <x:si>
    <x:t xml:space="preserve">24951A6612</x:t>
  </x:si>
  <x:si>
    <x:t xml:space="preserve">THOTAMALLA AKHIL</x:t>
  </x:si>
  <x:si>
    <x:t xml:space="preserve">24951A6614</x:t>
  </x:si>
  <x:si>
    <x:t xml:space="preserve">GUNTOJU AKSHAY</x:t>
  </x:si>
  <x:si>
    <x:t xml:space="preserve">24951A6615</x:t>
  </x:si>
  <x:si>
    <x:t xml:space="preserve">PODILA AKSHITH</x:t>
  </x:si>
  <x:si>
    <x:t xml:space="preserve">24951A6617</x:t>
  </x:si>
  <x:si>
    <x:t xml:space="preserve">ANJALI KUMARI KHAIRWAR</x:t>
  </x:si>
  <x:si>
    <x:t xml:space="preserve">24951A6621</x:t>
  </x:si>
  <x:si>
    <x:t xml:space="preserve">CHIRLA ASHWITHA</x:t>
  </x:si>
  <x:si>
    <x:t xml:space="preserve">24951A6626</x:t>
  </x:si>
  <x:si>
    <x:t xml:space="preserve">MUNTHA BHARGAV</x:t>
  </x:si>
  <x:si>
    <x:t xml:space="preserve">24951A6628</x:t>
  </x:si>
  <x:si>
    <x:t xml:space="preserve">DANTIKE BHUMIKA</x:t>
  </x:si>
  <x:si>
    <x:t xml:space="preserve">24951A6632</x:t>
  </x:si>
  <x:si>
    <x:t xml:space="preserve">MOOD CHARAN</x:t>
  </x:si>
  <x:si>
    <x:t xml:space="preserve">24951A6645</x:t>
  </x:si>
  <x:si>
    <x:t xml:space="preserve">NUTHULA GOUTHAMI SRI</x:t>
  </x:si>
  <x:si>
    <x:t xml:space="preserve">24951A6646</x:t>
  </x:si>
  <x:si>
    <x:t xml:space="preserve">NEELAM HARINI</x:t>
  </x:si>
  <x:si>
    <x:t xml:space="preserve">24951A6609</x:t>
  </x:si>
  <x:si>
    <x:t xml:space="preserve">AQEEB AHEMAD MASROOR</x:t>
  </x:si>
  <x:si>
    <x:t xml:space="preserve">24951A6647</x:t>
  </x:si>
  <x:si>
    <x:t xml:space="preserve">BADDAM HARINI REDDY</x:t>
  </x:si>
  <x:si>
    <x:t xml:space="preserve">24951A6648</x:t>
  </x:si>
  <x:si>
    <x:t xml:space="preserve">KATKAM HARSHAVARDHAN</x:t>
  </x:si>
  <x:si>
    <x:t xml:space="preserve">24951A6654</x:t>
  </x:si>
  <x:si>
    <x:t xml:space="preserve">PALLEPATI HEMANTH KUMAR</x:t>
  </x:si>
  <x:si>
    <x:t xml:space="preserve">24951A6655</x:t>
  </x:si>
  <x:si>
    <x:t xml:space="preserve">RAMTENKI HIMANSHU</x:t>
  </x:si>
  <x:si>
    <x:t xml:space="preserve">24951A6656</x:t>
  </x:si>
  <x:si>
    <x:t xml:space="preserve">GOLI HITESH SAISATHVIK</x:t>
  </x:si>
  <x:si>
    <x:t xml:space="preserve">24951A6657</x:t>
  </x:si>
  <x:si>
    <x:t xml:space="preserve">P S JAGRUTH PRANAV</x:t>
  </x:si>
  <x:si>
    <x:t xml:space="preserve">24951A6669</x:t>
  </x:si>
  <x:si>
    <x:t xml:space="preserve">VATTI MARY JYOTHSNA</x:t>
  </x:si>
  <x:si>
    <x:t xml:space="preserve">24951A6677</x:t>
  </x:si>
  <x:si>
    <x:t xml:space="preserve">BANDI KOUSHIK</x:t>
  </x:si>
  <x:si>
    <x:t xml:space="preserve">24951A6679</x:t>
  </x:si>
  <x:si>
    <x:t xml:space="preserve">DANTU KRISHNA CHAITANYA</x:t>
  </x:si>
  <x:si>
    <x:t xml:space="preserve">24951A6683</x:t>
  </x:si>
  <x:si>
    <x:t xml:space="preserve">CHAKALI LAKSHMI NARASIMHA</x:t>
  </x:si>
  <x:si>
    <x:t xml:space="preserve">24951A6684</x:t>
  </x:si>
  <x:si>
    <x:t xml:space="preserve">KOTHAPALLI LAKSHMI NIRANJAN</x:t>
  </x:si>
  <x:si>
    <x:t xml:space="preserve">24951A6688</x:t>
  </x:si>
  <x:si>
    <x:t xml:space="preserve">PONNADA LAXMI NARASIMHA NITHISH</x:t>
  </x:si>
  <x:si>
    <x:t xml:space="preserve">24951A6690</x:t>
  </x:si>
  <x:si>
    <x:t xml:space="preserve">GUNDA MAHANTH</x:t>
  </x:si>
  <x:si>
    <x:t xml:space="preserve">24951A6691</x:t>
  </x:si>
  <x:si>
    <x:t xml:space="preserve">KAIRAMKONDA MAHARSHI NETHA</x:t>
  </x:si>
  <x:si>
    <x:t xml:space="preserve">24951A6692</x:t>
  </x:si>
  <x:si>
    <x:t xml:space="preserve">CHIKKUDU MANASA</x:t>
  </x:si>
  <x:si>
    <x:t xml:space="preserve">24951A6696</x:t>
  </x:si>
  <x:si>
    <x:t xml:space="preserve">NAKKA MANOBHI RAM GOUD</x:t>
  </x:si>
  <x:si>
    <x:t xml:space="preserve">24951A6697</x:t>
  </x:si>
  <x:si>
    <x:t xml:space="preserve">KUMMARI MANOGNA</x:t>
  </x:si>
  <x:si>
    <x:t xml:space="preserve">24951A66A3</x:t>
  </x:si>
  <x:si>
    <x:t xml:space="preserve">THIRUPATHI MEGHANA</x:t>
  </x:si>
  <x:si>
    <x:t xml:space="preserve">24951A66A9</x:t>
  </x:si>
  <x:si>
    <x:t xml:space="preserve">NAGA SAKETH RAM PEDAPROLU</x:t>
  </x:si>
  <x:si>
    <x:t xml:space="preserve">24951A66B4</x:t>
  </x:si>
  <x:si>
    <x:t xml:space="preserve">CHITTA NAVANEET REDDY</x:t>
  </x:si>
  <x:si>
    <x:t xml:space="preserve">24951A66B8</x:t>
  </x:si>
  <x:si>
    <x:t xml:space="preserve">PALTHYA NEHA</x:t>
  </x:si>
  <x:si>
    <x:t xml:space="preserve">24951A66C1</x:t>
  </x:si>
  <x:si>
    <x:t xml:space="preserve">NIKHIL PASUPULA</x:t>
  </x:si>
  <x:si>
    <x:t xml:space="preserve">24951A66C3</x:t>
  </x:si>
  <x:si>
    <x:t xml:space="preserve">KODARAPU NIKITHA</x:t>
  </x:si>
  <x:si>
    <x:t xml:space="preserve">24951A66D2</x:t>
  </x:si>
  <x:si>
    <x:t xml:space="preserve">SEELAM PAVITRA</x:t>
  </x:si>
  <x:si>
    <x:t xml:space="preserve">24951A66D4</x:t>
  </x:si>
  <x:si>
    <x:t xml:space="preserve">THAKILDAR POOJA</x:t>
  </x:si>
  <x:si>
    <x:t xml:space="preserve">24951A66D5</x:t>
  </x:si>
  <x:si>
    <x:t xml:space="preserve">MEKALA PRANAV</x:t>
  </x:si>
  <x:si>
    <x:t xml:space="preserve">24951A66D7</x:t>
  </x:si>
  <x:si>
    <x:t xml:space="preserve">BAGU PRASANNA</x:t>
  </x:si>
  <x:si>
    <x:t xml:space="preserve">24951A66E5</x:t>
  </x:si>
  <x:si>
    <x:t xml:space="preserve">MANDHA RAHUL</x:t>
  </x:si>
  <x:si>
    <x:t xml:space="preserve">24951A66F1</x:t>
  </x:si>
  <x:si>
    <x:t xml:space="preserve">RAVI VINAYKRANTH REDDY</x:t>
  </x:si>
  <x:si>
    <x:t xml:space="preserve">24951A66F4</x:t>
  </x:si>
  <x:si>
    <x:t xml:space="preserve">JALASRI REVANTH KUMAR</x:t>
  </x:si>
  <x:si>
    <x:t xml:space="preserve">24951A66G1</x:t>
  </x:si>
  <x:si>
    <x:t xml:space="preserve">GAJJALA RUPA SREE</x:t>
  </x:si>
  <x:si>
    <x:t xml:space="preserve">24951A66G4</x:t>
  </x:si>
  <x:si>
    <x:t xml:space="preserve">UMMADI SACHIN REDDY</x:t>
  </x:si>
  <x:si>
    <x:t xml:space="preserve">24951A66G5</x:t>
  </x:si>
  <x:si>
    <x:t xml:space="preserve">RACHAMALLA SADHVI</x:t>
  </x:si>
  <x:si>
    <x:t xml:space="preserve">24951A66G7</x:t>
  </x:si>
  <x:si>
    <x:t xml:space="preserve">SANGEM SAI CHARAN</x:t>
  </x:si>
  <x:si>
    <x:t xml:space="preserve">24951A66G9</x:t>
  </x:si>
  <x:si>
    <x:t xml:space="preserve">CHEETI SAI SASHWIKA</x:t>
  </x:si>
  <x:si>
    <x:t xml:space="preserve">24951A66H1</x:t>
  </x:si>
  <x:si>
    <x:t xml:space="preserve">MUNNURU SAI HAREEKA</x:t>
  </x:si>
  <x:si>
    <x:t xml:space="preserve">24951A66H3</x:t>
  </x:si>
  <x:si>
    <x:t xml:space="preserve">POTHOJU SAI KEERTHI</x:t>
  </x:si>
  <x:si>
    <x:t xml:space="preserve">24951A66H6</x:t>
  </x:si>
  <x:si>
    <x:t xml:space="preserve">BANALA SAI RISHIKA</x:t>
  </x:si>
  <x:si>
    <x:t xml:space="preserve">24951A66H7</x:t>
  </x:si>
  <x:si>
    <x:t xml:space="preserve">CHELLURI SAI SRAVANTHI</x:t>
  </x:si>
  <x:si>
    <x:t xml:space="preserve">24951A66J0</x:t>
  </x:si>
  <x:si>
    <x:t xml:space="preserve">YERADESHI SANDEEP KUMAR</x:t>
  </x:si>
  <x:si>
    <x:t xml:space="preserve">24951A66J2</x:t>
  </x:si>
  <x:si>
    <x:t xml:space="preserve">KONETI SANNIHITH</x:t>
  </x:si>
  <x:si>
    <x:t xml:space="preserve">24951A66J6</x:t>
  </x:si>
  <x:si>
    <x:t xml:space="preserve">SARAH ANN JACOB</x:t>
  </x:si>
  <x:si>
    <x:t xml:space="preserve">24951A66J8</x:t>
  </x:si>
  <x:si>
    <x:t xml:space="preserve">CHILUKAMARI SARIKA</x:t>
  </x:si>
  <x:si>
    <x:t xml:space="preserve">24951A66K0</x:t>
  </x:si>
  <x:si>
    <x:t xml:space="preserve">GORANTLA SATHWIKA</x:t>
  </x:si>
  <x:si>
    <x:t xml:space="preserve">24951A66K1</x:t>
  </x:si>
  <x:si>
    <x:t xml:space="preserve">SURAGANI SATHWIK</x:t>
  </x:si>
  <x:si>
    <x:t xml:space="preserve">24951A66K2</x:t>
  </x:si>
  <x:si>
    <x:t xml:space="preserve">SETHVIKA SAI BONTHU</x:t>
  </x:si>
  <x:si>
    <x:t xml:space="preserve">24951A66K3</x:t>
  </x:si>
  <x:si>
    <x:t xml:space="preserve">SHAIK MOHAMMAD HAMZA</x:t>
  </x:si>
  <x:si>
    <x:t xml:space="preserve">24951A66K5</x:t>
  </x:si>
  <x:si>
    <x:t xml:space="preserve">SHAIK YAKUB PASHA</x:t>
  </x:si>
  <x:si>
    <x:t xml:space="preserve">24951A66K6</x:t>
  </x:si>
  <x:si>
    <x:t xml:space="preserve">PASARAM SHANMUKHA SAI</x:t>
  </x:si>
  <x:si>
    <x:t xml:space="preserve">24951A66K7</x:t>
  </x:si>
  <x:si>
    <x:t xml:space="preserve">KORRA SHARATH</x:t>
  </x:si>
  <x:si>
    <x:t xml:space="preserve">24951A66L8</x:t>
  </x:si>
  <x:si>
    <x:t xml:space="preserve">KEMBURU SHREYA SRI</x:t>
  </x:si>
  <x:si>
    <x:t xml:space="preserve">24951A66N2</x:t>
  </x:si>
  <x:si>
    <x:t xml:space="preserve">JAKKULA SRIVANI</x:t>
  </x:si>
  <x:si>
    <x:t xml:space="preserve">24951A66P2</x:t>
  </x:si>
  <x:si>
    <x:t xml:space="preserve">A THARUN</x:t>
  </x:si>
  <x:si>
    <x:t xml:space="preserve">24951A66Q4</x:t>
  </x:si>
  <x:si>
    <x:t xml:space="preserve">AKKALA VIKAS</x:t>
  </x:si>
  <x:si>
    <x:t xml:space="preserve">24951A66Q7</x:t>
  </x:si>
  <x:si>
    <x:t xml:space="preserve">RAMAGIRI VISHAL</x:t>
  </x:si>
  <x:si>
    <x:t xml:space="preserve">24951A66R0</x:t>
  </x:si>
  <x:si>
    <x:t xml:space="preserve">KOMURAVELLI VISHNUPRIYA</x:t>
  </x:si>
  <x:si>
    <x:t xml:space="preserve">24951A66R3</x:t>
  </x:si>
  <x:si>
    <x:t xml:space="preserve">KOMARAVELLY VYSHNAVI</x:t>
  </x:si>
  <x:si>
    <x:t xml:space="preserve">24951A66R5</x:t>
  </x:si>
  <x:si>
    <x:t xml:space="preserve">CHITTIBOMMA YASASWI SAINADH</x:t>
  </x:si>
  <x:si>
    <x:t xml:space="preserve">24951A66R6</x:t>
  </x:si>
  <x:si>
    <x:t xml:space="preserve">AGUTHU YASHWANTH REDDY</x:t>
  </x:si>
  <x:si>
    <x:t xml:space="preserve">25955A6615</x:t>
  </x:si>
  <x:si>
    <x:t xml:space="preserve">BIJIGA PRATHYUSHA</x:t>
  </x:si>
  <x:si>
    <x:t xml:space="preserve">24951A66F5</x:t>
  </x:si>
  <x:si>
    <x:t xml:space="preserve">ADLA REVANTH REDDY</x:t>
  </x:si>
  <x:si>
    <x:t xml:space="preserve">24951A66M2</x:t>
  </x:si>
  <x:si>
    <x:t xml:space="preserve">VARALAPASULA SOWSHEEL</x:t>
  </x:si>
  <x:si>
    <x:t xml:space="preserve">24951A66F7</x:t>
  </x:si>
  <x:si>
    <x:t xml:space="preserve">K. RISHITHA SREE</x:t>
  </x:si>
  <x:si>
    <x:t xml:space="preserve">25955A6621</x:t>
  </x:si>
  <x:si>
    <x:t xml:space="preserve">DHARSHANAM SAI DURGA</x:t>
  </x:si>
  <x:si>
    <x:t xml:space="preserve">24951A6705</x:t>
  </x:si>
  <x:si>
    <x:t xml:space="preserve">SIRIMALLA AISHWARYA</x:t>
  </x:si>
  <x:si>
    <x:t xml:space="preserve">CSE (DS)</x:t>
  </x:si>
  <x:si>
    <x:t xml:space="preserve">24951A6711</x:t>
  </x:si>
  <x:si>
    <x:t xml:space="preserve">MALLADI CHARISHMA SRI</x:t>
  </x:si>
  <x:si>
    <x:t xml:space="preserve">24951A6713</x:t>
  </x:si>
  <x:si>
    <x:t xml:space="preserve">RANGA DEEPTHI SREE</x:t>
  </x:si>
  <x:si>
    <x:t xml:space="preserve">24951A6715</x:t>
  </x:si>
  <x:si>
    <x:t xml:space="preserve">MADASU GNANAVI</x:t>
  </x:si>
  <x:si>
    <x:t xml:space="preserve">24951A6719</x:t>
  </x:si>
  <x:si>
    <x:t xml:space="preserve">BURKALA HARSHITHA YADAV</x:t>
  </x:si>
  <x:si>
    <x:t xml:space="preserve">24951A6720</x:t>
  </x:si>
  <x:si>
    <x:t xml:space="preserve">KANDELA ISHA</x:t>
  </x:si>
  <x:si>
    <x:t xml:space="preserve">24951A6722</x:t>
  </x:si>
  <x:si>
    <x:t xml:space="preserve">KALLEM JAYANTH</x:t>
  </x:si>
  <x:si>
    <x:t xml:space="preserve">24951A6726</x:t>
  </x:si>
  <x:si>
    <x:t xml:space="preserve">MANCHIKATLA KEERTHANA</x:t>
  </x:si>
  <x:si>
    <x:t xml:space="preserve">24951A6728</x:t>
  </x:si>
  <x:si>
    <x:t xml:space="preserve">MEESALA LAKSHMI NAGA SAI</x:t>
  </x:si>
  <x:si>
    <x:t xml:space="preserve">24951A6729</x:t>
  </x:si>
  <x:si>
    <x:t xml:space="preserve">BURUGUPALLY MADHAV</x:t>
  </x:si>
  <x:si>
    <x:t xml:space="preserve">24951A6738</x:t>
  </x:si>
  <x:si>
    <x:t xml:space="preserve">HOTKAR NAVEEN</x:t>
  </x:si>
  <x:si>
    <x:t xml:space="preserve">24951A6740</x:t>
  </x:si>
  <x:si>
    <x:t xml:space="preserve">CHILUKURI NEHAL GOUD</x:t>
  </x:si>
  <x:si>
    <x:t xml:space="preserve">24951A6741</x:t>
  </x:si>
  <x:si>
    <x:t xml:space="preserve">SINGIREDDY NISHANTH REDDY</x:t>
  </x:si>
  <x:si>
    <x:t xml:space="preserve">24951A6742</x:t>
  </x:si>
  <x:si>
    <x:t xml:space="preserve">YERUVA PAVAN TEJA REDDY</x:t>
  </x:si>
  <x:si>
    <x:t xml:space="preserve">24951A6746</x:t>
  </x:si>
  <x:si>
    <x:t xml:space="preserve">KATRAGADDA RENUSRI LALITHA</x:t>
  </x:si>
  <x:si>
    <x:t xml:space="preserve">24951A6747</x:t>
  </x:si>
  <x:si>
    <x:t xml:space="preserve">GADADASU ROHITH VYKUNTA SRIRAM</x:t>
  </x:si>
  <x:si>
    <x:t xml:space="preserve">24951A6751</x:t>
  </x:si>
  <x:si>
    <x:t xml:space="preserve">KALVALA SHANTHAN</x:t>
  </x:si>
  <x:si>
    <x:t xml:space="preserve">24951A6753</x:t>
  </x:si>
  <x:si>
    <x:t xml:space="preserve">SOMU ABHIRAM REDDY</x:t>
  </x:si>
  <x:si>
    <x:t xml:space="preserve">24951A6754</x:t>
  </x:si>
  <x:si>
    <x:t xml:space="preserve">MUNNURU SREESHANTH KUMAR</x:t>
  </x:si>
  <x:si>
    <x:t xml:space="preserve">24951A6757</x:t>
  </x:si>
  <x:si>
    <x:t xml:space="preserve">AKKUNURI VARSHINI</x:t>
  </x:si>
  <x:si>
    <x:t xml:space="preserve">24951A6759</x:t>
  </x:si>
  <x:si>
    <x:t xml:space="preserve">EROLLA VISHALA</x:t>
  </x:si>
  <x:si>
    <x:t xml:space="preserve">24951A6760</x:t>
  </x:si>
  <x:si>
    <x:t xml:space="preserve">KODIGANTI VIVEK</x:t>
  </x:si>
  <x:si>
    <x:t xml:space="preserve">24951A6761</x:t>
  </x:si>
  <x:si>
    <x:t xml:space="preserve">ADULA VIVEK VARDHAN</x:t>
  </x:si>
  <x:si>
    <x:t xml:space="preserve">24951A6762</x:t>
  </x:si>
  <x:si>
    <x:t xml:space="preserve">POTTIPALLI VYSHNAVI</x:t>
  </x:si>
  <x:si>
    <x:t xml:space="preserve">24951A6763</x:t>
  </x:si>
  <x:si>
    <x:t xml:space="preserve">KOMMANAPALLY YASHWANTH</x:t>
  </x:si>
  <x:si>
    <x:t xml:space="preserve">25955A6705</x:t>
  </x:si>
  <x:si>
    <x:t xml:space="preserve">MULKA MANISAI</x:t>
  </x:si>
  <x:si>
    <x:t xml:space="preserve">25955A6706</x:t>
  </x:si>
  <x:si>
    <x:t xml:space="preserve">GUJJU NAGA NANDIKA</x:t>
  </x:si>
  <x:si>
    <x:t xml:space="preserve">25955A6707</x:t>
  </x:si>
  <x:si>
    <x:t xml:space="preserve">KAMMARI PRADEEP</x:t>
  </x:si>
  <x:si>
    <x:t xml:space="preserve">25955A6708</x:t>
  </x:si>
  <x:si>
    <x:t xml:space="preserve">KANUR VINANKITHA</x:t>
  </x:si>
  <x:si>
    <x:t xml:space="preserve">24951A6712</x:t>
  </x:si>
  <x:si>
    <x:t xml:space="preserve">PEMMASANI CHENCHUBHANU PRAKASH</x:t>
  </x:si>
  <x:si>
    <x:t xml:space="preserve">24951A66L7</x:t>
  </x:si>
  <x:si>
    <x:t xml:space="preserve">JAMPALA SHREYAS</x:t>
  </x:si>
  <x:si>
    <x:t xml:space="preserve">SB6</x:t>
  </x:si>
  <x:si>
    <x:t xml:space="preserve">24951A66M9</x:t>
  </x:si>
  <x:si>
    <x:t xml:space="preserve">GUMADALA SRI CHARAN GOUD</x:t>
  </x:si>
  <x:si>
    <x:t xml:space="preserve">24951A66Q2</x:t>
  </x:si>
  <x:si>
    <x:t xml:space="preserve">TAMMISETTY VENKATA SAI KUMAR</x:t>
  </x:si>
  <x:si>
    <x:t xml:space="preserve">24951A66Q6</x:t>
  </x:si>
  <x:si>
    <x:t xml:space="preserve">AAKULA VINAY KUMAR</x:t>
  </x:si>
  <x:si>
    <x:t xml:space="preserve">24951A66Q8</x:t>
  </x:si>
  <x:si>
    <x:t xml:space="preserve">VISHAL REDDY TAMMA</x:t>
  </x:si>
  <x:si>
    <x:t xml:space="preserve">24951A66N7</x:t>
  </x:si>
  <x:si>
    <x:t xml:space="preserve">YEPURI SUSHVIKA</x:t>
  </x:si>
  <x:si>
    <x:t xml:space="preserve">24951A66M8</x:t>
  </x:si>
  <x:si>
    <x:t xml:space="preserve">KANCHIRAJU SRICHARAN SIDDARTHA</x:t>
  </x:si>
  <x:si>
    <x:t xml:space="preserve">24951A66R1</x:t>
  </x:si>
  <x:si>
    <x:t xml:space="preserve">KOMMINENI VIVEK</x:t>
  </x:si>
  <x:si>
    <x:t xml:space="preserve">24951A66P7</x:t>
  </x:si>
  <x:si>
    <x:t xml:space="preserve">KEESARI VAMSI KRISHNA REDDY</x:t>
  </x:si>
  <x:si>
    <x:t xml:space="preserve">24951A66P1</x:t>
  </x:si>
  <x:si>
    <x:t xml:space="preserve">N THARUN</x:t>
  </x:si>
  <x:si>
    <x:t xml:space="preserve">23951A66M4</x:t>
  </x:si>
  <x:si>
    <x:t xml:space="preserve">DUMMALA SONIC PRASANNA PAUL</x:t>
  </x:si>
  <x:si>
    <x:t xml:space="preserve">24951A6739</x:t>
  </x:si>
  <x:si>
    <x:t xml:space="preserve">THIRUMALASETTI NAVYA SRI</x:t>
  </x:si>
  <x:si>
    <x:t xml:space="preserve">24951A0403</x:t>
  </x:si>
  <x:si>
    <x:t xml:space="preserve">BOLLU ADITHYA</x:t>
  </x:si>
  <x:si>
    <x:t xml:space="preserve">ECE</x:t>
  </x:si>
  <x:si>
    <x:t xml:space="preserve">24951A0415</x:t>
  </x:si>
  <x:si>
    <x:t xml:space="preserve">TOLDI AVADUTH</x:t>
  </x:si>
  <x:si>
    <x:t xml:space="preserve">24951A0426</x:t>
  </x:si>
  <x:si>
    <x:t xml:space="preserve">BATTULA CHETHAN REDDY</x:t>
  </x:si>
  <x:si>
    <x:t xml:space="preserve">25955A0409</x:t>
  </x:si>
  <x:si>
    <x:t xml:space="preserve">THOKALA SHRAVANKUMAR</x:t>
  </x:si>
  <x:si>
    <x:t xml:space="preserve">24951A1203</x:t>
  </x:si>
  <x:si>
    <x:t xml:space="preserve">NAYINI ABHIGNA REDDY</x:t>
  </x:si>
  <x:si>
    <x:t xml:space="preserve">IT</x:t>
  </x:si>
  <x:si>
    <x:t xml:space="preserve">24951A1205</x:t>
  </x:si>
  <x:si>
    <x:t xml:space="preserve">RAMAVATH AJAY PRAKASH</x:t>
  </x:si>
  <x:si>
    <x:t xml:space="preserve">24951A1207</x:t>
  </x:si>
  <x:si>
    <x:t xml:space="preserve">SATTOOR AMARNATH GOUD</x:t>
  </x:si>
  <x:si>
    <x:t xml:space="preserve">24951A1209</x:t>
  </x:si>
  <x:si>
    <x:t xml:space="preserve">THALUGULA ANIL KUMAR</x:t>
  </x:si>
  <x:si>
    <x:t xml:space="preserve">24951A1210</x:t>
  </x:si>
  <x:si>
    <x:t xml:space="preserve">MEGHAVATH ANITHA</x:t>
  </x:si>
  <x:si>
    <x:t xml:space="preserve">24951A1213</x:t>
  </x:si>
  <x:si>
    <x:t xml:space="preserve">AINAPUR ANUSH</x:t>
  </x:si>
  <x:si>
    <x:t xml:space="preserve">24951A1215</x:t>
  </x:si>
  <x:si>
    <x:t xml:space="preserve">MERUGU ARUN TEJA</x:t>
  </x:si>
  <x:si>
    <x:t xml:space="preserve">24951A1216</x:t>
  </x:si>
  <x:si>
    <x:t xml:space="preserve">NAGUR ASHREEN</x:t>
  </x:si>
  <x:si>
    <x:t xml:space="preserve">24951A1217</x:t>
  </x:si>
  <x:si>
    <x:t xml:space="preserve">LAKAMSANI BALA AISHWARYA</x:t>
  </x:si>
  <x:si>
    <x:t xml:space="preserve">24951A1218</x:t>
  </x:si>
  <x:si>
    <x:t xml:space="preserve">KUNCHAPU BALRAJ</x:t>
  </x:si>
  <x:si>
    <x:t xml:space="preserve">24951A1219</x:t>
  </x:si>
  <x:si>
    <x:t xml:space="preserve">PUPPALA CHARAN</x:t>
  </x:si>
  <x:si>
    <x:t xml:space="preserve">24951A1221</x:t>
  </x:si>
  <x:si>
    <x:t xml:space="preserve">JULURI DATTAKUMAR</x:t>
  </x:si>
  <x:si>
    <x:t xml:space="preserve">24951A1222</x:t>
  </x:si>
  <x:si>
    <x:t xml:space="preserve">DEBASMITA SAHOO</x:t>
  </x:si>
  <x:si>
    <x:t xml:space="preserve">24951A1225</x:t>
  </x:si>
  <x:si>
    <x:t xml:space="preserve">DEVASATH GOVIND NAIK</x:t>
  </x:si>
  <x:si>
    <x:t xml:space="preserve">24951A1226</x:t>
  </x:si>
  <x:si>
    <x:t xml:space="preserve">TEJAVATH GOWTHAM</x:t>
  </x:si>
  <x:si>
    <x:t xml:space="preserve">24951A1228</x:t>
  </x:si>
  <x:si>
    <x:t xml:space="preserve">GADDAM HAASINI</x:t>
  </x:si>
  <x:si>
    <x:t xml:space="preserve">24951A1229</x:t>
  </x:si>
  <x:si>
    <x:t xml:space="preserve">KASANAGOTTU HARINI</x:t>
  </x:si>
  <x:si>
    <x:t xml:space="preserve">24951A1231</x:t>
  </x:si>
  <x:si>
    <x:t xml:space="preserve">NARAVENI HARSHA SAGAR</x:t>
  </x:si>
  <x:si>
    <x:t xml:space="preserve">24951A1234</x:t>
  </x:si>
  <x:si>
    <x:t xml:space="preserve">JOGI HEMALATHA</x:t>
  </x:si>
  <x:si>
    <x:t xml:space="preserve">24951A1237</x:t>
  </x:si>
  <x:si>
    <x:t xml:space="preserve">VETSA KAMALIKA</x:t>
  </x:si>
  <x:si>
    <x:t xml:space="preserve">24951A1240</x:t>
  </x:si>
  <x:si>
    <x:t xml:space="preserve">CHEKURI KEERTHANA</x:t>
  </x:si>
  <x:si>
    <x:t xml:space="preserve">24951A1242</x:t>
  </x:si>
  <x:si>
    <x:t xml:space="preserve">THATIKONDA LAKSHMI PURNIMA</x:t>
  </x:si>
  <x:si>
    <x:t xml:space="preserve">24951A1244</x:t>
  </x:si>
  <x:si>
    <x:t xml:space="preserve">KOTHAGOLLA LIKHIT YADAV</x:t>
  </x:si>
  <x:si>
    <x:t xml:space="preserve">24951A1247</x:t>
  </x:si>
  <x:si>
    <x:t xml:space="preserve">PASIKE LOKESH</x:t>
  </x:si>
  <x:si>
    <x:t xml:space="preserve">24951A1251</x:t>
  </x:si>
  <x:si>
    <x:t xml:space="preserve">MOHAMMED ABDUL RAHEEM</x:t>
  </x:si>
  <x:si>
    <x:t xml:space="preserve">24951A1258</x:t>
  </x:si>
  <x:si>
    <x:t xml:space="preserve">KAMANDLA NIKHITHA</x:t>
  </x:si>
  <x:si>
    <x:t xml:space="preserve">24951A1264</x:t>
  </x:si>
  <x:si>
    <x:t xml:space="preserve">GOMARAM PRATHIMA REDDY</x:t>
  </x:si>
  <x:si>
    <x:t xml:space="preserve">24951A1267</x:t>
  </x:si>
  <x:si>
    <x:t xml:space="preserve">SHAKAMURI RAGHA SREE</x:t>
  </x:si>
  <x:si>
    <x:t xml:space="preserve">24951A1268</x:t>
  </x:si>
  <x:si>
    <x:t xml:space="preserve">GADCHANDA RAGHUPATHI</x:t>
  </x:si>
  <x:si>
    <x:t xml:space="preserve">24951A1270</x:t>
  </x:si>
  <x:si>
    <x:t xml:space="preserve">KASARLA RAMCHANDRA REDDY</x:t>
  </x:si>
  <x:si>
    <x:t xml:space="preserve">24951A1271</x:t>
  </x:si>
  <x:si>
    <x:t xml:space="preserve">NINAVATH RAMYA SREE</x:t>
  </x:si>
  <x:si>
    <x:t xml:space="preserve">24951A1276</x:t>
  </x:si>
  <x:si>
    <x:t xml:space="preserve">ALETI ROHAN REDDY</x:t>
  </x:si>
  <x:si>
    <x:t xml:space="preserve">24951A1278</x:t>
  </x:si>
  <x:si>
    <x:t xml:space="preserve">VEMULA ROSHITH REDDY</x:t>
  </x:si>
  <x:si>
    <x:t xml:space="preserve">24951A1282</x:t>
  </x:si>
  <x:si>
    <x:t xml:space="preserve">KARRA SAI CHOUHAN</x:t>
  </x:si>
  <x:si>
    <x:t xml:space="preserve">24951A1284</x:t>
  </x:si>
  <x:si>
    <x:t xml:space="preserve">KOWLAMPET SAIDHEERAJ</x:t>
  </x:si>
  <x:si>
    <x:t xml:space="preserve">24951A1285</x:t>
  </x:si>
  <x:si>
    <x:t xml:space="preserve">P SAI JASWANTH</x:t>
  </x:si>
  <x:si>
    <x:t xml:space="preserve">24951A1286</x:t>
  </x:si>
  <x:si>
    <x:t xml:space="preserve">GUDLA SAITEJA</x:t>
  </x:si>
  <x:si>
    <x:t xml:space="preserve">24951A1292</x:t>
  </x:si>
  <x:si>
    <x:t xml:space="preserve">CHOPPADANDI SATHWIK</x:t>
  </x:si>
  <x:si>
    <x:t xml:space="preserve">24951A1299</x:t>
  </x:si>
  <x:si>
    <x:t xml:space="preserve">KONDAPALLI SIDHARTHA</x:t>
  </x:si>
  <x:si>
    <x:t xml:space="preserve">24951A12A0</x:t>
  </x:si>
  <x:si>
    <x:t xml:space="preserve">BATCHU SINDHU GOUTHAM</x:t>
  </x:si>
  <x:si>
    <x:t xml:space="preserve">24951A12A1</x:t>
  </x:si>
  <x:si>
    <x:t xml:space="preserve">SINGA REDDY TEJASWINI</x:t>
  </x:si>
  <x:si>
    <x:t xml:space="preserve">24951A12A2</x:t>
  </x:si>
  <x:si>
    <x:t xml:space="preserve">BANDARI SIRISHA</x:t>
  </x:si>
  <x:si>
    <x:t xml:space="preserve">24951A12A4</x:t>
  </x:si>
  <x:si>
    <x:t xml:space="preserve">KOMMAWAR SNEHIL</x:t>
  </x:si>
  <x:si>
    <x:t xml:space="preserve">24951A12B8</x:t>
  </x:si>
  <x:si>
    <x:t xml:space="preserve">LAGISHETTY UDAY KUMAR</x:t>
  </x:si>
  <x:si>
    <x:t xml:space="preserve">24951A12C4</x:t>
  </x:si>
  <x:si>
    <x:t xml:space="preserve">PADALA VINAY</x:t>
  </x:si>
  <x:si>
    <x:t xml:space="preserve">24951A12C5</x:t>
  </x:si>
  <x:si>
    <x:t xml:space="preserve">PULLURI VISHWANATH GUPTHA</x:t>
  </x:si>
  <x:si>
    <x:t xml:space="preserve">24951A12C6</x:t>
  </x:si>
  <x:si>
    <x:t xml:space="preserve">BOMMA YAGNESH</x:t>
  </x:si>
  <x:si>
    <x:t xml:space="preserve">25955A1201</x:t>
  </x:si>
  <x:si>
    <x:t xml:space="preserve">KASULA DEEKSHITA</x:t>
  </x:si>
  <x:si>
    <x:t xml:space="preserve">25955A1208</x:t>
  </x:si>
  <x:si>
    <x:t xml:space="preserve">THURUMATTI SACHIN</x:t>
  </x:si>
  <x:si>
    <x:t xml:space="preserve">25955A1209</x:t>
  </x:si>
  <x:si>
    <x:t xml:space="preserve">RATHOD SANGEETHA</x:t>
  </x:si>
  <x:si>
    <x:t xml:space="preserve">25955A1210</x:t>
  </x:si>
  <x:si>
    <x:t xml:space="preserve">VEERABATHINI SATHVIKA</x:t>
  </x:si>
  <x:si>
    <x:t xml:space="preserve">25955A1211</x:t>
  </x:si>
  <x:si>
    <x:t xml:space="preserve">CHANDA SHRAVANI</x:t>
  </x:si>
  <x:si>
    <x:t xml:space="preserve">25955A1212</x:t>
  </x:si>
  <x:si>
    <x:t xml:space="preserve">BORRA SHRAVYA REDDY</x:t>
  </x:si>
  <x:si>
    <x:t xml:space="preserve">25955A1213</x:t>
  </x:si>
  <x:si>
    <x:t xml:space="preserve">BURIDI SRAVANI SANDHYA</x:t>
  </x:si>
  <x:si>
    <x:t xml:space="preserve">25955A1207</x:t>
  </x:si>
  <x:si>
    <x:t xml:space="preserve">KALGURI RISHMINI</x:t>
  </x:si>
  <x:si>
    <x:t xml:space="preserve">24951A1239</x:t>
  </x:si>
  <x:si>
    <x:t xml:space="preserve">MUKKAGALLA KAVERI</x:t>
  </x:si>
  <x:si>
    <x:t xml:space="preserve">24951A12B2</x:t>
  </x:si>
  <x:si>
    <x:t xml:space="preserve">NAKKA SRIVARDHAN REDDY</x:t>
  </x:si>
  <x:si>
    <x:t xml:space="preserve">24951A0430</x:t>
  </x:si>
  <x:si>
    <x:t xml:space="preserve">KOLLI DIVYA SRI</x:t>
  </x:si>
  <x:si>
    <x:t xml:space="preserve">SN1</x:t>
  </x:si>
  <x:si>
    <x:t xml:space="preserve">24951A0507</x:t>
  </x:si>
  <x:si>
    <x:t xml:space="preserve">ABBARLA ADARSH</x:t>
  </x:si>
  <x:si>
    <x:t xml:space="preserve">24951A0508</x:t>
  </x:si>
  <x:si>
    <x:t xml:space="preserve">ADEEBA BEGUM</x:t>
  </x:si>
  <x:si>
    <x:t xml:space="preserve">24951A0513</x:t>
  </x:si>
  <x:si>
    <x:t xml:space="preserve">KARRE AGASYA</x:t>
  </x:si>
  <x:si>
    <x:t xml:space="preserve">24951A0515</x:t>
  </x:si>
  <x:si>
    <x:t xml:space="preserve">AMGOTH AJAY NAYAK</x:t>
  </x:si>
  <x:si>
    <x:t xml:space="preserve">24951A0516</x:t>
  </x:si>
  <x:si>
    <x:t xml:space="preserve">AKANKSHA EVANGELENE MATANGI</x:t>
  </x:si>
  <x:si>
    <x:t xml:space="preserve">24951A0519</x:t>
  </x:si>
  <x:si>
    <x:t xml:space="preserve">MALKAPURAM AKHILA</x:t>
  </x:si>
  <x:si>
    <x:t xml:space="preserve">24951A0525</x:t>
  </x:si>
  <x:si>
    <x:t xml:space="preserve">NAGABATHINI AKSHAYA</x:t>
  </x:si>
  <x:si>
    <x:t xml:space="preserve">24951A0530</x:t>
  </x:si>
  <x:si>
    <x:t xml:space="preserve">PALAKODETI ALEKHYA KRISHNA SRI</x:t>
  </x:si>
  <x:si>
    <x:t xml:space="preserve">24951A0541</x:t>
  </x:si>
  <x:si>
    <x:t xml:space="preserve">LOVSHETTY APARNA</x:t>
  </x:si>
  <x:si>
    <x:t xml:space="preserve">24951A0546</x:t>
  </x:si>
  <x:si>
    <x:t xml:space="preserve">ARSHI FATIMA</x:t>
  </x:si>
  <x:si>
    <x:t xml:space="preserve">24951A0552</x:t>
  </x:si>
  <x:si>
    <x:t xml:space="preserve">ASHRITHA KANIGANTI</x:t>
  </x:si>
  <x:si>
    <x:t xml:space="preserve">24951A0557</x:t>
  </x:si>
  <x:si>
    <x:t xml:space="preserve">GOTTUMUKKALA BHAVANA SAI DEEPTHI</x:t>
  </x:si>
  <x:si>
    <x:t xml:space="preserve">24951A0558</x:t>
  </x:si>
  <x:si>
    <x:t xml:space="preserve">KANDREGULA BHAVESH</x:t>
  </x:si>
  <x:si>
    <x:t xml:space="preserve">24951A0561</x:t>
  </x:si>
  <x:si>
    <x:t xml:space="preserve">CHOPPARI BHAVITHA</x:t>
  </x:si>
  <x:si>
    <x:t xml:space="preserve">24951A0571</x:t>
  </x:si>
  <x:si>
    <x:t xml:space="preserve">VUPPALA CHARVI SREE HASINI</x:t>
  </x:si>
  <x:si>
    <x:t xml:space="preserve">24951A0585</x:t>
  </x:si>
  <x:si>
    <x:t xml:space="preserve">ALLADI DIVYA MANASWINI</x:t>
  </x:si>
  <x:si>
    <x:t xml:space="preserve">24951A05A4</x:t>
  </x:si>
  <x:si>
    <x:t xml:space="preserve">VEERLAPALLY HARIKA REDDY</x:t>
  </x:si>
  <x:si>
    <x:t xml:space="preserve">24951A05A7</x:t>
  </x:si>
  <x:si>
    <x:t xml:space="preserve">YENNEBOINA HARSHA DEEP</x:t>
  </x:si>
  <x:si>
    <x:t xml:space="preserve">24951A05AC</x:t>
  </x:si>
  <x:si>
    <x:t xml:space="preserve">SHAIK ADIL ARMAN</x:t>
  </x:si>
  <x:si>
    <x:t xml:space="preserve">24951A05B2</x:t>
  </x:si>
  <x:si>
    <x:t xml:space="preserve">VANGIPURAPU HARSHITHA</x:t>
  </x:si>
  <x:si>
    <x:t xml:space="preserve">24951A05BB</x:t>
  </x:si>
  <x:si>
    <x:t xml:space="preserve">DADAPURAM SHRAVYA</x:t>
  </x:si>
  <x:si>
    <x:t xml:space="preserve">24951A05BC</x:t>
  </x:si>
  <x:si>
    <x:t xml:space="preserve">MADDELA SHRAVYA</x:t>
  </x:si>
  <x:si>
    <x:t xml:space="preserve">24951A05CY</x:t>
  </x:si>
  <x:si>
    <x:t xml:space="preserve">AKULA TARUN KUMAR</x:t>
  </x:si>
  <x:si>
    <x:t xml:space="preserve">24951A05D1</x:t>
  </x:si>
  <x:si>
    <x:t xml:space="preserve">AGADDA KANTHI SIVA RAM ADITYA</x:t>
  </x:si>
  <x:si>
    <x:t xml:space="preserve">24951A05D4</x:t>
  </x:si>
  <x:si>
    <x:t xml:space="preserve">CHIRRA KARTHIKA</x:t>
  </x:si>
  <x:si>
    <x:t xml:space="preserve">24951A05D9</x:t>
  </x:si>
  <x:si>
    <x:t xml:space="preserve">THATIKONDA KAUSHIK</x:t>
  </x:si>
  <x:si>
    <x:t xml:space="preserve">24951A05E0</x:t>
  </x:si>
  <x:si>
    <x:t xml:space="preserve">CHERUKU KAVYA SRI</x:t>
  </x:si>
  <x:si>
    <x:t xml:space="preserve">24951A05E9</x:t>
  </x:si>
  <x:si>
    <x:t xml:space="preserve">B P S KRUTHI</x:t>
  </x:si>
  <x:si>
    <x:t xml:space="preserve">24951A05F0</x:t>
  </x:si>
  <x:si>
    <x:t xml:space="preserve">ANREDDY LAHARI</x:t>
  </x:si>
  <x:si>
    <x:t xml:space="preserve">24951A05F2</x:t>
  </x:si>
  <x:si>
    <x:t xml:space="preserve">DASARI LAKSHMI PHANINDRA</x:t>
  </x:si>
  <x:si>
    <x:t xml:space="preserve">24951A05F3</x:t>
  </x:si>
  <x:si>
    <x:t xml:space="preserve">BATTINI LAKSHMI NARAYANA GOUD</x:t>
  </x:si>
  <x:si>
    <x:t xml:space="preserve">24951A05F6</x:t>
  </x:si>
  <x:si>
    <x:t xml:space="preserve">RAMAGIRI LASYA DEVI</x:t>
  </x:si>
  <x:si>
    <x:t xml:space="preserve">24951A05F9</x:t>
  </x:si>
  <x:si>
    <x:t xml:space="preserve">SONAKAMBLE LAXMAN SIDDU</x:t>
  </x:si>
  <x:si>
    <x:t xml:space="preserve">24951A05G2</x:t>
  </x:si>
  <x:si>
    <x:t xml:space="preserve">NAGALAPALLI LIKHITH</x:t>
  </x:si>
  <x:si>
    <x:t xml:space="preserve">24951A05H1</x:t>
  </x:si>
  <x:si>
    <x:t xml:space="preserve">KOUCHIKA MAHALAXMI</x:t>
  </x:si>
  <x:si>
    <x:t xml:space="preserve">24951A05L8</x:t>
  </x:si>
  <x:si>
    <x:t xml:space="preserve">ADIMULAM NAGA VENKATA CHAKRIKA</x:t>
  </x:si>
  <x:si>
    <x:t xml:space="preserve">24951A05M1</x:t>
  </x:si>
  <x:si>
    <x:t xml:space="preserve">KOTHAPALLI NAVADEEP</x:t>
  </x:si>
  <x:si>
    <x:t xml:space="preserve">24951A05M2</x:t>
  </x:si>
  <x:si>
    <x:t xml:space="preserve">CHANDANAM NAVADEEP</x:t>
  </x:si>
  <x:si>
    <x:t xml:space="preserve">24951A05M7</x:t>
  </x:si>
  <x:si>
    <x:t xml:space="preserve">BHIMAVARAPU NAVYA SRI</x:t>
  </x:si>
  <x:si>
    <x:t xml:space="preserve">24951A05N0</x:t>
  </x:si>
  <x:si>
    <x:t xml:space="preserve">GOLLA NIKHIL</x:t>
  </x:si>
  <x:si>
    <x:t xml:space="preserve">24951A05P0</x:t>
  </x:si>
  <x:si>
    <x:t xml:space="preserve">M PALLAVI</x:t>
  </x:si>
  <x:si>
    <x:t xml:space="preserve">24951A05P6</x:t>
  </x:si>
  <x:si>
    <x:t xml:space="preserve">GUGGILLA POOJITHA</x:t>
  </x:si>
  <x:si>
    <x:t xml:space="preserve">24951A05P8</x:t>
  </x:si>
  <x:si>
    <x:t xml:space="preserve">GANTA PRAKASH</x:t>
  </x:si>
  <x:si>
    <x:t xml:space="preserve">24951A05Q2</x:t>
  </x:si>
  <x:si>
    <x:t xml:space="preserve">CHIRUMARRI PRANITHA SAI</x:t>
  </x:si>
  <x:si>
    <x:t xml:space="preserve">24951A05R2</x:t>
  </x:si>
  <x:si>
    <x:t xml:space="preserve">KOTHOJU PRIYAMANI</x:t>
  </x:si>
  <x:si>
    <x:t xml:space="preserve">24951A05T9</x:t>
  </x:si>
  <x:si>
    <x:t xml:space="preserve">RAYAVARAPU RDDHI</x:t>
  </x:si>
  <x:si>
    <x:t xml:space="preserve">24951A05U0</x:t>
  </x:si>
  <x:si>
    <x:t xml:space="preserve">LANKA RENUKA</x:t>
  </x:si>
  <x:si>
    <x:t xml:space="preserve">24951A05U1</x:t>
  </x:si>
  <x:si>
    <x:t xml:space="preserve">KANNIKANTI RISHIKA</x:t>
  </x:si>
  <x:si>
    <x:t xml:space="preserve">24951A05V3</x:t>
  </x:si>
  <x:si>
    <x:t xml:space="preserve">R RUPIKA</x:t>
  </x:si>
  <x:si>
    <x:t xml:space="preserve">24951A05V6</x:t>
  </x:si>
  <x:si>
    <x:t xml:space="preserve">PULLURI RUTHIK RAO</x:t>
  </x:si>
  <x:si>
    <x:t xml:space="preserve">24951A05V7</x:t>
  </x:si>
  <x:si>
    <x:t xml:space="preserve">YERRA SAHASRA</x:t>
  </x:si>
  <x:si>
    <x:t xml:space="preserve">24951A05Y2</x:t>
  </x:si>
  <x:si>
    <x:t xml:space="preserve">M SAI SUJALA</x:t>
  </x:si>
  <x:si>
    <x:t xml:space="preserve">24951A05Z1</x:t>
  </x:si>
  <x:si>
    <x:t xml:space="preserve">AMUJURI SAMUEL JASPER</x:t>
  </x:si>
  <x:si>
    <x:t xml:space="preserve">24951A05Z8</x:t>
  </x:si>
  <x:si>
    <x:t xml:space="preserve">KOTTE SARIKA</x:t>
  </x:si>
  <x:si>
    <x:t xml:space="preserve">24951A05Z9</x:t>
  </x:si>
  <x:si>
    <x:t xml:space="preserve">NELAKURTHI SATHVIKA</x:t>
  </x:si>
  <x:si>
    <x:t xml:space="preserve">25955A0508</x:t>
  </x:si>
  <x:si>
    <x:t xml:space="preserve">PUNNAPUREDDY HARIVENKATA SAI</x:t>
  </x:si>
  <x:si>
    <x:t xml:space="preserve">25955A0513</x:t>
  </x:si>
  <x:si>
    <x:t xml:space="preserve">ALLEM LAXMI SAHITHI</x:t>
  </x:si>
  <x:si>
    <x:t xml:space="preserve">25955A0515</x:t>
  </x:si>
  <x:si>
    <x:t xml:space="preserve">TOTA MANIVARDHAN</x:t>
  </x:si>
  <x:si>
    <x:t xml:space="preserve">25955A0530</x:t>
  </x:si>
  <x:si>
    <x:t xml:space="preserve">BODAKUNTA SAI PRASHANTH</x:t>
  </x:si>
  <x:si>
    <x:t xml:space="preserve">24951A0547</x:t>
  </x:si>
  <x:si>
    <x:t xml:space="preserve">ARSHIYA JABEEN</x:t>
  </x:si>
  <x:si>
    <x:t xml:space="preserve">24951A6603</x:t>
  </x:si>
  <x:si>
    <x:t xml:space="preserve">BODDU ABHILASH</x:t>
  </x:si>
  <x:si>
    <x:t xml:space="preserve">24951A6608</x:t>
  </x:si>
  <x:si>
    <x:t xml:space="preserve">BORUGADDA ADITYA VARDHAN</x:t>
  </x:si>
  <x:si>
    <x:t xml:space="preserve">24951A6616</x:t>
  </x:si>
  <x:si>
    <x:t xml:space="preserve">KUSANGI ANAND GOUD</x:t>
  </x:si>
  <x:si>
    <x:t xml:space="preserve">24951A6618</x:t>
  </x:si>
  <x:si>
    <x:t xml:space="preserve">ALKACHENU ARAVNIDH</x:t>
  </x:si>
  <x:si>
    <x:t xml:space="preserve">24951A6644</x:t>
  </x:si>
  <x:si>
    <x:t xml:space="preserve">SRIMAN PARAVASTU GODHA BHUVANA KEERTHI</x:t>
  </x:si>
  <x:si>
    <x:t xml:space="preserve">24951A6660</x:t>
  </x:si>
  <x:si>
    <x:t xml:space="preserve">RAMIREDDY JAHNAVI</x:t>
  </x:si>
  <x:si>
    <x:t xml:space="preserve">24951A6661</x:t>
  </x:si>
  <x:si>
    <x:t xml:space="preserve">DEEKONDA JASHWANTH</x:t>
  </x:si>
  <x:si>
    <x:t xml:space="preserve">24951A6663</x:t>
  </x:si>
  <x:si>
    <x:t xml:space="preserve">PONNEKANTI JAYACHANDRA VENKATA SAI</x:t>
  </x:si>
  <x:si>
    <x:t xml:space="preserve">24951A6667</x:t>
  </x:si>
  <x:si>
    <x:t xml:space="preserve">NULA JOGESHWAR</x:t>
  </x:si>
  <x:si>
    <x:t xml:space="preserve">24951A6685</x:t>
  </x:si>
  <x:si>
    <x:t xml:space="preserve">T LALITHYA MADHURI</x:t>
  </x:si>
  <x:si>
    <x:t xml:space="preserve">24951A6698</x:t>
  </x:si>
  <x:si>
    <x:t xml:space="preserve">KAVIDA MANOJ KUMAR</x:t>
  </x:si>
  <x:si>
    <x:t xml:space="preserve">24951A66A0</x:t>
  </x:si>
  <x:si>
    <x:t xml:space="preserve">MAYANK THOTA</x:t>
  </x:si>
  <x:si>
    <x:t xml:space="preserve">24951A66A1</x:t>
  </x:si>
  <x:si>
    <x:t xml:space="preserve">MD MUSKAN</x:t>
  </x:si>
  <x:si>
    <x:t xml:space="preserve">24951A66A4</x:t>
  </x:si>
  <x:si>
    <x:t xml:space="preserve">MOHAMMAD ABU BAQUAR SIDDIQ</x:t>
  </x:si>
  <x:si>
    <x:t xml:space="preserve">24951A66A5</x:t>
  </x:si>
  <x:si>
    <x:t xml:space="preserve">MOHAMMAD SUHANA</x:t>
  </x:si>
  <x:si>
    <x:t xml:space="preserve">24951A66B0</x:t>
  </x:si>
  <x:si>
    <x:t xml:space="preserve">K N S NAINITHA VARMA</x:t>
  </x:si>
  <x:si>
    <x:t xml:space="preserve">24951A66B1</x:t>
  </x:si>
  <x:si>
    <x:t xml:space="preserve">SHERI NANDHAN RAJ</x:t>
  </x:si>
  <x:si>
    <x:t xml:space="preserve">24951A66B7</x:t>
  </x:si>
  <x:si>
    <x:t xml:space="preserve">GUMMULA NEHAL</x:t>
  </x:si>
  <x:si>
    <x:t xml:space="preserve">24951A66C5</x:t>
  </x:si>
  <x:si>
    <x:t xml:space="preserve">SOMSHETTY NIRUP</x:t>
  </x:si>
  <x:si>
    <x:t xml:space="preserve">24951A66D9</x:t>
  </x:si>
  <x:si>
    <x:t xml:space="preserve">DASARI PRAVALLIKA</x:t>
  </x:si>
  <x:si>
    <x:t xml:space="preserve">24951A66E0</x:t>
  </x:si>
  <x:si>
    <x:t xml:space="preserve">BASHAPAGA PRAVEEN</x:t>
  </x:si>
  <x:si>
    <x:t xml:space="preserve">24951A66E1</x:t>
  </x:si>
  <x:si>
    <x:t xml:space="preserve">SONGA PRIYANKA</x:t>
  </x:si>
  <x:si>
    <x:t xml:space="preserve">24951A66E2</x:t>
  </x:si>
  <x:si>
    <x:t xml:space="preserve">MALOTH PRUDHVIDER NAIK</x:t>
  </x:si>
  <x:si>
    <x:t xml:space="preserve">24951A66E9</x:t>
  </x:si>
  <x:si>
    <x:t xml:space="preserve">POCHU RASHMITHA</x:t>
  </x:si>
  <x:si>
    <x:t xml:space="preserve">24951A66F0</x:t>
  </x:si>
  <x:si>
    <x:t xml:space="preserve">RATHOD SACHIN</x:t>
  </x:si>
  <x:si>
    <x:t xml:space="preserve">24951A66F8</x:t>
  </x:si>
  <x:si>
    <x:t xml:space="preserve">KOTRA RISHITHA</x:t>
  </x:si>
  <x:si>
    <x:t xml:space="preserve">24951A66G2</x:t>
  </x:si>
  <x:si>
    <x:t xml:space="preserve">NALLURI RUSHALI</x:t>
  </x:si>
  <x:si>
    <x:t xml:space="preserve">24951A66H0</x:t>
  </x:si>
  <x:si>
    <x:t xml:space="preserve">BATTU SAI AKHIL</x:t>
  </x:si>
  <x:si>
    <x:t xml:space="preserve">24951A66H2</x:t>
  </x:si>
  <x:si>
    <x:t xml:space="preserve">DUDAM SAIJYOTHI</x:t>
  </x:si>
  <x:si>
    <x:t xml:space="preserve">24951A66H9</x:t>
  </x:si>
  <x:si>
    <x:t xml:space="preserve">MATHADI SAKETH</x:t>
  </x:si>
  <x:si>
    <x:t xml:space="preserve">24951A66J1</x:t>
  </x:si>
  <x:si>
    <x:t xml:space="preserve">DHATRIKA SANJANA</x:t>
  </x:si>
  <x:si>
    <x:t xml:space="preserve">24951A66K8</x:t>
  </x:si>
  <x:si>
    <x:t xml:space="preserve">VELLANKI SHASHANK</x:t>
  </x:si>
  <x:si>
    <x:t xml:space="preserve">24951A66K9</x:t>
  </x:si>
  <x:si>
    <x:t xml:space="preserve">PATHI SHASHIDHAR</x:t>
  </x:si>
  <x:si>
    <x:t xml:space="preserve">24951A66M6</x:t>
  </x:si>
  <x:si>
    <x:t xml:space="preserve">SABBELLA SREEVYASA</x:t>
  </x:si>
  <x:si>
    <x:t xml:space="preserve">24951A66N1</x:t>
  </x:si>
  <x:si>
    <x:t xml:space="preserve">MERUGUMALA SRI KRISHNA</x:t>
  </x:si>
  <x:si>
    <x:t xml:space="preserve">24951A66N6</x:t>
  </x:si>
  <x:si>
    <x:t xml:space="preserve">TATA SURYA SAI PRANAV</x:t>
  </x:si>
  <x:si>
    <x:t xml:space="preserve">24951A66P0</x:t>
  </x:si>
  <x:si>
    <x:t xml:space="preserve">PODILAPU THANUSRI</x:t>
  </x:si>
  <x:si>
    <x:t xml:space="preserve">24951A66P3</x:t>
  </x:si>
  <x:si>
    <x:t xml:space="preserve">KANCHARLA THEJENDRA</x:t>
  </x:si>
  <x:si>
    <x:t xml:space="preserve">24951A66Q9</x:t>
  </x:si>
  <x:si>
    <x:t xml:space="preserve">VISHWANADHULA VISHAL</x:t>
  </x:si>
  <x:si>
    <x:t xml:space="preserve">24951A66R2</x:t>
  </x:si>
  <x:si>
    <x:t xml:space="preserve">KURAPATI VRUSHALI</x:t>
  </x:si>
  <x:si>
    <x:t xml:space="preserve">25955A6601</x:t>
  </x:si>
  <x:si>
    <x:t xml:space="preserve">TANAM ADITHYA</x:t>
  </x:si>
  <x:si>
    <x:t xml:space="preserve">25955A6609</x:t>
  </x:si>
  <x:si>
    <x:t xml:space="preserve">DASARI LEKHYA LAKSHMI KALYANI</x:t>
  </x:si>
  <x:si>
    <x:t xml:space="preserve">25955A6611</x:t>
  </x:si>
  <x:si>
    <x:t xml:space="preserve">BAJA MAHESH</x:t>
  </x:si>
  <x:si>
    <x:t xml:space="preserve">25955A6612</x:t>
  </x:si>
  <x:si>
    <x:t xml:space="preserve">GUMMALA NIKHITHA</x:t>
  </x:si>
  <x:si>
    <x:t xml:space="preserve">25955A6613</x:t>
  </x:si>
  <x:si>
    <x:t xml:space="preserve">KARE PAVAN KUMAR</x:t>
  </x:si>
  <x:si>
    <x:t xml:space="preserve">25955A6614</x:t>
  </x:si>
  <x:si>
    <x:t xml:space="preserve">PISARI POOJA</x:t>
  </x:si>
  <x:si>
    <x:t xml:space="preserve">25955A6616</x:t>
  </x:si>
  <x:si>
    <x:t xml:space="preserve">BANDI RAJESH</x:t>
  </x:si>
  <x:si>
    <x:t xml:space="preserve">24951A6736</x:t>
  </x:si>
  <x:si>
    <x:t xml:space="preserve">MUSUNURI NAGA SURYA AKHIL</x:t>
  </x:si>
  <x:si>
    <x:t xml:space="preserve">24951A0401</x:t>
  </x:si>
  <x:si>
    <x:t xml:space="preserve">ARUMALLA AASRITHA</x:t>
  </x:si>
  <x:si>
    <x:t xml:space="preserve">24951A0407</x:t>
  </x:si>
  <x:si>
    <x:t xml:space="preserve">SURYADEVARA ANUSRI</x:t>
  </x:si>
  <x:si>
    <x:t xml:space="preserve">24951A0410</x:t>
  </x:si>
  <x:si>
    <x:t xml:space="preserve">NEELA ARCHANA</x:t>
  </x:si>
  <x:si>
    <x:t xml:space="preserve">24951A0424</x:t>
  </x:si>
  <x:si>
    <x:t xml:space="preserve">PERUMALLA BRAHMANI</x:t>
  </x:si>
  <x:si>
    <x:t xml:space="preserve">24951A0429</x:t>
  </x:si>
  <x:si>
    <x:t xml:space="preserve">KOLUVULA DHARANI</x:t>
  </x:si>
  <x:si>
    <x:t xml:space="preserve">24951A0442</x:t>
  </x:si>
  <x:si>
    <x:t xml:space="preserve">CHATTI KEERTHANA</x:t>
  </x:si>
  <x:si>
    <x:t xml:space="preserve">24951A0444</x:t>
  </x:si>
  <x:si>
    <x:t xml:space="preserve">BUDDE KEERTHI</x:t>
  </x:si>
  <x:si>
    <x:t xml:space="preserve">24951A0454</x:t>
  </x:si>
  <x:si>
    <x:t xml:space="preserve">MOHAMMED REHAN</x:t>
  </x:si>
  <x:si>
    <x:t xml:space="preserve">24951A04C2</x:t>
  </x:si>
  <x:si>
    <x:t xml:space="preserve">BANDA YASHASWINI</x:t>
  </x:si>
  <x:si>
    <x:t xml:space="preserve">25955A0401</x:t>
  </x:si>
  <x:si>
    <x:t xml:space="preserve">NALLAVARI BHARGAVI</x:t>
  </x:si>
  <x:si>
    <x:t xml:space="preserve">25955A0402</x:t>
  </x:si>
  <x:si>
    <x:t xml:space="preserve">GOLLAPALLI DHAKINESWARI</x:t>
  </x:si>
  <x:si>
    <x:t xml:space="preserve">25955A0403</x:t>
  </x:si>
  <x:si>
    <x:t xml:space="preserve">JYOTHI</x:t>
  </x:si>
  <x:si>
    <x:t xml:space="preserve">25955A0405</x:t>
  </x:si>
  <x:si>
    <x:t xml:space="preserve">JYOTHI KUMARI JHA</x:t>
  </x:si>
  <x:si>
    <x:t xml:space="preserve">24951A0414</x:t>
  </x:si>
  <x:si>
    <x:t xml:space="preserve">AMMADIPALLY ASRIKA REDDY</x:t>
  </x:si>
  <x:si>
    <x:t xml:space="preserve">24951A6701</x:t>
  </x:si>
  <x:si>
    <x:t xml:space="preserve">AVVARU AASLESHA MADHURI</x:t>
  </x:si>
  <x:si>
    <x:t xml:space="preserve">SN2</x:t>
  </x:si>
  <x:si>
    <x:t xml:space="preserve">24951A6706</x:t>
  </x:si>
  <x:si>
    <x:t xml:space="preserve">GUNUGURTHI AKHIL REDDY</x:t>
  </x:si>
  <x:si>
    <x:t xml:space="preserve">24951A6707</x:t>
  </x:si>
  <x:si>
    <x:t xml:space="preserve">GUNDA AKSHAYA</x:t>
  </x:si>
  <x:si>
    <x:t xml:space="preserve">24951A6708</x:t>
  </x:si>
  <x:si>
    <x:t xml:space="preserve">CHINTHAKUNTLA BHARATH</x:t>
  </x:si>
  <x:si>
    <x:t xml:space="preserve">24951A6709</x:t>
  </x:si>
  <x:si>
    <x:t xml:space="preserve">VEGESHNA BHARGAVA SANTHOSH VARMA</x:t>
  </x:si>
  <x:si>
    <x:t xml:space="preserve">24951A6710</x:t>
  </x:si>
  <x:si>
    <x:t xml:space="preserve">SEELAM CHANDRAHAS</x:t>
  </x:si>
  <x:si>
    <x:t xml:space="preserve">24951A6716</x:t>
  </x:si>
  <x:si>
    <x:t xml:space="preserve">JULURI HARINI SRI</x:t>
  </x:si>
  <x:si>
    <x:t xml:space="preserve">24951A6723</x:t>
  </x:si>
  <x:si>
    <x:t xml:space="preserve">BODA KALYANI</x:t>
  </x:si>
  <x:si>
    <x:t xml:space="preserve">24951A6725</x:t>
  </x:si>
  <x:si>
    <x:t xml:space="preserve">MARUPADAGA KARTHIK</x:t>
  </x:si>
  <x:si>
    <x:t xml:space="preserve">24951A6730</x:t>
  </x:si>
  <x:si>
    <x:t xml:space="preserve">MALLARAPU MADHURI</x:t>
  </x:si>
  <x:si>
    <x:t xml:space="preserve">24951A6731</x:t>
  </x:si>
  <x:si>
    <x:t xml:space="preserve">PARSHI MANI KRISHNA</x:t>
  </x:si>
  <x:si>
    <x:t xml:space="preserve">24951A6733</x:t>
  </x:si>
  <x:si>
    <x:t xml:space="preserve">VELPULA MANOJ</x:t>
  </x:si>
  <x:si>
    <x:t xml:space="preserve">24951A6744</x:t>
  </x:si>
  <x:si>
    <x:t xml:space="preserve">LONE PRAVALI</x:t>
  </x:si>
  <x:si>
    <x:t xml:space="preserve">24951A6755</x:t>
  </x:si>
  <x:si>
    <x:t xml:space="preserve">PARAMKUSHAM VAISHNAVI</x:t>
  </x:si>
  <x:si>
    <x:t xml:space="preserve">24951A6756</x:t>
  </x:si>
  <x:si>
    <x:t xml:space="preserve">SULTHAN VAISHNAVI</x:t>
  </x:si>
  <x:si>
    <x:t xml:space="preserve">24951A6758</x:t>
  </x:si>
  <x:si>
    <x:t xml:space="preserve">RAJAMAHENDRAVARAPU VEERA RAMA KARTHIKEYA</x:t>
  </x:si>
  <x:si>
    <x:t xml:space="preserve">24951A6764</x:t>
  </x:si>
  <x:si>
    <x:t xml:space="preserve">BHUPATHIRAJU YUVA TEJASWINI</x:t>
  </x:si>
  <x:si>
    <x:t xml:space="preserve">25955A6701</x:t>
  </x:si>
  <x:si>
    <x:t xml:space="preserve">MD AKHIL PASHA</x:t>
  </x:si>
  <x:si>
    <x:t xml:space="preserve">25955A6702</x:t>
  </x:si>
  <x:si>
    <x:t xml:space="preserve">G DIVYA</x:t>
  </x:si>
  <x:si>
    <x:t xml:space="preserve">25955A6704</x:t>
  </x:si>
  <x:si>
    <x:t xml:space="preserve">SHAIK FAIZAN</x:t>
  </x:si>
  <x:si>
    <x:t xml:space="preserve">24951A0409</x:t>
  </x:si>
  <x:si>
    <x:t xml:space="preserve">ANUSHA VENUGOPAL</x:t>
  </x:si>
  <x:si>
    <x:t xml:space="preserve">24951A0411</x:t>
  </x:si>
  <x:si>
    <x:t xml:space="preserve">JANGAM ASHISH</x:t>
  </x:si>
  <x:si>
    <x:t xml:space="preserve">24951A0412</x:t>
  </x:si>
  <x:si>
    <x:t xml:space="preserve">DODLA ASHWIN</x:t>
  </x:si>
  <x:si>
    <x:t xml:space="preserve">24951A0423</x:t>
  </x:si>
  <x:si>
    <x:t xml:space="preserve">GUNTAKA BLESSY</x:t>
  </x:si>
  <x:si>
    <x:t xml:space="preserve">24951A0432</x:t>
  </x:si>
  <x:si>
    <x:t xml:space="preserve">SAMBANGI GAYATRI KASTURI</x:t>
  </x:si>
  <x:si>
    <x:t xml:space="preserve">24951A0434</x:t>
  </x:si>
  <x:si>
    <x:t xml:space="preserve">AVULA HARINI</x:t>
  </x:si>
  <x:si>
    <x:t xml:space="preserve">24951A0438</x:t>
  </x:si>
  <x:si>
    <x:t xml:space="preserve">VEERLA HARSHITHA</x:t>
  </x:si>
  <x:si>
    <x:t xml:space="preserve">24951A0446</x:t>
  </x:si>
  <x:si>
    <x:t xml:space="preserve">LAKSHMI KAMESWARI MOUKTIKA MANTRAVADI</x:t>
  </x:si>
  <x:si>
    <x:t xml:space="preserve">24951A0451</x:t>
  </x:si>
  <x:si>
    <x:t xml:space="preserve">METTA RITHESH</x:t>
  </x:si>
  <x:si>
    <x:t xml:space="preserve">24951A0455</x:t>
  </x:si>
  <x:si>
    <x:t xml:space="preserve">KATTA MOUMITHA REDDY</x:t>
  </x:si>
  <x:si>
    <x:t xml:space="preserve">24951A0461</x:t>
  </x:si>
  <x:si>
    <x:t xml:space="preserve">TADAKA PADMINI</x:t>
  </x:si>
  <x:si>
    <x:t xml:space="preserve">24951A0462</x:t>
  </x:si>
  <x:si>
    <x:t xml:space="preserve">GAJJELA PRABHAS</x:t>
  </x:si>
  <x:si>
    <x:t xml:space="preserve">24951A0482</x:t>
  </x:si>
  <x:si>
    <x:t xml:space="preserve">GANGONI SAHITHYA</x:t>
  </x:si>
  <x:si>
    <x:t xml:space="preserve">24951A0497</x:t>
  </x:si>
  <x:si>
    <x:t xml:space="preserve">BHUKYA SREESHANTH</x:t>
  </x:si>
  <x:si>
    <x:t xml:space="preserve">24951A1202</x:t>
  </x:si>
  <x:si>
    <x:t xml:space="preserve">MYNENI AASRITHA SREE SAI</x:t>
  </x:si>
  <x:si>
    <x:t xml:space="preserve">24951A1204</x:t>
  </x:si>
  <x:si>
    <x:t xml:space="preserve">VADJE ADITI</x:t>
  </x:si>
  <x:si>
    <x:t xml:space="preserve">24951A1206</x:t>
  </x:si>
  <x:si>
    <x:t xml:space="preserve">YAMSANI AKSHITH</x:t>
  </x:si>
  <x:si>
    <x:t xml:space="preserve">24951A1208</x:t>
  </x:si>
  <x:si>
    <x:t xml:space="preserve">SINGIREDDY ANIKETH REDDY</x:t>
  </x:si>
  <x:si>
    <x:t xml:space="preserve">24951A1211</x:t>
  </x:si>
  <x:si>
    <x:t xml:space="preserve">ANJALI TIWARI</x:t>
  </x:si>
  <x:si>
    <x:t xml:space="preserve">24951A1212</x:t>
  </x:si>
  <x:si>
    <x:t xml:space="preserve">ANURADHA KAWLE</x:t>
  </x:si>
  <x:si>
    <x:t xml:space="preserve">24951A1214</x:t>
  </x:si>
  <x:si>
    <x:t xml:space="preserve">SHEELAM APURUPACHANDU</x:t>
  </x:si>
  <x:si>
    <x:t xml:space="preserve">24951A1220</x:t>
  </x:si>
  <x:si>
    <x:t xml:space="preserve">ALLUMALLA CHARITHA SREE</x:t>
  </x:si>
  <x:si>
    <x:t xml:space="preserve">24951A1224</x:t>
  </x:si>
  <x:si>
    <x:t xml:space="preserve">POTLACHERUVU GOUTHAM</x:t>
  </x:si>
  <x:si>
    <x:t xml:space="preserve">24951A1230</x:t>
  </x:si>
  <x:si>
    <x:t xml:space="preserve">KOPPISETTY HARINI</x:t>
  </x:si>
  <x:si>
    <x:t xml:space="preserve">24951A1232</x:t>
  </x:si>
  <x:si>
    <x:t xml:space="preserve">BALIJAGUDEM HARSHAVARDHAN</x:t>
  </x:si>
  <x:si>
    <x:t xml:space="preserve">24951A1241</x:t>
  </x:si>
  <x:si>
    <x:t xml:space="preserve">PEDDAPATLOLLA KIRAN MAI</x:t>
  </x:si>
  <x:si>
    <x:t xml:space="preserve">24951A1250</x:t>
  </x:si>
  <x:si>
    <x:t xml:space="preserve">KURAPATI MANISHA</x:t>
  </x:si>
  <x:si>
    <x:t xml:space="preserve">24951A1252</x:t>
  </x:si>
  <x:si>
    <x:t xml:space="preserve">MOHD IBRAHIM</x:t>
  </x:si>
  <x:si>
    <x:t xml:space="preserve">24951A1253</x:t>
  </x:si>
  <x:si>
    <x:t xml:space="preserve">ARVA MOKSHAGNA RAO</x:t>
  </x:si>
  <x:si>
    <x:t xml:space="preserve">24951A1254</x:t>
  </x:si>
  <x:si>
    <x:t xml:space="preserve">MUSKAN BEGUM</x:t>
  </x:si>
  <x:si>
    <x:t xml:space="preserve">24951A1255</x:t>
  </x:si>
  <x:si>
    <x:t xml:space="preserve">GUJJA NAVADEEP</x:t>
  </x:si>
  <x:si>
    <x:t xml:space="preserve">24951A1260</x:t>
  </x:si>
  <x:si>
    <x:t xml:space="preserve">MENDEM NISHITHA</x:t>
  </x:si>
  <x:si>
    <x:t xml:space="preserve">24951A1261</x:t>
  </x:si>
  <x:si>
    <x:t xml:space="preserve">PIYUSH JHA</x:t>
  </x:si>
  <x:si>
    <x:t xml:space="preserve">24951A1262</x:t>
  </x:si>
  <x:si>
    <x:t xml:space="preserve">PRANAV KIRAN REDDY PALLEY</x:t>
  </x:si>
  <x:si>
    <x:t xml:space="preserve">24951A1265</x:t>
  </x:si>
  <x:si>
    <x:t xml:space="preserve">THEERDHALA PRATHYUSHA</x:t>
  </x:si>
  <x:si>
    <x:t xml:space="preserve">24951A1273</x:t>
  </x:si>
  <x:si>
    <x:t xml:space="preserve">PATLOLLA RESHEKA</x:t>
  </x:si>
  <x:si>
    <x:t xml:space="preserve">24951A1277</x:t>
  </x:si>
  <x:si>
    <x:t xml:space="preserve">DONTHULA ROSHINI</x:t>
  </x:si>
  <x:si>
    <x:t xml:space="preserve">24951A1279</x:t>
  </x:si>
  <x:si>
    <x:t xml:space="preserve">CHOWDULA RUPA GAYATRI</x:t>
  </x:si>
  <x:si>
    <x:t xml:space="preserve">24951A1281</x:t>
  </x:si>
  <x:si>
    <x:t xml:space="preserve">KOLIPAKA SAHITHI</x:t>
  </x:si>
  <x:si>
    <x:t xml:space="preserve">24951A1283</x:t>
  </x:si>
  <x:si>
    <x:t xml:space="preserve">MARA SAI DEEP</x:t>
  </x:si>
  <x:si>
    <x:t xml:space="preserve">24951A1287</x:t>
  </x:si>
  <x:si>
    <x:t xml:space="preserve">YENKATHALA SAI TEJA</x:t>
  </x:si>
  <x:si>
    <x:t xml:space="preserve">24951A1288</x:t>
  </x:si>
  <x:si>
    <x:t xml:space="preserve">RONTE SAI VYSHNAVI</x:t>
  </x:si>
  <x:si>
    <x:t xml:space="preserve">24951A1289</x:t>
  </x:si>
  <x:si>
    <x:t xml:space="preserve">DIGUVA SARVAJEETH KUMAR</x:t>
  </x:si>
  <x:si>
    <x:t xml:space="preserve">24951A1291</x:t>
  </x:si>
  <x:si>
    <x:t xml:space="preserve">YELIMELA SATHVI</x:t>
  </x:si>
  <x:si>
    <x:t xml:space="preserve">24951A1293</x:t>
  </x:si>
  <x:si>
    <x:t xml:space="preserve">BODGAM SATHWIKA</x:t>
  </x:si>
  <x:si>
    <x:t xml:space="preserve">24951A1294</x:t>
  </x:si>
  <x:si>
    <x:t xml:space="preserve">RANGISETTI SATYA VARSHINI</x:t>
  </x:si>
  <x:si>
    <x:t xml:space="preserve">24951A1295</x:t>
  </x:si>
  <x:si>
    <x:t xml:space="preserve">MEKALA SHARANYA</x:t>
  </x:si>
  <x:si>
    <x:t xml:space="preserve">24951A1296</x:t>
  </x:si>
  <x:si>
    <x:t xml:space="preserve">EYYA SHARUN</x:t>
  </x:si>
  <x:si>
    <x:t xml:space="preserve">24951A1297</x:t>
  </x:si>
  <x:si>
    <x:t xml:space="preserve">SAJJANAPU SHRAVYA</x:t>
  </x:si>
  <x:si>
    <x:t xml:space="preserve">24951A1298</x:t>
  </x:si>
  <x:si>
    <x:t xml:space="preserve">CHINTHAKINDI SHREE RAM</x:t>
  </x:si>
  <x:si>
    <x:t xml:space="preserve">24951A12A5</x:t>
  </x:si>
  <x:si>
    <x:t xml:space="preserve">ANUGANTI SPANDHANA</x:t>
  </x:si>
  <x:si>
    <x:t xml:space="preserve">24951A12A7</x:t>
  </x:si>
  <x:si>
    <x:t xml:space="preserve">SRI ARYAN NADIPELLY</x:t>
  </x:si>
  <x:si>
    <x:t xml:space="preserve">24951A12A8</x:t>
  </x:si>
  <x:si>
    <x:t xml:space="preserve">M SRIDHANYA REDDY</x:t>
  </x:si>
  <x:si>
    <x:t xml:space="preserve">24951A12A9</x:t>
  </x:si>
  <x:si>
    <x:t xml:space="preserve">INGURTHI SRIHARI</x:t>
  </x:si>
  <x:si>
    <x:t xml:space="preserve">24951A12B0</x:t>
  </x:si>
  <x:si>
    <x:t xml:space="preserve">BODDU SRIKAR</x:t>
  </x:si>
  <x:si>
    <x:t xml:space="preserve">24951A12B1</x:t>
  </x:si>
  <x:si>
    <x:t xml:space="preserve">BANTU SRINIDHI</x:t>
  </x:si>
  <x:si>
    <x:t xml:space="preserve">24951A12B3</x:t>
  </x:si>
  <x:si>
    <x:t xml:space="preserve">TUNGAPALLI SRUJANA</x:t>
  </x:si>
  <x:si>
    <x:t xml:space="preserve">24951A12B5</x:t>
  </x:si>
  <x:si>
    <x:t xml:space="preserve">BOGEM SUSHMA</x:t>
  </x:si>
  <x:si>
    <x:t xml:space="preserve">24951A12B7</x:t>
  </x:si>
  <x:si>
    <x:t xml:space="preserve">KAMBHAMPATI UDAY KIRAN</x:t>
  </x:si>
  <x:si>
    <x:t xml:space="preserve">24951A12C0</x:t>
  </x:si>
  <x:si>
    <x:t xml:space="preserve">RUPAN VAISHNAVI</x:t>
  </x:si>
  <x:si>
    <x:t xml:space="preserve">24951A12C1</x:t>
  </x:si>
  <x:si>
    <x:t xml:space="preserve">KATAKAM VENKATA NAGA SWAROOPA BHAVYASREE</x:t>
  </x:si>
  <x:si>
    <x:t xml:space="preserve">24951A12C8</x:t>
  </x:si>
  <x:si>
    <x:t xml:space="preserve">ZAVIA ISRA</x:t>
  </x:si>
  <x:si>
    <x:t xml:space="preserve">25955A1202</x:t>
  </x:si>
  <x:si>
    <x:t xml:space="preserve">KIKKARA JONUS</x:t>
  </x:si>
  <x:si>
    <x:t xml:space="preserve">25955A1203</x:t>
  </x:si>
  <x:si>
    <x:t xml:space="preserve">DONTHULA MADHU</x:t>
  </x:si>
  <x:si>
    <x:t xml:space="preserve">25955A1204</x:t>
  </x:si>
  <x:si>
    <x:t xml:space="preserve">BODDULA POOJA</x:t>
  </x:si>
  <x:si>
    <x:t xml:space="preserve">25955A1206</x:t>
  </x:si>
  <x:si>
    <x:t xml:space="preserve">VALABOJU RAGHAVA</x:t>
  </x:si>
  <x:si>
    <x:t xml:space="preserve">24951A0514</x:t>
  </x:si>
  <x:si>
    <x:t xml:space="preserve">JALAM AJAY</x:t>
  </x:si>
  <x:si>
    <x:t xml:space="preserve">SU1</x:t>
  </x:si>
  <x:si>
    <x:t xml:space="preserve">24951A0520</x:t>
  </x:si>
  <x:si>
    <x:t xml:space="preserve">CHAMALA AKHILESWARA REDDY</x:t>
  </x:si>
  <x:si>
    <x:t xml:space="preserve">24951A0526</x:t>
  </x:si>
  <x:si>
    <x:t xml:space="preserve">GUMMADI AKSHAY</x:t>
  </x:si>
  <x:si>
    <x:t xml:space="preserve">24951A0536</x:t>
  </x:si>
  <x:si>
    <x:t xml:space="preserve">ANANYA KRUTHI PENUMAKA</x:t>
  </x:si>
  <x:si>
    <x:t xml:space="preserve">24951A0538</x:t>
  </x:si>
  <x:si>
    <x:t xml:space="preserve">REPALA ANSHU</x:t>
  </x:si>
  <x:si>
    <x:t xml:space="preserve">24951A0542</x:t>
  </x:si>
  <x:si>
    <x:t xml:space="preserve">UYYALA ARAVIND</x:t>
  </x:si>
  <x:si>
    <x:t xml:space="preserve">24951A0549</x:t>
  </x:si>
  <x:si>
    <x:t xml:space="preserve">BIKKUMALLA ARUN SAI</x:t>
  </x:si>
  <x:si>
    <x:t xml:space="preserve">24951A0551</x:t>
  </x:si>
  <x:si>
    <x:t xml:space="preserve">K ASHISH</x:t>
  </x:si>
  <x:si>
    <x:t xml:space="preserve">24951A0564</x:t>
  </x:si>
  <x:si>
    <x:t xml:space="preserve">DUDUKA BODHISATTVA</x:t>
  </x:si>
  <x:si>
    <x:t xml:space="preserve">24951A0565</x:t>
  </x:si>
  <x:si>
    <x:t xml:space="preserve">BREJESH KUMAR SAIN</x:t>
  </x:si>
  <x:si>
    <x:t xml:space="preserve">24951A0576</x:t>
  </x:si>
  <x:si>
    <x:t xml:space="preserve">DEEPANSH UMAR</x:t>
  </x:si>
  <x:si>
    <x:t xml:space="preserve">24951A0588</x:t>
  </x:si>
  <x:si>
    <x:t xml:space="preserve">GUDIMETLA ESHWAR PRASAD</x:t>
  </x:si>
  <x:si>
    <x:t xml:space="preserve">24951A0593</x:t>
  </x:si>
  <x:si>
    <x:t xml:space="preserve">RATTI GEETHA</x:t>
  </x:si>
  <x:si>
    <x:t xml:space="preserve">24951A0595</x:t>
  </x:si>
  <x:si>
    <x:t xml:space="preserve">MALLADI GNAN UJWAL</x:t>
  </x:si>
  <x:si>
    <x:t xml:space="preserve">24951A0597</x:t>
  </x:si>
  <x:si>
    <x:t xml:space="preserve">PALEPU GOVIND KOUSHIK</x:t>
  </x:si>
  <x:si>
    <x:t xml:space="preserve">24951A05A0</x:t>
  </x:si>
  <x:si>
    <x:t xml:space="preserve">CHILASAGAR GOWTHAM KUMAR</x:t>
  </x:si>
  <x:si>
    <x:t xml:space="preserve">24951A05AG</x:t>
  </x:si>
  <x:si>
    <x:t xml:space="preserve">SHAIK MOHAMMAD AKMAL MEEZAAN</x:t>
  </x:si>
  <x:si>
    <x:t xml:space="preserve">24951A05AL</x:t>
  </x:si>
  <x:si>
    <x:t xml:space="preserve">LOCHARLA SHANKAR VARA DURGA PRASAD</x:t>
  </x:si>
  <x:si>
    <x:t xml:space="preserve">24951A05AT</x:t>
  </x:si>
  <x:si>
    <x:t xml:space="preserve">DHANAVATHU SHASHI RAJ</x:t>
  </x:si>
  <x:si>
    <x:t xml:space="preserve">24951A05CA</x:t>
  </x:si>
  <x:si>
    <x:t xml:space="preserve">KANCHIPATI SREE VISHNU</x:t>
  </x:si>
  <x:si>
    <x:t xml:space="preserve">24951A05CP</x:t>
  </x:si>
  <x:si>
    <x:t xml:space="preserve">SUCHIR BOBBILI</x:t>
  </x:si>
  <x:si>
    <x:t xml:space="preserve">24951A05CQ</x:t>
  </x:si>
  <x:si>
    <x:t xml:space="preserve">KUDIPUDI SUJINI</x:t>
  </x:si>
  <x:si>
    <x:t xml:space="preserve">24951A05DF</x:t>
  </x:si>
  <x:si>
    <x:t xml:space="preserve">K UDAY KIRAN ACHARI</x:t>
  </x:si>
  <x:si>
    <x:t xml:space="preserve">24951A05DX</x:t>
  </x:si>
  <x:si>
    <x:t xml:space="preserve">BOORLA VARSHITH</x:t>
  </x:si>
  <x:si>
    <x:t xml:space="preserve">24951A05E1</x:t>
  </x:si>
  <x:si>
    <x:t xml:space="preserve">MALYALA KEERTHI PRIYA</x:t>
  </x:si>
  <x:si>
    <x:t xml:space="preserve">24951A05E4</x:t>
  </x:si>
  <x:si>
    <x:t xml:space="preserve">YELKA KOUSHIK</x:t>
  </x:si>
  <x:si>
    <x:t xml:space="preserve">24951A05EK</x:t>
  </x:si>
  <x:si>
    <x:t xml:space="preserve">MAJJIGA VINEETH KUMAR REDDY</x:t>
  </x:si>
  <x:si>
    <x:t xml:space="preserve">24951A05EM</x:t>
  </x:si>
  <x:si>
    <x:t xml:space="preserve">GALA VISHAL KRISHNA</x:t>
  </x:si>
  <x:si>
    <x:t xml:space="preserve">24951A05F4</x:t>
  </x:si>
  <x:si>
    <x:t xml:space="preserve">LAGULA LAKSHMI PRASANNA</x:t>
  </x:si>
  <x:si>
    <x:t xml:space="preserve">24951A05F5</x:t>
  </x:si>
  <x:si>
    <x:t xml:space="preserve">VELAGALA LALITH RAM</x:t>
  </x:si>
  <x:si>
    <x:t xml:space="preserve">24951A05G0</x:t>
  </x:si>
  <x:si>
    <x:t xml:space="preserve">PASULA LAXMI NARASIMHA RAJU</x:t>
  </x:si>
  <x:si>
    <x:t xml:space="preserve">24951A05G1</x:t>
  </x:si>
  <x:si>
    <x:t xml:space="preserve">NUTHALAPATI LAXMI PRASANNA</x:t>
  </x:si>
  <x:si>
    <x:t xml:space="preserve">24951A05G3</x:t>
  </x:si>
  <x:si>
    <x:t xml:space="preserve">KOLA LOHITH KUMAR</x:t>
  </x:si>
  <x:si>
    <x:t xml:space="preserve">24951A05G7</x:t>
  </x:si>
  <x:si>
    <x:t xml:space="preserve">ENGALA MADHU</x:t>
  </x:si>
  <x:si>
    <x:t xml:space="preserve">24951A05H8</x:t>
  </x:si>
  <x:si>
    <x:t xml:space="preserve">PINNAMANENI MANASVI</x:t>
  </x:si>
  <x:si>
    <x:t xml:space="preserve">24951A05J1</x:t>
  </x:si>
  <x:si>
    <x:t xml:space="preserve">BANDLAMUDI MANISH</x:t>
  </x:si>
  <x:si>
    <x:t xml:space="preserve">24951A05J2</x:t>
  </x:si>
  <x:si>
    <x:t xml:space="preserve">MUNIGANTI MANISH</x:t>
  </x:si>
  <x:si>
    <x:t xml:space="preserve">24951A05J4</x:t>
  </x:si>
  <x:si>
    <x:t xml:space="preserve">GONELA MANMADH</x:t>
  </x:si>
  <x:si>
    <x:t xml:space="preserve">24951A05K2</x:t>
  </x:si>
  <x:si>
    <x:t xml:space="preserve">THIRUNAGARI MITHUNA</x:t>
  </x:si>
  <x:si>
    <x:t xml:space="preserve">24951A05K4</x:t>
  </x:si>
  <x:si>
    <x:t xml:space="preserve">MOHAMMAD FARAHA THABASSUM</x:t>
  </x:si>
  <x:si>
    <x:t xml:space="preserve">24951A05L3</x:t>
  </x:si>
  <x:si>
    <x:t xml:space="preserve">MOSALI MRUDWEEKA</x:t>
  </x:si>
  <x:si>
    <x:t xml:space="preserve">24951A05L9</x:t>
  </x:si>
  <x:si>
    <x:t xml:space="preserve">PULUGAM NANDA KISHOR</x:t>
  </x:si>
  <x:si>
    <x:t xml:space="preserve">24951A05M4</x:t>
  </x:si>
  <x:si>
    <x:t xml:space="preserve">VANDHANAPU NAVADEEP</x:t>
  </x:si>
  <x:si>
    <x:t xml:space="preserve">24951A05N2</x:t>
  </x:si>
  <x:si>
    <x:t xml:space="preserve">DEVADA NILESH CHOUDHARY</x:t>
  </x:si>
  <x:si>
    <x:t xml:space="preserve">24951A05N3</x:t>
  </x:si>
  <x:si>
    <x:t xml:space="preserve">PULLAGURLA NIRANJAN REDDY</x:t>
  </x:si>
  <x:si>
    <x:t xml:space="preserve">24951A05N6</x:t>
  </x:si>
  <x:si>
    <x:t xml:space="preserve">GODUGUNURI NOAH SAUNATHAN REDDY</x:t>
  </x:si>
  <x:si>
    <x:t xml:space="preserve">24951A05P1</x:t>
  </x:si>
  <x:si>
    <x:t xml:space="preserve">KAMMA PARDHA SARADHI</x:t>
  </x:si>
  <x:si>
    <x:t xml:space="preserve">24951A05P2</x:t>
  </x:si>
  <x:si>
    <x:t xml:space="preserve">GUNDUMOLU PAVAN</x:t>
  </x:si>
  <x:si>
    <x:t xml:space="preserve">24951A05P5</x:t>
  </x:si>
  <x:si>
    <x:t xml:space="preserve">PILLALAMARRI PHANINDRA</x:t>
  </x:si>
  <x:si>
    <x:t xml:space="preserve">24951A05P9</x:t>
  </x:si>
  <x:si>
    <x:t xml:space="preserve">ANDHE PRANAV REDDY</x:t>
  </x:si>
  <x:si>
    <x:t xml:space="preserve">24951A05Q1</x:t>
  </x:si>
  <x:si>
    <x:t xml:space="preserve">MAHENDRAWADA PRANAV MADHAV</x:t>
  </x:si>
  <x:si>
    <x:t xml:space="preserve">24951A05Q8</x:t>
  </x:si>
  <x:si>
    <x:t xml:space="preserve">THIGUTLA PRAVALIKA</x:t>
  </x:si>
  <x:si>
    <x:t xml:space="preserve">24951A05R1</x:t>
  </x:si>
  <x:si>
    <x:t xml:space="preserve">SARELLA PRERITH PRABHU MOSES</x:t>
  </x:si>
  <x:si>
    <x:t xml:space="preserve">24951A05T0</x:t>
  </x:si>
  <x:si>
    <x:t xml:space="preserve">GOLLA RAJYA LAKSHMI</x:t>
  </x:si>
  <x:si>
    <x:t xml:space="preserve">24951A05T2</x:t>
  </x:si>
  <x:si>
    <x:t xml:space="preserve">KARNA RAM</x:t>
  </x:si>
  <x:si>
    <x:t xml:space="preserve">24951A05T3</x:t>
  </x:si>
  <x:si>
    <x:t xml:space="preserve">PADALA RANJITH KUMAR</x:t>
  </x:si>
  <x:si>
    <x:t xml:space="preserve">24951A05U2</x:t>
  </x:si>
  <x:si>
    <x:t xml:space="preserve">KAKARLA RISHIKA</x:t>
  </x:si>
  <x:si>
    <x:t xml:space="preserve">24951A05U3</x:t>
  </x:si>
  <x:si>
    <x:t xml:space="preserve">MENGANI RISHIK</x:t>
  </x:si>
  <x:si>
    <x:t xml:space="preserve">24951A05V1</x:t>
  </x:si>
  <x:si>
    <x:t xml:space="preserve">MUPPIDI RUCHI SREE</x:t>
  </x:si>
  <x:si>
    <x:t xml:space="preserve">24951A05W2</x:t>
  </x:si>
  <x:si>
    <x:t xml:space="preserve">YATAM SAI LASYA</x:t>
  </x:si>
  <x:si>
    <x:t xml:space="preserve">24951A05W5</x:t>
  </x:si>
  <x:si>
    <x:t xml:space="preserve">BONDA SAI SAMTOSHEE SRIJA</x:t>
  </x:si>
  <x:si>
    <x:t xml:space="preserve">24951A05X2</x:t>
  </x:si>
  <x:si>
    <x:t xml:space="preserve">GUNISHETTI SAI GANESH</x:t>
  </x:si>
  <x:si>
    <x:t xml:space="preserve">24951A05X3</x:t>
  </x:si>
  <x:si>
    <x:t xml:space="preserve">PURU SAI KEERTHAN</x:t>
  </x:si>
  <x:si>
    <x:t xml:space="preserve">24951A05X4</x:t>
  </x:si>
  <x:si>
    <x:t xml:space="preserve">KUKUTLA SAI MAANYA</x:t>
  </x:si>
  <x:si>
    <x:t xml:space="preserve">24951A05Y0</x:t>
  </x:si>
  <x:si>
    <x:t xml:space="preserve">CHAGANTI SAI SHIVANI</x:t>
  </x:si>
  <x:si>
    <x:t xml:space="preserve">24951A05Y8</x:t>
  </x:si>
  <x:si>
    <x:t xml:space="preserve">NARAYANAGARI SAKETH REDDY</x:t>
  </x:si>
  <x:si>
    <x:t xml:space="preserve">24951A05Z7</x:t>
  </x:si>
  <x:si>
    <x:t xml:space="preserve">VANKA SARIKA</x:t>
  </x:si>
  <x:si>
    <x:t xml:space="preserve">25955A0512</x:t>
  </x:si>
  <x:si>
    <x:t xml:space="preserve">MUDAVATH LAXMAN</x:t>
  </x:si>
  <x:si>
    <x:t xml:space="preserve">25955A0531</x:t>
  </x:si>
  <x:si>
    <x:t xml:space="preserve">NAVVATHI SAKETH</x:t>
  </x:si>
  <x:si>
    <x:t xml:space="preserve">24951A05L7</x:t>
  </x:si>
  <x:si>
    <x:t xml:space="preserve">A NAGAKOUSHIK</x:t>
  </x:si>
  <x:si>
    <x:t xml:space="preserve">24951A6605</x:t>
  </x:si>
  <x:si>
    <x:t xml:space="preserve">SIRIGE ABHINAV</x:t>
  </x:si>
  <x:si>
    <x:t xml:space="preserve">24951A6610</x:t>
  </x:si>
  <x:si>
    <x:t xml:space="preserve">NEELA AJAY</x:t>
  </x:si>
  <x:si>
    <x:t xml:space="preserve">24951A6622</x:t>
  </x:si>
  <x:si>
    <x:t xml:space="preserve">GANJI BADRINATH</x:t>
  </x:si>
  <x:si>
    <x:t xml:space="preserve">24951A6634</x:t>
  </x:si>
  <x:si>
    <x:t xml:space="preserve">BONTHA CHETAN REDDY</x:t>
  </x:si>
  <x:si>
    <x:t xml:space="preserve">24951A6652</x:t>
  </x:si>
  <x:si>
    <x:t xml:space="preserve">GUNDA HASHINI</x:t>
  </x:si>
  <x:si>
    <x:t xml:space="preserve">24951A6665</x:t>
  </x:si>
  <x:si>
    <x:t xml:space="preserve">VENNACHETI JAYANTHI</x:t>
  </x:si>
  <x:si>
    <x:t xml:space="preserve">24951A6672</x:t>
  </x:si>
  <x:si>
    <x:t xml:space="preserve">MARUPAKA KARTHIKESH</x:t>
  </x:si>
  <x:si>
    <x:t xml:space="preserve">24951A6676</x:t>
  </x:si>
  <x:si>
    <x:t xml:space="preserve">AAKULA KISHORE</x:t>
  </x:si>
  <x:si>
    <x:t xml:space="preserve">24951A6694</x:t>
  </x:si>
  <x:si>
    <x:t xml:space="preserve">AEITHA MANASVI</x:t>
  </x:si>
  <x:si>
    <x:t xml:space="preserve">24951A66B5</x:t>
  </x:si>
  <x:si>
    <x:t xml:space="preserve">POTHARAJU NAVYA SRI</x:t>
  </x:si>
  <x:si>
    <x:t xml:space="preserve">24951A66B6</x:t>
  </x:si>
  <x:si>
    <x:t xml:space="preserve">NEELI PALLAVI</x:t>
  </x:si>
  <x:si>
    <x:t xml:space="preserve">24951A66B9</x:t>
  </x:si>
  <x:si>
    <x:t xml:space="preserve">NETHRA THAKUR</x:t>
  </x:si>
  <x:si>
    <x:t xml:space="preserve">24951A66F3</x:t>
  </x:si>
  <x:si>
    <x:t xml:space="preserve">ADLURI RAVITEJA</x:t>
  </x:si>
  <x:si>
    <x:t xml:space="preserve">24951A66G0</x:t>
  </x:si>
  <x:si>
    <x:t xml:space="preserve">BODDU RUDRA VIGNESH</x:t>
  </x:si>
  <x:si>
    <x:t xml:space="preserve">24951A66L6</x:t>
  </x:si>
  <x:si>
    <x:t xml:space="preserve">SHOAIB AHMED</x:t>
  </x:si>
  <x:si>
    <x:t xml:space="preserve">24951A66N3</x:t>
  </x:si>
  <x:si>
    <x:t xml:space="preserve">NEELA SRIVARDHAN</x:t>
  </x:si>
  <x:si>
    <x:t xml:space="preserve">24951A66N5</x:t>
  </x:si>
  <x:si>
    <x:t xml:space="preserve">SILIVERU SUMANTH</x:t>
  </x:si>
  <x:si>
    <x:t xml:space="preserve">24951A66Q1</x:t>
  </x:si>
  <x:si>
    <x:t xml:space="preserve">YELEM VENKATA RACHIKA</x:t>
  </x:si>
  <x:si>
    <x:t xml:space="preserve">25955A6603</x:t>
  </x:si>
  <x:si>
    <x:t xml:space="preserve">MOTHUGARI BHEEM SAGAR</x:t>
  </x:si>
  <x:si>
    <x:t xml:space="preserve">25955A6617</x:t>
  </x:si>
  <x:si>
    <x:t xml:space="preserve">MD RASHEED</x:t>
  </x:si>
  <x:si>
    <x:t xml:space="preserve">24951A6718</x:t>
  </x:si>
  <x:si>
    <x:t xml:space="preserve">JAKATA HARSHAVARDHAN</x:t>
  </x:si>
  <x:si>
    <x:t xml:space="preserve">24951A6721</x:t>
  </x:si>
  <x:si>
    <x:t xml:space="preserve">VALASA JAI SAI</x:t>
  </x:si>
  <x:si>
    <x:t xml:space="preserve">24951A6734</x:t>
  </x:si>
  <x:si>
    <x:t xml:space="preserve">MOHAMMED AHMED MUSTAFA SIDDIQ</x:t>
  </x:si>
  <x:si>
    <x:t xml:space="preserve">24951A6735</x:t>
  </x:si>
  <x:si>
    <x:t xml:space="preserve">MOHAMMED KASHIF</x:t>
  </x:si>
  <x:si>
    <x:t xml:space="preserve">24951A6737</x:t>
  </x:si>
  <x:si>
    <x:t xml:space="preserve">GONUGUNTLA NANDITHA</x:t>
  </x:si>
  <x:si>
    <x:t xml:space="preserve">24951A6748</x:t>
  </x:si>
  <x:si>
    <x:t xml:space="preserve">EEGAM ROSHAN</x:t>
  </x:si>
  <x:si>
    <x:t xml:space="preserve">24951A6749</x:t>
  </x:si>
  <x:si>
    <x:t xml:space="preserve">KALVAKUNTLA SAI VARSHITA</x:t>
  </x:si>
  <x:si>
    <x:t xml:space="preserve">24951A6750</x:t>
  </x:si>
  <x:si>
    <x:t xml:space="preserve">PAYYAVULA SAICHARAN</x:t>
  </x:si>
  <x:si>
    <x:t xml:space="preserve">24951A6752</x:t>
  </x:si>
  <x:si>
    <x:t xml:space="preserve">JAGADANA SITA SRAVANI</x:t>
  </x:si>
  <x:si>
    <x:t xml:space="preserve">24951A0439</x:t>
  </x:si>
  <x:si>
    <x:t xml:space="preserve">GOVINDU HEMANTH SAI</x:t>
  </x:si>
  <x:si>
    <x:t xml:space="preserve">24951A0445</x:t>
  </x:si>
  <x:si>
    <x:t xml:space="preserve">LAHITYA AKURATI</x:t>
  </x:si>
  <x:si>
    <x:t xml:space="preserve">24951A0448</x:t>
  </x:si>
  <x:si>
    <x:t xml:space="preserve">KUNCHALA MADHULIKA</x:t>
  </x:si>
  <x:si>
    <x:t xml:space="preserve">24951A1201</x:t>
  </x:si>
  <x:si>
    <x:t xml:space="preserve">AASHRITHA TIRUMALASETTY</x:t>
  </x:si>
  <x:si>
    <x:t xml:space="preserve">24951A1223</x:t>
  </x:si>
  <x:si>
    <x:t xml:space="preserve">GADILA DEEPAK</x:t>
  </x:si>
  <x:si>
    <x:t xml:space="preserve">24951A1235</x:t>
  </x:si>
  <x:si>
    <x:t xml:space="preserve">VAKKALAGADDA HIMA VENKATA SATYA PRASAD</x:t>
  </x:si>
  <x:si>
    <x:t xml:space="preserve">24951A1236</x:t>
  </x:si>
  <x:si>
    <x:t xml:space="preserve">RAGHULAPALLY IKSHITA</x:t>
  </x:si>
  <x:si>
    <x:t xml:space="preserve">24951A1238</x:t>
  </x:si>
  <x:si>
    <x:t xml:space="preserve">Y V KARTHIK ESWAR</x:t>
  </x:si>
  <x:si>
    <x:t xml:space="preserve">24951A1245</x:t>
  </x:si>
  <x:si>
    <x:t xml:space="preserve">GUVVALA LIKHITHA</x:t>
  </x:si>
  <x:si>
    <x:t xml:space="preserve">24951A1246</x:t>
  </x:si>
  <x:si>
    <x:t xml:space="preserve">CHAKKA LIKITHA</x:t>
  </x:si>
  <x:si>
    <x:t xml:space="preserve">24951A1256</x:t>
  </x:si>
  <x:si>
    <x:t xml:space="preserve">T NAVANEETH REDDY</x:t>
  </x:si>
  <x:si>
    <x:t xml:space="preserve">24951A1257</x:t>
  </x:si>
  <x:si>
    <x:t xml:space="preserve">POTLACHERU NEHA SRI</x:t>
  </x:si>
  <x:si>
    <x:t xml:space="preserve">24951A1269</x:t>
  </x:si>
  <x:si>
    <x:t xml:space="preserve">GEGGALAPALLY RAHUL REDDY</x:t>
  </x:si>
  <x:si>
    <x:t xml:space="preserve">24951A12B6</x:t>
  </x:si>
  <x:si>
    <x:t xml:space="preserve">CHINTA N V S TEJA</x:t>
  </x:si>
  <x:si>
    <x:t xml:space="preserve">24951A12B9</x:t>
  </x:si>
  <x:si>
    <x:t xml:space="preserve">MUNNURI VAISHNAVI</x:t>
  </x:si>
  <x:si>
    <x:t xml:space="preserve">24951A12C7</x:t>
  </x:si>
  <x:si>
    <x:t xml:space="preserve">GARUDAPPAGARI YUVA SAI</x:t>
  </x:si>
  <x:si>
    <x:t xml:space="preserve">S No</x:t>
  </x:si>
  <x:si>
    <x:t xml:space="preserve">Roll No</x:t>
  </x:si>
  <x:si>
    <x:t xml:space="preserve">Name of the Student</x:t>
  </x:si>
  <x:si>
    <x:t xml:space="preserve">Branch</x:t>
  </x:si>
  <x:si>
    <x:t xml:space="preserve">Batch</x:t>
  </x:si>
  <x:si>
    <x:t xml:space="preserve">dff</x:t>
  </x:si>
  <x:si>
    <x:t xml:space="preserve">24951A05l7</x:t>
  </x:si>
  <x:si>
    <x:t xml:space="preserve">24951a05f9</x:t>
  </x:si>
  <x:si>
    <x:t xml:space="preserve">24951a1298</x:t>
  </x:si>
  <x:si>
    <x:t xml:space="preserve">24951a0506</x:t>
  </x:si>
  <x:si>
    <x:t xml:space="preserve">24951a0509</x:t>
  </x:si>
  <x:si>
    <x:t xml:space="preserve">24951a0529</x:t>
  </x:si>
  <x:si>
    <x:t xml:space="preserve">24951a0531</x:t>
  </x:si>
  <x:si>
    <x:t xml:space="preserve">24951a0534</x:t>
  </x:si>
  <x:si>
    <x:t xml:space="preserve">24951a0540</x:t>
  </x:si>
  <x:si>
    <x:t xml:space="preserve">24951a0543</x:t>
  </x:si>
  <x:si>
    <x:t xml:space="preserve">24951a0559</x:t>
  </x:si>
  <x:si>
    <x:t xml:space="preserve">24951a0562</x:t>
  </x:si>
  <x:si>
    <x:t xml:space="preserve">24951a0567</x:t>
  </x:si>
  <x:si>
    <x:t xml:space="preserve">24951a0573</x:t>
  </x:si>
  <x:si>
    <x:t xml:space="preserve">24951a0577</x:t>
  </x:si>
  <x:si>
    <x:t xml:space="preserve">24951a0582</x:t>
  </x:si>
  <x:si>
    <x:t xml:space="preserve">24951a0589</x:t>
  </x:si>
  <x:si>
    <x:t xml:space="preserve">24951a0592</x:t>
  </x:si>
  <x:si>
    <x:t xml:space="preserve">24951a0596</x:t>
  </x:si>
  <x:si>
    <x:t xml:space="preserve">24951a05a1</x:t>
  </x:si>
  <x:si>
    <x:t xml:space="preserve">24951a05a2</x:t>
  </x:si>
  <x:si>
    <x:t xml:space="preserve">24951A05a5</x:t>
  </x:si>
  <x:si>
    <x:t xml:space="preserve">24951a05a8</x:t>
  </x:si>
  <x:si>
    <x:t xml:space="preserve">24951a05am</x:t>
  </x:si>
  <x:si>
    <x:t xml:space="preserve">24951a05an</x:t>
  </x:si>
  <x:si>
    <x:t xml:space="preserve">24951a05az</x:t>
  </x:si>
  <x:si>
    <x:t xml:space="preserve">24951a05b1</x:t>
  </x:si>
  <x:si>
    <x:t xml:space="preserve">24951a05b3</x:t>
  </x:si>
  <x:si>
    <x:t xml:space="preserve">24951a05b4</x:t>
  </x:si>
  <x:si>
    <x:t xml:space="preserve">24951a05b6</x:t>
  </x:si>
  <x:si>
    <x:t xml:space="preserve">24951a05b8</x:t>
  </x:si>
  <x:si>
    <x:t xml:space="preserve">24951a05ba</x:t>
  </x:si>
  <x:si>
    <x:t xml:space="preserve">24951a05bm</x:t>
  </x:si>
  <x:si>
    <x:t xml:space="preserve">24951a05bv</x:t>
  </x:si>
  <x:si>
    <x:t xml:space="preserve">24951a05bz</x:t>
  </x:si>
  <x:si>
    <x:t xml:space="preserve">24951a05c2</x:t>
  </x:si>
  <x:si>
    <x:t xml:space="preserve">24951A05c3</x:t>
  </x:si>
  <x:si>
    <x:t xml:space="preserve">24951a05c5</x:t>
  </x:si>
  <x:si>
    <x:t xml:space="preserve">24951a05c6</x:t>
  </x:si>
  <x:si>
    <x:t xml:space="preserve">24951a05c8</x:t>
  </x:si>
  <x:si>
    <x:t xml:space="preserve">24951a05cc</x:t>
  </x:si>
  <x:si>
    <x:t xml:space="preserve">24951a05cj</x:t>
  </x:si>
  <x:si>
    <x:t xml:space="preserve">24951a05cl</x:t>
  </x:si>
  <x:si>
    <x:t xml:space="preserve">24951a05cn</x:t>
  </x:si>
  <x:si>
    <x:t xml:space="preserve">24951a05cx</x:t>
  </x:si>
  <x:si>
    <x:t xml:space="preserve">24951a05da</x:t>
  </x:si>
  <x:si>
    <x:t xml:space="preserve">24951a05dd</x:t>
  </x:si>
  <x:si>
    <x:t xml:space="preserve">24951a05dg</x:t>
  </x:si>
  <x:si>
    <x:t xml:space="preserve">24951a05dj</x:t>
  </x:si>
  <x:si>
    <x:t xml:space="preserve">24951A05dm</x:t>
  </x:si>
  <x:si>
    <x:t xml:space="preserve">24951A05dt</x:t>
  </x:si>
  <x:si>
    <x:t xml:space="preserve">24951a05dv</x:t>
  </x:si>
  <x:si>
    <x:t xml:space="preserve">24951a05dw</x:t>
  </x:si>
  <x:si>
    <x:t xml:space="preserve">24951a05dy</x:t>
  </x:si>
  <x:si>
    <x:t xml:space="preserve">24951a05eb</x:t>
  </x:si>
  <x:si>
    <x:t xml:space="preserve">24951a05er</x:t>
  </x:si>
  <x:si>
    <x:t xml:space="preserve">24951a05eu</x:t>
  </x:si>
  <x:si>
    <x:t xml:space="preserve">24951a05ev</x:t>
  </x:si>
  <x:si>
    <x:t xml:space="preserve">24951a05ew</x:t>
  </x:si>
  <x:si>
    <x:t xml:space="preserve">24951a05fh</x:t>
  </x:si>
  <x:si>
    <x:t xml:space="preserve">24951A05g9</x:t>
  </x:si>
  <x:si>
    <x:t xml:space="preserve">24951A05h2</x:t>
  </x:si>
  <x:si>
    <x:t xml:space="preserve">24951A05h7</x:t>
  </x:si>
  <x:si>
    <x:t xml:space="preserve">24951a05h9</x:t>
  </x:si>
  <x:si>
    <x:t xml:space="preserve">24951A05j5</x:t>
  </x:si>
  <x:si>
    <x:t xml:space="preserve">24951A05k0</x:t>
  </x:si>
  <x:si>
    <x:t xml:space="preserve">24951a05l2</x:t>
  </x:si>
  <x:si>
    <x:t xml:space="preserve">24951a05m8</x:t>
  </x:si>
  <x:si>
    <x:t xml:space="preserve">24951a05m9</x:t>
  </x:si>
  <x:si>
    <x:t xml:space="preserve">24951a05q4</x:t>
  </x:si>
  <x:si>
    <x:t xml:space="preserve">24951a05q6</x:t>
  </x:si>
  <x:si>
    <x:t xml:space="preserve">24951a05q7</x:t>
  </x:si>
  <x:si>
    <x:t xml:space="preserve">24951a05r5</x:t>
  </x:si>
  <x:si>
    <x:t xml:space="preserve">24951A05z4</x:t>
  </x:si>
  <x:si>
    <x:t xml:space="preserve">25955a0534</x:t>
  </x:si>
  <x:si>
    <x:t xml:space="preserve">CHINNABOINA  BHARATH</x:t>
  </x:si>
  <x:si>
    <x:t xml:space="preserve">24951a0566</x:t>
  </x:si>
  <x:si>
    <x:t xml:space="preserve">24951a0569</x:t>
  </x:si>
  <x:si>
    <x:t xml:space="preserve">24951a0581</x:t>
  </x:si>
  <x:si>
    <x:t xml:space="preserve">24951a0590</x:t>
  </x:si>
  <x:si>
    <x:t xml:space="preserve">PAGADALA  HARI JAGAN</x:t>
  </x:si>
  <x:si>
    <x:t xml:space="preserve">24951a05a9</x:t>
  </x:si>
  <x:si>
    <x:t xml:space="preserve">24951a05b0</x:t>
  </x:si>
  <x:si>
    <x:t xml:space="preserve">24951a05bf</x:t>
  </x:si>
  <x:si>
    <x:t xml:space="preserve">24951a05bp</x:t>
  </x:si>
  <x:si>
    <x:t xml:space="preserve">24951a05bt</x:t>
  </x:si>
  <x:si>
    <x:t xml:space="preserve">24951a05bx</x:t>
  </x:si>
  <x:si>
    <x:t xml:space="preserve">24951a05c9</x:t>
  </x:si>
  <x:si>
    <x:t xml:space="preserve">24951a05cg</x:t>
  </x:si>
  <x:si>
    <x:t xml:space="preserve">24951a05cw</x:t>
  </x:si>
  <x:si>
    <x:t xml:space="preserve">24951a05d0</x:t>
  </x:si>
  <x:si>
    <x:t xml:space="preserve">24951a05d7</x:t>
  </x:si>
  <x:si>
    <x:t xml:space="preserve">24951a05dh</x:t>
  </x:si>
  <x:si>
    <x:t xml:space="preserve">24951a05e8</x:t>
  </x:si>
  <x:si>
    <x:t xml:space="preserve">24951a05t4</x:t>
  </x:si>
  <x:si>
    <x:t xml:space="preserve">24951a05t6</x:t>
  </x:si>
  <x:si>
    <x:t xml:space="preserve">24951a05u9</x:t>
  </x:si>
  <x:si>
    <x:t xml:space="preserve">24951a05v2</x:t>
  </x:si>
  <x:si>
    <x:t xml:space="preserve">24951a05v8</x:t>
  </x:si>
  <x:si>
    <x:t xml:space="preserve">24951a05w0</x:t>
  </x:si>
  <x:si>
    <x:t xml:space="preserve">24951A05w1</x:t>
  </x:si>
  <x:si>
    <x:t xml:space="preserve">24951A05w7</x:t>
  </x:si>
  <x:si>
    <x:t xml:space="preserve">24951a05w9</x:t>
  </x:si>
  <x:si>
    <x:t xml:space="preserve">24951a05x5</x:t>
  </x:si>
  <x:si>
    <x:t xml:space="preserve">24951A05x6</x:t>
  </x:si>
  <x:si>
    <x:t xml:space="preserve">24951a05y3</x:t>
  </x:si>
  <x:si>
    <x:t xml:space="preserve">24951a05y7</x:t>
  </x:si>
  <x:si>
    <x:t xml:space="preserve">24951a05z3</x:t>
  </x:si>
  <x:si>
    <x:t xml:space="preserve">25955a0502</x:t>
  </x:si>
  <x:si>
    <x:t xml:space="preserve">25955a0510</x:t>
  </x:si>
  <x:si>
    <x:t xml:space="preserve">25955a0517</x:t>
  </x:si>
  <x:si>
    <x:t xml:space="preserve">25955a0521</x:t>
  </x:si>
  <x:si>
    <x:t xml:space="preserve">25955a0545</x:t>
  </x:si>
  <x:si>
    <x:t xml:space="preserve">25955a0546</x:t>
  </x:si>
  <x:si>
    <x:t xml:space="preserve">24951a6602</x:t>
  </x:si>
  <x:si>
    <x:t xml:space="preserve">24951a6606</x:t>
  </x:si>
  <x:si>
    <x:t xml:space="preserve">24951a6613</x:t>
  </x:si>
  <x:si>
    <x:t xml:space="preserve">24951a6619</x:t>
  </x:si>
  <x:si>
    <x:t xml:space="preserve">24951a6620</x:t>
  </x:si>
  <x:si>
    <x:t xml:space="preserve">24951a6623</x:t>
  </x:si>
  <x:si>
    <x:t xml:space="preserve">24951a6624</x:t>
  </x:si>
  <x:si>
    <x:t xml:space="preserve">24951a6625</x:t>
  </x:si>
  <x:si>
    <x:t xml:space="preserve">24951a6627</x:t>
  </x:si>
  <x:si>
    <x:t xml:space="preserve">24951a6630</x:t>
  </x:si>
  <x:si>
    <x:t xml:space="preserve">24951a6635</x:t>
  </x:si>
  <x:si>
    <x:t xml:space="preserve">24951a6636</x:t>
  </x:si>
  <x:si>
    <x:t xml:space="preserve">24951a6637</x:t>
  </x:si>
  <x:si>
    <x:t xml:space="preserve">24951a6638</x:t>
  </x:si>
  <x:si>
    <x:t xml:space="preserve">24951a6639</x:t>
  </x:si>
  <x:si>
    <x:t xml:space="preserve">24951a6640</x:t>
  </x:si>
  <x:si>
    <x:t xml:space="preserve">24951a6641</x:t>
  </x:si>
  <x:si>
    <x:t xml:space="preserve">24951a6642</x:t>
  </x:si>
  <x:si>
    <x:t xml:space="preserve">24951a6643</x:t>
  </x:si>
  <x:si>
    <x:t xml:space="preserve">24951a6649</x:t>
  </x:si>
  <x:si>
    <x:t xml:space="preserve">24951a6650</x:t>
  </x:si>
  <x:si>
    <x:t xml:space="preserve">Avadutha Harshitha</x:t>
  </x:si>
  <x:si>
    <x:t xml:space="preserve">24951a6651</x:t>
  </x:si>
  <x:si>
    <x:t xml:space="preserve">Nalusani Harshith Reddy</x:t>
  </x:si>
  <x:si>
    <x:t xml:space="preserve">24951a6653</x:t>
  </x:si>
  <x:si>
    <x:t xml:space="preserve">24951a6658</x:t>
  </x:si>
  <x:si>
    <x:t xml:space="preserve">Ammineni Jahnavi</x:t>
  </x:si>
  <x:si>
    <x:t xml:space="preserve">24951a6659</x:t>
  </x:si>
  <x:si>
    <x:t xml:space="preserve">24951a6662</x:t>
  </x:si>
  <x:si>
    <x:t xml:space="preserve">24951a6664</x:t>
  </x:si>
  <x:si>
    <x:t xml:space="preserve">Jayadithya Shravage</x:t>
  </x:si>
  <x:si>
    <x:t xml:space="preserve">24951a6666</x:t>
  </x:si>
  <x:si>
    <x:t xml:space="preserve">24951a6668</x:t>
  </x:si>
  <x:si>
    <x:t xml:space="preserve">24951a6670</x:t>
  </x:si>
  <x:si>
    <x:t xml:space="preserve">24951a6673</x:t>
  </x:si>
  <x:si>
    <x:t xml:space="preserve">24951a6675</x:t>
  </x:si>
  <x:si>
    <x:t xml:space="preserve">24951a6681</x:t>
  </x:si>
  <x:si>
    <x:t xml:space="preserve">24951a6682</x:t>
  </x:si>
  <x:si>
    <x:t xml:space="preserve">24951a6689</x:t>
  </x:si>
  <x:si>
    <x:t xml:space="preserve">24951a6693</x:t>
  </x:si>
  <x:si>
    <x:t xml:space="preserve">24951a66a2</x:t>
  </x:si>
  <x:si>
    <x:t xml:space="preserve">24951a66a6</x:t>
  </x:si>
  <x:si>
    <x:t xml:space="preserve">24951A66a7</x:t>
  </x:si>
  <x:si>
    <x:t xml:space="preserve">24951A66b2</x:t>
  </x:si>
  <x:si>
    <x:t xml:space="preserve">24951a66c0</x:t>
  </x:si>
  <x:si>
    <x:t xml:space="preserve">24951a66C6</x:t>
  </x:si>
  <x:si>
    <x:t xml:space="preserve">24951a66c8</x:t>
  </x:si>
  <x:si>
    <x:t xml:space="preserve">24951a66d1</x:t>
  </x:si>
  <x:si>
    <x:t xml:space="preserve">24951a66d3</x:t>
  </x:si>
  <x:si>
    <x:t xml:space="preserve">Nuthi Pooja Sree</x:t>
  </x:si>
  <x:si>
    <x:t xml:space="preserve">24951a66d6</x:t>
  </x:si>
  <x:si>
    <x:t xml:space="preserve">24951a66e3</x:t>
  </x:si>
  <x:si>
    <x:t xml:space="preserve">Kota Radha Krishna Reddy</x:t>
  </x:si>
  <x:si>
    <x:t xml:space="preserve">24951A66e4</x:t>
  </x:si>
  <x:si>
    <x:t xml:space="preserve">24951a66e6</x:t>
  </x:si>
  <x:si>
    <x:t xml:space="preserve">24951a66e8</x:t>
  </x:si>
  <x:si>
    <x:t xml:space="preserve">24951a66f2</x:t>
  </x:si>
  <x:si>
    <x:t xml:space="preserve">24951a66f6</x:t>
  </x:si>
  <x:si>
    <x:t xml:space="preserve">24951a66f9</x:t>
  </x:si>
  <x:si>
    <x:t xml:space="preserve">24951a66g3</x:t>
  </x:si>
  <x:si>
    <x:t xml:space="preserve">24951a66h5</x:t>
  </x:si>
  <x:si>
    <x:t xml:space="preserve">24951a66h8</x:t>
  </x:si>
  <x:si>
    <x:t xml:space="preserve">24951a66j3</x:t>
  </x:si>
  <x:si>
    <x:t xml:space="preserve">24951a66j4</x:t>
  </x:si>
  <x:si>
    <x:t xml:space="preserve">24951a66j5</x:t>
  </x:si>
  <x:si>
    <x:t xml:space="preserve">24951a66j7</x:t>
  </x:si>
  <x:si>
    <x:t xml:space="preserve">24951a66j9</x:t>
  </x:si>
  <x:si>
    <x:t xml:space="preserve">24951a66k4</x:t>
  </x:si>
  <x:si>
    <x:t xml:space="preserve">24951a66l1</x:t>
  </x:si>
  <x:si>
    <x:t xml:space="preserve">24951a66l4</x:t>
  </x:si>
  <x:si>
    <x:t xml:space="preserve">24951a66l9</x:t>
  </x:si>
  <x:si>
    <x:t xml:space="preserve">24951A66m0</x:t>
  </x:si>
  <x:si>
    <x:t xml:space="preserve">24951a66m1</x:t>
  </x:si>
  <x:si>
    <x:t xml:space="preserve">24951a66m3</x:t>
  </x:si>
  <x:si>
    <x:t xml:space="preserve">24951A66m4</x:t>
  </x:si>
  <x:si>
    <x:t xml:space="preserve">24951A66m5</x:t>
  </x:si>
  <x:si>
    <x:t xml:space="preserve">24951A66n0</x:t>
  </x:si>
  <x:si>
    <x:t xml:space="preserve">24951a66n8</x:t>
  </x:si>
  <x:si>
    <x:t xml:space="preserve">24951a66n9</x:t>
  </x:si>
  <x:si>
    <x:t xml:space="preserve">24951a66p4</x:t>
  </x:si>
  <x:si>
    <x:t xml:space="preserve">24951a66p6</x:t>
  </x:si>
  <x:si>
    <x:t xml:space="preserve">24951A66q5</x:t>
  </x:si>
  <x:si>
    <x:t xml:space="preserve">24951a66r4</x:t>
  </x:si>
  <x:si>
    <x:t xml:space="preserve">24951a66r7</x:t>
  </x:si>
  <x:si>
    <x:t xml:space="preserve">25955a6604</x:t>
  </x:si>
  <x:si>
    <x:t xml:space="preserve">25955a6605</x:t>
  </x:si>
  <x:si>
    <x:t xml:space="preserve">25955a6606</x:t>
  </x:si>
  <x:si>
    <x:t xml:space="preserve">25955a6607</x:t>
  </x:si>
  <x:si>
    <x:t xml:space="preserve">25955a6610</x:t>
  </x:si>
  <x:si>
    <x:t xml:space="preserve">25955a6618</x:t>
  </x:si>
  <x:si>
    <x:t xml:space="preserve">25955a6620</x:t>
  </x:si>
  <x:si>
    <x:t xml:space="preserve">25955a6622</x:t>
  </x:si>
  <x:si>
    <x:t xml:space="preserve">25955a6623</x:t>
  </x:si>
  <x:si>
    <x:t xml:space="preserve">25955a6624</x:t>
  </x:si>
  <x:si>
    <x:t xml:space="preserve">25955a6625</x:t>
  </x:si>
  <x:si>
    <x:t xml:space="preserve">25955a6626</x:t>
  </x:si>
  <x:si>
    <x:t xml:space="preserve">25955a6627</x:t>
  </x:si>
  <x:si>
    <x:t xml:space="preserve">24951a6654</x:t>
  </x:si>
  <x:si>
    <x:t xml:space="preserve">24951a6684</x:t>
  </x:si>
  <x:si>
    <x:t xml:space="preserve">24951a6697</x:t>
  </x:si>
  <x:si>
    <x:t xml:space="preserve">24951a66f1</x:t>
  </x:si>
  <x:si>
    <x:t xml:space="preserve">24951a66k5</x:t>
  </x:si>
  <x:si>
    <x:t xml:space="preserve">24951a66k6</x:t>
  </x:si>
  <x:si>
    <x:t xml:space="preserve">24951a66q7</x:t>
  </x:si>
  <x:si>
    <x:t xml:space="preserve">24951a6711</x:t>
  </x:si>
  <x:si>
    <x:t xml:space="preserve">Malladi Charishma Sri</x:t>
  </x:si>
  <x:si>
    <x:t xml:space="preserve">24951a6719</x:t>
  </x:si>
  <x:si>
    <x:t xml:space="preserve">24951a6720</x:t>
  </x:si>
  <x:si>
    <x:t xml:space="preserve">24951a6728</x:t>
  </x:si>
  <x:si>
    <x:t xml:space="preserve">24951a6729</x:t>
  </x:si>
  <x:si>
    <x:t xml:space="preserve">24951a6738</x:t>
  </x:si>
  <x:si>
    <x:t xml:space="preserve">24951a6747</x:t>
  </x:si>
  <x:si>
    <x:t xml:space="preserve">24951a6760</x:t>
  </x:si>
  <x:si>
    <x:t xml:space="preserve">24951a6761</x:t>
  </x:si>
  <x:si>
    <x:t xml:space="preserve">24951a6762</x:t>
  </x:si>
  <x:si>
    <x:t xml:space="preserve">25955a6706</x:t>
  </x:si>
  <x:si>
    <x:t xml:space="preserve">25955a6707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</x:si>
</x:sst>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Calibri"/>
      <x:family val="2"/>
      <x:scheme val="minor"/>
    </x:font>
    <x:font>
      <x:sz val="10"/>
      <x:color theme="1"/>
      <x:name val="Times New Roman"/>
      <x:family val="1"/>
    </x:font>
    <x:font>
      <x:sz val="8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Arial"/>
      <x:family val="2"/>
    </x:font>
    <x:font>
      <x:sz val="9"/>
      <x:color theme="1"/>
      <x:name val="Consolas"/>
      <x:family val="3"/>
    </x:font>
    <x:font>
      <x:b/>
      <x:sz val="11"/>
      <x:color rgb="FF000000"/>
      <x:name val="Times New Roman"/>
      <x:family val="1"/>
    </x:font>
    <x:font>
      <x:sz val="11"/>
      <x:color rgb="FF000000"/>
      <x:name val="Calibri"/>
      <x:family val="2"/>
      <x:scheme val="minor"/>
    </x:font>
    <x:font>
      <x:sz val="10"/>
      <x:color rgb="FF000000"/>
      <x:name val="Times New Roman"/>
      <x:family val="1"/>
    </x:font>
    <x:font>
      <x:sz val="11"/>
      <x:color rgb="FF000000"/>
      <x:name val="Times New Roman"/>
      <x:family val="1"/>
    </x:font>
    <x:font>
      <x:sz val="9"/>
      <x:color theme="1"/>
      <x:name val="Consolas"/>
      <x:family val="3"/>
    </x:font>
    <x:font>
      <x:sz val="10"/>
      <x:color theme="1"/>
      <x:name val="Consolas"/>
      <x:family val="3"/>
    </x:font>
    <x:font>
      <x:sz val="10"/>
      <x:color theme="1"/>
      <x:name val="Calibri"/>
      <x:family val="2"/>
      <x:scheme val="minor"/>
    </x:font>
    <x:font>
      <x:sz val="10"/>
      <x:color rgb="FF212529"/>
      <x:name val="Times New Roman"/>
      <x:family val="1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FFF"/>
      </x:patternFill>
    </x:fill>
  </x:fills>
  <x:borders count="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</x:borders>
  <x:cellStyleXfs count="1">
    <x:xf numFmtId="0" fontId="0" fillId="0" borderId="0"/>
  </x:cellStyleXfs>
  <x:cellXfs count="69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left" vertical="center"/>
    </x:xf>
    <x:xf numFmtId="0" fontId="1" fillId="2" borderId="1" xfId="0" applyFont="1" applyFill="1" applyBorder="1" applyAlignment="1">
      <x:alignment horizontal="left" vertical="center" wrapText="1"/>
    </x:xf>
    <x:xf numFmtId="0" fontId="0" fillId="2" borderId="1" xfId="0" applyFill="1" applyBorder="1" applyAlignment="1">
      <x:alignment horizontal="center" vertical="center"/>
    </x:xf>
    <x:xf numFmtId="0" fontId="0" fillId="2" borderId="1" xfId="0" applyFill="1" applyBorder="1" applyAlignment="1">
      <x:alignment horizontal="left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1" fillId="0" borderId="1" xfId="0" applyFont="1" applyBorder="1"/>
    <x:xf numFmtId="0" fontId="1" fillId="0" borderId="1" xfId="0" applyFont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3" fillId="2" borderId="1" xfId="0" applyFont="1" applyFill="1" applyBorder="1" applyAlignment="1">
      <x:alignment vertical="center"/>
    </x:xf>
    <x:xf numFmtId="0" fontId="3" fillId="0" borderId="1" xfId="0" applyFont="1" applyBorder="1"/>
    <x:xf numFmtId="0" fontId="3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left"/>
    </x:xf>
    <x:xf numFmtId="0" fontId="3" fillId="0" borderId="1" xfId="0" applyFont="1" applyBorder="1" applyAlignment="1">
      <x:alignment horizontal="left" vertical="top"/>
    </x:xf>
    <x:xf numFmtId="0" fontId="1" fillId="2" borderId="1" xfId="0" applyFont="1" applyFill="1" applyBorder="1" applyAlignment="1">
      <x:alignment horizontal="left" vertical="top"/>
    </x:xf>
    <x:xf numFmtId="0" fontId="4" fillId="0" borderId="1" xfId="0" applyFont="1" applyBorder="1" applyAlignment="1">
      <x:alignment horizontal="center"/>
    </x:xf>
    <x:xf numFmtId="0" fontId="4" fillId="0" borderId="0" xfId="0" applyFont="1"/>
    <x:xf numFmtId="0" fontId="0" fillId="0" borderId="1" xfId="0" applyBorder="1" applyAlignment="1">
      <x:alignment horizontal="left"/>
    </x:xf>
    <x:xf numFmtId="0" fontId="0" fillId="0" borderId="0" xfId="0" applyAlignment="1">
      <x:alignment horizontal="left"/>
    </x:xf>
    <x:xf numFmtId="0" fontId="3" fillId="0" borderId="0" xfId="0" applyFont="1"/>
    <x:xf numFmtId="0" fontId="5" fillId="0" borderId="0" xfId="0" applyFont="1" applyAlignment="1">
      <x:alignment vertical="center"/>
    </x:xf>
    <x:xf numFmtId="0" fontId="6" fillId="0" borderId="0" xfId="0" applyFont="1" applyAlignment="1">
      <x:alignment vertical="center"/>
    </x:xf>
    <x:xf numFmtId="0" fontId="7" fillId="0" borderId="2" xfId="0" applyFont="1" applyBorder="1" applyAlignment="1">
      <x:alignment horizontal="center" vertical="center"/>
    </x:xf>
    <x:xf numFmtId="0" fontId="7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center" vertical="center"/>
    </x:xf>
    <x:xf numFmtId="0" fontId="9" fillId="3" borderId="5" xfId="0" applyFont="1" applyFill="1" applyBorder="1" applyAlignment="1">
      <x:alignment horizontal="center" vertical="center"/>
    </x:xf>
    <x:xf numFmtId="0" fontId="9" fillId="3" borderId="5" xfId="0" applyFont="1" applyFill="1" applyBorder="1" applyAlignment="1">
      <x:alignment vertical="center"/>
    </x:xf>
    <x:xf numFmtId="0" fontId="8" fillId="3" borderId="5" xfId="0" applyFont="1" applyFill="1" applyBorder="1" applyAlignment="1">
      <x:alignment horizontal="center" vertical="center"/>
    </x:xf>
    <x:xf numFmtId="0" fontId="8" fillId="3" borderId="5" xfId="0" applyFont="1" applyFill="1" applyBorder="1" applyAlignment="1">
      <x:alignment vertical="center"/>
    </x:xf>
    <x:xf numFmtId="0" fontId="10" fillId="0" borderId="5" xfId="0" applyFont="1" applyBorder="1" applyAlignment="1">
      <x:alignment horizontal="center" vertical="center"/>
    </x:xf>
    <x:xf numFmtId="0" fontId="10" fillId="3" borderId="5" xfId="0" applyFont="1" applyFill="1" applyBorder="1" applyAlignment="1">
      <x:alignment horizontal="center" vertical="center"/>
    </x:xf>
    <x:xf numFmtId="0" fontId="8" fillId="0" borderId="5" xfId="0" applyFont="1" applyBorder="1" applyAlignment="1">
      <x:alignment horizontal="center" vertical="center"/>
    </x:xf>
    <x:xf numFmtId="0" fontId="8" fillId="0" borderId="5" xfId="0" applyFont="1" applyBorder="1" applyAlignment="1">
      <x:alignment vertical="center"/>
    </x:xf>
    <x:xf numFmtId="0" fontId="9" fillId="0" borderId="5" xfId="0" applyFont="1" applyBorder="1" applyAlignment="1">
      <x:alignment horizontal="center" vertical="center"/>
    </x:xf>
    <x:xf numFmtId="0" fontId="9" fillId="3" borderId="5" xfId="0" applyFont="1" applyFill="1" applyBorder="1" applyAlignment="1">
      <x:alignment vertical="center" wrapText="1"/>
    </x:xf>
    <x:xf numFmtId="0" fontId="10" fillId="0" borderId="5" xfId="0" applyFont="1" applyBorder="1" applyAlignment="1">
      <x:alignment vertical="center"/>
    </x:xf>
    <x:xf numFmtId="0" fontId="9" fillId="3" borderId="5" xfId="0" applyFont="1" applyFill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9" fillId="0" borderId="6" xfId="0" applyFont="1" applyBorder="1" applyAlignment="1">
      <x:alignment horizontal="center" vertical="center"/>
    </x:xf>
    <x:xf numFmtId="0" fontId="1" fillId="0" borderId="5" xfId="0" applyFont="1" applyBorder="1" applyAlignment="1">
      <x:alignment horizontal="center"/>
    </x:xf>
    <x:xf numFmtId="0" fontId="9" fillId="3" borderId="1" xfId="0" applyFont="1" applyFill="1" applyBorder="1" applyAlignment="1">
      <x:alignment horizontal="center" vertical="center"/>
    </x:xf>
    <x:xf numFmtId="0" fontId="9" fillId="0" borderId="5" xfId="0" applyFont="1" applyBorder="1" applyAlignment="1">
      <x:alignment horizontal="left"/>
    </x:xf>
    <x:xf numFmtId="0" fontId="9" fillId="3" borderId="1" xfId="0" applyFont="1" applyFill="1" applyBorder="1" applyAlignment="1">
      <x:alignment vertical="center"/>
    </x:xf>
    <x:xf numFmtId="0" fontId="9" fillId="3" borderId="2" xfId="0" applyFont="1" applyFill="1" applyBorder="1" applyAlignment="1">
      <x:alignment horizontal="center" vertical="center"/>
    </x:xf>
    <x:xf numFmtId="0" fontId="9" fillId="3" borderId="4" xfId="0" applyFont="1" applyFill="1" applyBorder="1" applyAlignment="1">
      <x:alignment horizontal="center" vertical="center"/>
    </x:xf>
    <x:xf numFmtId="0" fontId="9" fillId="2" borderId="5" xfId="0" applyFont="1" applyFill="1" applyBorder="1" applyAlignment="1">
      <x:alignment horizontal="center" vertical="center"/>
    </x:xf>
    <x:xf numFmtId="0" fontId="1" fillId="2" borderId="5" xfId="0" applyFont="1" applyFill="1" applyBorder="1" applyAlignment="1">
      <x:alignment horizontal="center" vertical="center"/>
    </x:xf>
    <x:xf numFmtId="0" fontId="8" fillId="0" borderId="1" xfId="0" applyFont="1" applyBorder="1" applyAlignment="1">
      <x:alignment horizontal="center" vertical="center"/>
    </x:xf>
    <x:xf numFmtId="0" fontId="1" fillId="2" borderId="5" xfId="0" applyFont="1" applyFill="1" applyBorder="1" applyAlignment="1">
      <x:alignment horizontal="left" vertical="center"/>
    </x:xf>
    <x:xf numFmtId="0" fontId="9" fillId="0" borderId="1" xfId="0" applyFont="1" applyBorder="1" applyAlignment="1">
      <x:alignment vertical="center"/>
    </x:xf>
    <x:xf numFmtId="0" fontId="9" fillId="0" borderId="6" xfId="0" applyFont="1" applyBorder="1" applyAlignment="1">
      <x:alignment vertical="center"/>
    </x:xf>
    <x:xf numFmtId="0" fontId="9" fillId="3" borderId="7" xfId="0" applyFont="1" applyFill="1" applyBorder="1" applyAlignment="1">
      <x:alignment horizontal="center" vertical="center"/>
    </x:xf>
    <x:xf numFmtId="0" fontId="9" fillId="3" borderId="6" xfId="0" applyFont="1" applyFill="1" applyBorder="1" applyAlignment="1">
      <x:alignment horizontal="center" vertical="center"/>
    </x:xf>
    <x:xf numFmtId="0" fontId="9" fillId="3" borderId="7" xfId="0" applyFont="1" applyFill="1" applyBorder="1" applyAlignment="1">
      <x:alignment vertical="center"/>
    </x:xf>
    <x:xf numFmtId="0" fontId="9" fillId="0" borderId="1" xfId="0" applyFont="1" applyBorder="1" applyAlignment="1">
      <x:alignment horizontal="left" vertical="center"/>
    </x:xf>
    <x:xf numFmtId="0" fontId="9" fillId="3" borderId="6" xfId="0" applyFont="1" applyFill="1" applyBorder="1" applyAlignment="1">
      <x:alignment vertical="center"/>
    </x:xf>
    <x:xf numFmtId="0" fontId="9" fillId="0" borderId="5" xfId="0" applyFont="1" applyBorder="1" applyAlignment="1">
      <x:alignment horizontal="left" vertical="center"/>
    </x:xf>
    <x:xf numFmtId="0" fontId="9" fillId="0" borderId="5" xfId="0" applyFont="1" applyBorder="1" applyAlignment="1">
      <x:alignment vertical="center"/>
    </x:xf>
    <x:xf numFmtId="0" fontId="9" fillId="3" borderId="8" xfId="0" applyFont="1" applyFill="1" applyBorder="1" applyAlignment="1">
      <x:alignment horizontal="center" vertical="center"/>
    </x:xf>
    <x:xf numFmtId="0" fontId="12" fillId="0" borderId="1" xfId="0" applyFont="1" applyBorder="1" applyAlignment="1">
      <x:alignment vertical="center"/>
    </x:xf>
    <x:xf numFmtId="0" fontId="13" fillId="0" borderId="1" xfId="0" applyFont="1" applyBorder="1" applyAlignment="1">
      <x:alignment horizontal="left" vertical="center"/>
    </x:xf>
    <x:xf numFmtId="0" fontId="11" fillId="0" borderId="1" xfId="0" applyFont="1" applyBorder="1" applyAlignment="1">
      <x:alignment horizontal="left" vertical="center"/>
    </x:xf>
    <x:xf numFmtId="0" fontId="14" fillId="0" borderId="1" xfId="0" applyFont="1" applyBorder="1"/>
    <x:xf numFmtId="0" fontId="1" fillId="0" borderId="1" xfId="0" applyFont="1" applyBorder="1" applyAlignment="1">
      <x:alignment horizontal="center" vertical="center"/>
    </x:xf>
    <x:xf numFmtId="0" fontId="14" fillId="0" borderId="5" xfId="0" applyFont="1" applyBorder="1"/>
  </x:cellXfs>
  <x:cellStyles count="1">
    <x:cellStyle name="Normal" xfId="0"/>
  </x:cellStyles>
  <x:dxfs count="103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1b2612d92459a" /><Relationship Type="http://schemas.openxmlformats.org/officeDocument/2006/relationships/theme" Target="/xl/theme/theme1.xml" Id="Rde1d90501f134f08" /><Relationship Type="http://schemas.openxmlformats.org/officeDocument/2006/relationships/sharedStrings" Target="/xl/sharedStrings.xml" Id="Rfbd5182554504b5d" /><Relationship Type="http://schemas.openxmlformats.org/officeDocument/2006/relationships/worksheet" Target="/xl/worksheets/sheet1.xml" Id="Raeb9c9cc037344d7" /><Relationship Type="http://schemas.openxmlformats.org/officeDocument/2006/relationships/worksheet" Target="/xl/worksheets/sheet2.xml" Id="R1adefb2d664c4864" /><Relationship Type="http://schemas.openxmlformats.org/officeDocument/2006/relationships/worksheet" Target="/xl/worksheets/sheet3.xml" Id="R4891855a85d74ce5" /><Relationship Type="http://schemas.openxmlformats.org/officeDocument/2006/relationships/worksheet" Target="/xl/worksheets/sheet4.xml" Id="Rac0485a6d7b74837" /><Relationship Type="http://schemas.openxmlformats.org/officeDocument/2006/relationships/worksheet" Target="/xl/worksheets/sheet5.xml" Id="Rcc7ce347b4d548b9" /><Relationship Type="http://schemas.openxmlformats.org/officeDocument/2006/relationships/worksheet" Target="/xl/worksheets/sheet6.xml" Id="Rfa79966f5c41422c" /><Relationship Type="http://schemas.openxmlformats.org/officeDocument/2006/relationships/worksheet" Target="/xl/worksheets/sheet7.xml" Id="R99f65b83428243ed" /><Relationship Type="http://schemas.openxmlformats.org/officeDocument/2006/relationships/worksheet" Target="/xl/worksheets/sheet8.xml" Id="Re9b36c37aaaf4c24" /><Relationship Type="http://schemas.openxmlformats.org/officeDocument/2006/relationships/worksheet" Target="/xl/worksheets/sheet9.xml" Id="R80a3fdb14e9749b9" /><Relationship Type="http://schemas.openxmlformats.org/officeDocument/2006/relationships/worksheet" Target="/xl/worksheets/sheet10.xml" Id="Rc4a66518c92246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2" max="2" width="15.33203125" customWidth="1"/>
    <x:col min="3" max="3" width="33.5546875" customWidth="1"/>
  </x:cols>
  <x:sheetData>
    <x:row r="1" ht="15">
      <x:c r="C1" s="19" t="s">
        <x:v>0</x:v>
      </x:c>
    </x:row>
    <x:row r="2" ht="15">
      <x:c r="A2" s="25" t="s">
        <x:v>1</x:v>
      </x:c>
      <x:c r="B2" s="26" t="s">
        <x:v>2</x:v>
      </x:c>
      <x:c r="C2" s="26" t="s">
        <x:v>3</x:v>
      </x:c>
      <x:c r="D2" s="26" t="s">
        <x:v>4</x:v>
      </x:c>
      <x:c r="E2" s="26" t="s">
        <x:v>5</x:v>
      </x:c>
    </x:row>
    <x:row r="3" ht="15">
      <x:c r="A3" s="27">
        <x:v>1</x:v>
      </x:c>
      <x:c r="B3" s="28" t="s">
        <x:v>6</x:v>
      </x:c>
      <x:c r="C3" s="29" t="s">
        <x:v>7</x:v>
      </x:c>
      <x:c r="D3" s="28" t="s">
        <x:v>8</x:v>
      </x:c>
      <x:c r="E3" s="28" t="s">
        <x:v>9</x:v>
      </x:c>
    </x:row>
    <x:row r="4" ht="15">
      <x:c r="A4" s="27">
        <x:v>2</x:v>
      </x:c>
      <x:c r="B4" s="28" t="s">
        <x:v>10</x:v>
      </x:c>
      <x:c r="C4" s="29" t="s">
        <x:v>11</x:v>
      </x:c>
      <x:c r="D4" s="28" t="s">
        <x:v>8</x:v>
      </x:c>
      <x:c r="E4" s="28" t="s">
        <x:v>9</x:v>
      </x:c>
    </x:row>
    <x:row r="5" ht="15">
      <x:c r="A5" s="27">
        <x:v>3</x:v>
      </x:c>
      <x:c r="B5" s="28" t="s">
        <x:v>12</x:v>
      </x:c>
      <x:c r="C5" s="29" t="s">
        <x:v>13</x:v>
      </x:c>
      <x:c r="D5" s="28" t="s">
        <x:v>8</x:v>
      </x:c>
      <x:c r="E5" s="28" t="s">
        <x:v>9</x:v>
      </x:c>
    </x:row>
    <x:row r="6" ht="15">
      <x:c r="A6" s="27">
        <x:v>4</x:v>
      </x:c>
      <x:c r="B6" s="28" t="s">
        <x:v>14</x:v>
      </x:c>
      <x:c r="C6" s="29" t="s">
        <x:v>15</x:v>
      </x:c>
      <x:c r="D6" s="28" t="s">
        <x:v>8</x:v>
      </x:c>
      <x:c r="E6" s="28" t="s">
        <x:v>9</x:v>
      </x:c>
    </x:row>
    <x:row r="7" ht="15">
      <x:c r="A7" s="27">
        <x:v>5</x:v>
      </x:c>
      <x:c r="B7" s="28" t="s">
        <x:v>16</x:v>
      </x:c>
      <x:c r="C7" s="29" t="s">
        <x:v>17</x:v>
      </x:c>
      <x:c r="D7" s="28" t="s">
        <x:v>8</x:v>
      </x:c>
      <x:c r="E7" s="28" t="s">
        <x:v>9</x:v>
      </x:c>
    </x:row>
    <x:row r="8" ht="15">
      <x:c r="A8" s="27">
        <x:v>6</x:v>
      </x:c>
      <x:c r="B8" s="28" t="s">
        <x:v>18</x:v>
      </x:c>
      <x:c r="C8" s="29" t="s">
        <x:v>19</x:v>
      </x:c>
      <x:c r="D8" s="28" t="s">
        <x:v>8</x:v>
      </x:c>
      <x:c r="E8" s="28" t="s">
        <x:v>9</x:v>
      </x:c>
    </x:row>
    <x:row r="9" ht="15">
      <x:c r="A9" s="27">
        <x:v>7</x:v>
      </x:c>
      <x:c r="B9" s="28" t="s">
        <x:v>20</x:v>
      </x:c>
      <x:c r="C9" s="29" t="s">
        <x:v>21</x:v>
      </x:c>
      <x:c r="D9" s="28" t="s">
        <x:v>8</x:v>
      </x:c>
      <x:c r="E9" s="28" t="s">
        <x:v>9</x:v>
      </x:c>
    </x:row>
    <x:row r="10" ht="15">
      <x:c r="A10" s="27">
        <x:v>8</x:v>
      </x:c>
      <x:c r="B10" s="28" t="s">
        <x:v>22</x:v>
      </x:c>
      <x:c r="C10" s="29" t="s">
        <x:v>23</x:v>
      </x:c>
      <x:c r="D10" s="28" t="s">
        <x:v>8</x:v>
      </x:c>
      <x:c r="E10" s="28" t="s">
        <x:v>9</x:v>
      </x:c>
    </x:row>
    <x:row r="11" ht="15">
      <x:c r="A11" s="27">
        <x:v>9</x:v>
      </x:c>
      <x:c r="B11" s="28" t="s">
        <x:v>24</x:v>
      </x:c>
      <x:c r="C11" s="29" t="s">
        <x:v>25</x:v>
      </x:c>
      <x:c r="D11" s="28" t="s">
        <x:v>8</x:v>
      </x:c>
      <x:c r="E11" s="28" t="s">
        <x:v>9</x:v>
      </x:c>
    </x:row>
    <x:row r="12" ht="15">
      <x:c r="A12" s="27">
        <x:v>10</x:v>
      </x:c>
      <x:c r="B12" s="28" t="s">
        <x:v>26</x:v>
      </x:c>
      <x:c r="C12" s="29" t="s">
        <x:v>27</x:v>
      </x:c>
      <x:c r="D12" s="28" t="s">
        <x:v>8</x:v>
      </x:c>
      <x:c r="E12" s="28" t="s">
        <x:v>9</x:v>
      </x:c>
    </x:row>
    <x:row r="13" ht="15">
      <x:c r="A13" s="27">
        <x:v>11</x:v>
      </x:c>
      <x:c r="B13" s="28" t="s">
        <x:v>28</x:v>
      </x:c>
      <x:c r="C13" s="29" t="s">
        <x:v>29</x:v>
      </x:c>
      <x:c r="D13" s="28" t="s">
        <x:v>8</x:v>
      </x:c>
      <x:c r="E13" s="28" t="s">
        <x:v>9</x:v>
      </x:c>
    </x:row>
    <x:row r="14" ht="15">
      <x:c r="A14" s="27">
        <x:v>12</x:v>
      </x:c>
      <x:c r="B14" s="28" t="s">
        <x:v>30</x:v>
      </x:c>
      <x:c r="C14" s="29" t="s">
        <x:v>31</x:v>
      </x:c>
      <x:c r="D14" s="28" t="s">
        <x:v>8</x:v>
      </x:c>
      <x:c r="E14" s="28" t="s">
        <x:v>9</x:v>
      </x:c>
    </x:row>
    <x:row r="15" ht="15">
      <x:c r="A15" s="27">
        <x:v>13</x:v>
      </x:c>
      <x:c r="B15" s="28" t="s">
        <x:v>32</x:v>
      </x:c>
      <x:c r="C15" s="29" t="s">
        <x:v>33</x:v>
      </x:c>
      <x:c r="D15" s="28" t="s">
        <x:v>8</x:v>
      </x:c>
      <x:c r="E15" s="28" t="s">
        <x:v>9</x:v>
      </x:c>
    </x:row>
    <x:row r="16" ht="15">
      <x:c r="A16" s="27">
        <x:v>14</x:v>
      </x:c>
      <x:c r="B16" s="28" t="s">
        <x:v>34</x:v>
      </x:c>
      <x:c r="C16" s="29" t="s">
        <x:v>35</x:v>
      </x:c>
      <x:c r="D16" s="28" t="s">
        <x:v>8</x:v>
      </x:c>
      <x:c r="E16" s="28" t="s">
        <x:v>9</x:v>
      </x:c>
    </x:row>
    <x:row r="17" ht="15">
      <x:c r="A17" s="27">
        <x:v>15</x:v>
      </x:c>
      <x:c r="B17" s="28" t="s">
        <x:v>36</x:v>
      </x:c>
      <x:c r="C17" s="29" t="s">
        <x:v>37</x:v>
      </x:c>
      <x:c r="D17" s="28" t="s">
        <x:v>8</x:v>
      </x:c>
      <x:c r="E17" s="28" t="s">
        <x:v>9</x:v>
      </x:c>
    </x:row>
    <x:row r="18" ht="15">
      <x:c r="A18" s="27">
        <x:v>16</x:v>
      </x:c>
      <x:c r="B18" s="28" t="s">
        <x:v>38</x:v>
      </x:c>
      <x:c r="C18" s="29" t="s">
        <x:v>39</x:v>
      </x:c>
      <x:c r="D18" s="28" t="s">
        <x:v>8</x:v>
      </x:c>
      <x:c r="E18" s="28" t="s">
        <x:v>9</x:v>
      </x:c>
    </x:row>
    <x:row r="19" ht="15">
      <x:c r="A19" s="27">
        <x:v>17</x:v>
      </x:c>
      <x:c r="B19" s="28" t="s">
        <x:v>40</x:v>
      </x:c>
      <x:c r="C19" s="29" t="s">
        <x:v>41</x:v>
      </x:c>
      <x:c r="D19" s="28" t="s">
        <x:v>8</x:v>
      </x:c>
      <x:c r="E19" s="28" t="s">
        <x:v>9</x:v>
      </x:c>
    </x:row>
    <x:row r="20" ht="15">
      <x:c r="A20" s="27">
        <x:v>18</x:v>
      </x:c>
      <x:c r="B20" s="28" t="s">
        <x:v>42</x:v>
      </x:c>
      <x:c r="C20" s="29" t="s">
        <x:v>43</x:v>
      </x:c>
      <x:c r="D20" s="28" t="s">
        <x:v>8</x:v>
      </x:c>
      <x:c r="E20" s="28" t="s">
        <x:v>9</x:v>
      </x:c>
    </x:row>
    <x:row r="21" ht="15">
      <x:c r="A21" s="27">
        <x:v>19</x:v>
      </x:c>
      <x:c r="B21" s="28" t="s">
        <x:v>44</x:v>
      </x:c>
      <x:c r="C21" s="29" t="s">
        <x:v>45</x:v>
      </x:c>
      <x:c r="D21" s="28" t="s">
        <x:v>8</x:v>
      </x:c>
      <x:c r="E21" s="28" t="s">
        <x:v>9</x:v>
      </x:c>
    </x:row>
    <x:row r="22" ht="15">
      <x:c r="A22" s="27">
        <x:v>20</x:v>
      </x:c>
      <x:c r="B22" s="28" t="s">
        <x:v>46</x:v>
      </x:c>
      <x:c r="C22" s="29" t="s">
        <x:v>47</x:v>
      </x:c>
      <x:c r="D22" s="28" t="s">
        <x:v>8</x:v>
      </x:c>
      <x:c r="E22" s="28" t="s">
        <x:v>9</x:v>
      </x:c>
    </x:row>
    <x:row r="23" ht="15">
      <x:c r="A23" s="27">
        <x:v>21</x:v>
      </x:c>
      <x:c r="B23" s="28" t="s">
        <x:v>48</x:v>
      </x:c>
      <x:c r="C23" s="29" t="s">
        <x:v>49</x:v>
      </x:c>
      <x:c r="D23" s="28" t="s">
        <x:v>8</x:v>
      </x:c>
      <x:c r="E23" s="28" t="s">
        <x:v>9</x:v>
      </x:c>
    </x:row>
    <x:row r="24" ht="15">
      <x:c r="A24" s="27">
        <x:v>22</x:v>
      </x:c>
      <x:c r="B24" s="28" t="s">
        <x:v>50</x:v>
      </x:c>
      <x:c r="C24" s="29" t="s">
        <x:v>51</x:v>
      </x:c>
      <x:c r="D24" s="28" t="s">
        <x:v>8</x:v>
      </x:c>
      <x:c r="E24" s="28" t="s">
        <x:v>9</x:v>
      </x:c>
    </x:row>
    <x:row r="25" ht="15">
      <x:c r="A25" s="27">
        <x:v>23</x:v>
      </x:c>
      <x:c r="B25" s="28" t="s">
        <x:v>52</x:v>
      </x:c>
      <x:c r="C25" s="29" t="s">
        <x:v>53</x:v>
      </x:c>
      <x:c r="D25" s="28" t="s">
        <x:v>8</x:v>
      </x:c>
      <x:c r="E25" s="28" t="s">
        <x:v>9</x:v>
      </x:c>
    </x:row>
    <x:row r="26" ht="15">
      <x:c r="A26" s="27">
        <x:v>24</x:v>
      </x:c>
      <x:c r="B26" s="28" t="s">
        <x:v>54</x:v>
      </x:c>
      <x:c r="C26" s="29" t="s">
        <x:v>55</x:v>
      </x:c>
      <x:c r="D26" s="28" t="s">
        <x:v>8</x:v>
      </x:c>
      <x:c r="E26" s="28" t="s">
        <x:v>9</x:v>
      </x:c>
    </x:row>
    <x:row r="27" ht="15">
      <x:c r="A27" s="27">
        <x:v>25</x:v>
      </x:c>
      <x:c r="B27" s="28" t="s">
        <x:v>56</x:v>
      </x:c>
      <x:c r="C27" s="29" t="s">
        <x:v>57</x:v>
      </x:c>
      <x:c r="D27" s="28" t="s">
        <x:v>8</x:v>
      </x:c>
      <x:c r="E27" s="28" t="s">
        <x:v>9</x:v>
      </x:c>
    </x:row>
    <x:row r="28" ht="15">
      <x:c r="A28" s="27">
        <x:v>26</x:v>
      </x:c>
      <x:c r="B28" s="28" t="s">
        <x:v>58</x:v>
      </x:c>
      <x:c r="C28" s="29" t="s">
        <x:v>59</x:v>
      </x:c>
      <x:c r="D28" s="28" t="s">
        <x:v>8</x:v>
      </x:c>
      <x:c r="E28" s="28" t="s">
        <x:v>9</x:v>
      </x:c>
    </x:row>
    <x:row r="29" ht="15">
      <x:c r="A29" s="27">
        <x:v>27</x:v>
      </x:c>
      <x:c r="B29" s="28" t="s">
        <x:v>60</x:v>
      </x:c>
      <x:c r="C29" s="29" t="s">
        <x:v>61</x:v>
      </x:c>
      <x:c r="D29" s="28" t="s">
        <x:v>8</x:v>
      </x:c>
      <x:c r="E29" s="28" t="s">
        <x:v>9</x:v>
      </x:c>
    </x:row>
    <x:row r="30" ht="15">
      <x:c r="A30" s="27">
        <x:v>28</x:v>
      </x:c>
      <x:c r="B30" s="28" t="s">
        <x:v>62</x:v>
      </x:c>
      <x:c r="C30" s="29" t="s">
        <x:v>63</x:v>
      </x:c>
      <x:c r="D30" s="28" t="s">
        <x:v>8</x:v>
      </x:c>
      <x:c r="E30" s="28" t="s">
        <x:v>9</x:v>
      </x:c>
    </x:row>
    <x:row r="31" ht="15">
      <x:c r="A31" s="27">
        <x:v>29</x:v>
      </x:c>
      <x:c r="B31" s="28" t="s">
        <x:v>64</x:v>
      </x:c>
      <x:c r="C31" s="29" t="s">
        <x:v>65</x:v>
      </x:c>
      <x:c r="D31" s="28" t="s">
        <x:v>8</x:v>
      </x:c>
      <x:c r="E31" s="28" t="s">
        <x:v>9</x:v>
      </x:c>
    </x:row>
    <x:row r="32" ht="15">
      <x:c r="A32" s="27">
        <x:v>30</x:v>
      </x:c>
      <x:c r="B32" s="28" t="s">
        <x:v>66</x:v>
      </x:c>
      <x:c r="C32" s="29" t="s">
        <x:v>67</x:v>
      </x:c>
      <x:c r="D32" s="28" t="s">
        <x:v>8</x:v>
      </x:c>
      <x:c r="E32" s="28" t="s">
        <x:v>9</x:v>
      </x:c>
    </x:row>
    <x:row r="33" ht="15">
      <x:c r="A33" s="27">
        <x:v>31</x:v>
      </x:c>
      <x:c r="B33" s="28" t="s">
        <x:v>68</x:v>
      </x:c>
      <x:c r="C33" s="29" t="s">
        <x:v>69</x:v>
      </x:c>
      <x:c r="D33" s="28" t="s">
        <x:v>8</x:v>
      </x:c>
      <x:c r="E33" s="28" t="s">
        <x:v>9</x:v>
      </x:c>
    </x:row>
    <x:row r="34" ht="15">
      <x:c r="A34" s="27">
        <x:v>32</x:v>
      </x:c>
      <x:c r="B34" s="28" t="s">
        <x:v>70</x:v>
      </x:c>
      <x:c r="C34" s="29" t="s">
        <x:v>71</x:v>
      </x:c>
      <x:c r="D34" s="28" t="s">
        <x:v>8</x:v>
      </x:c>
      <x:c r="E34" s="28" t="s">
        <x:v>9</x:v>
      </x:c>
    </x:row>
    <x:row r="35" ht="15">
      <x:c r="A35" s="27">
        <x:v>33</x:v>
      </x:c>
      <x:c r="B35" s="28" t="s">
        <x:v>72</x:v>
      </x:c>
      <x:c r="C35" s="29" t="s">
        <x:v>73</x:v>
      </x:c>
      <x:c r="D35" s="28" t="s">
        <x:v>8</x:v>
      </x:c>
      <x:c r="E35" s="28" t="s">
        <x:v>9</x:v>
      </x:c>
    </x:row>
    <x:row r="36" ht="15">
      <x:c r="A36" s="27">
        <x:v>34</x:v>
      </x:c>
      <x:c r="B36" s="28" t="s">
        <x:v>74</x:v>
      </x:c>
      <x:c r="C36" s="29" t="s">
        <x:v>75</x:v>
      </x:c>
      <x:c r="D36" s="28" t="s">
        <x:v>8</x:v>
      </x:c>
      <x:c r="E36" s="28" t="s">
        <x:v>9</x:v>
      </x:c>
    </x:row>
    <x:row r="37" ht="15">
      <x:c r="A37" s="27">
        <x:v>35</x:v>
      </x:c>
      <x:c r="B37" s="28" t="s">
        <x:v>76</x:v>
      </x:c>
      <x:c r="C37" s="29" t="s">
        <x:v>77</x:v>
      </x:c>
      <x:c r="D37" s="28" t="s">
        <x:v>8</x:v>
      </x:c>
      <x:c r="E37" s="28" t="s">
        <x:v>9</x:v>
      </x:c>
    </x:row>
    <x:row r="38" ht="15">
      <x:c r="A38" s="27">
        <x:v>36</x:v>
      </x:c>
      <x:c r="B38" s="28" t="s">
        <x:v>78</x:v>
      </x:c>
      <x:c r="C38" s="29" t="s">
        <x:v>79</x:v>
      </x:c>
      <x:c r="D38" s="28" t="s">
        <x:v>8</x:v>
      </x:c>
      <x:c r="E38" s="28" t="s">
        <x:v>9</x:v>
      </x:c>
    </x:row>
    <x:row r="39" ht="15">
      <x:c r="A39" s="27">
        <x:v>37</x:v>
      </x:c>
      <x:c r="B39" s="28" t="s">
        <x:v>80</x:v>
      </x:c>
      <x:c r="C39" s="29" t="s">
        <x:v>81</x:v>
      </x:c>
      <x:c r="D39" s="28" t="s">
        <x:v>8</x:v>
      </x:c>
      <x:c r="E39" s="28" t="s">
        <x:v>9</x:v>
      </x:c>
    </x:row>
    <x:row r="40" ht="15">
      <x:c r="A40" s="27">
        <x:v>38</x:v>
      </x:c>
      <x:c r="B40" s="28" t="s">
        <x:v>82</x:v>
      </x:c>
      <x:c r="C40" s="29" t="s">
        <x:v>83</x:v>
      </x:c>
      <x:c r="D40" s="28" t="s">
        <x:v>8</x:v>
      </x:c>
      <x:c r="E40" s="28" t="s">
        <x:v>9</x:v>
      </x:c>
    </x:row>
    <x:row r="41" ht="15">
      <x:c r="A41" s="27">
        <x:v>39</x:v>
      </x:c>
      <x:c r="B41" s="28" t="s">
        <x:v>84</x:v>
      </x:c>
      <x:c r="C41" s="29" t="s">
        <x:v>85</x:v>
      </x:c>
      <x:c r="D41" s="28" t="s">
        <x:v>8</x:v>
      </x:c>
      <x:c r="E41" s="28" t="s">
        <x:v>9</x:v>
      </x:c>
    </x:row>
    <x:row r="42" ht="15">
      <x:c r="A42" s="27">
        <x:v>40</x:v>
      </x:c>
      <x:c r="B42" s="28" t="s">
        <x:v>86</x:v>
      </x:c>
      <x:c r="C42" s="29" t="s">
        <x:v>87</x:v>
      </x:c>
      <x:c r="D42" s="28" t="s">
        <x:v>8</x:v>
      </x:c>
      <x:c r="E42" s="28" t="s">
        <x:v>9</x:v>
      </x:c>
    </x:row>
    <x:row r="43" ht="15">
      <x:c r="A43" s="27">
        <x:v>41</x:v>
      </x:c>
      <x:c r="B43" s="28" t="s">
        <x:v>88</x:v>
      </x:c>
      <x:c r="C43" s="29" t="s">
        <x:v>89</x:v>
      </x:c>
      <x:c r="D43" s="28" t="s">
        <x:v>8</x:v>
      </x:c>
      <x:c r="E43" s="28" t="s">
        <x:v>9</x:v>
      </x:c>
    </x:row>
    <x:row r="44" ht="15">
      <x:c r="A44" s="27">
        <x:v>42</x:v>
      </x:c>
      <x:c r="B44" s="28" t="s">
        <x:v>90</x:v>
      </x:c>
      <x:c r="C44" s="29" t="s">
        <x:v>91</x:v>
      </x:c>
      <x:c r="D44" s="28" t="s">
        <x:v>8</x:v>
      </x:c>
      <x:c r="E44" s="28" t="s">
        <x:v>9</x:v>
      </x:c>
    </x:row>
    <x:row r="45" ht="15">
      <x:c r="A45" s="27">
        <x:v>43</x:v>
      </x:c>
      <x:c r="B45" s="28" t="s">
        <x:v>92</x:v>
      </x:c>
      <x:c r="C45" s="29" t="s">
        <x:v>93</x:v>
      </x:c>
      <x:c r="D45" s="28" t="s">
        <x:v>8</x:v>
      </x:c>
      <x:c r="E45" s="28" t="s">
        <x:v>9</x:v>
      </x:c>
    </x:row>
    <x:row r="46" ht="15">
      <x:c r="A46" s="27">
        <x:v>44</x:v>
      </x:c>
      <x:c r="B46" s="28" t="s">
        <x:v>94</x:v>
      </x:c>
      <x:c r="C46" s="29" t="s">
        <x:v>95</x:v>
      </x:c>
      <x:c r="D46" s="28" t="s">
        <x:v>8</x:v>
      </x:c>
      <x:c r="E46" s="28" t="s">
        <x:v>9</x:v>
      </x:c>
    </x:row>
    <x:row r="47" ht="15">
      <x:c r="A47" s="27">
        <x:v>45</x:v>
      </x:c>
      <x:c r="B47" s="28" t="s">
        <x:v>96</x:v>
      </x:c>
      <x:c r="C47" s="29" t="s">
        <x:v>97</x:v>
      </x:c>
      <x:c r="D47" s="28" t="s">
        <x:v>8</x:v>
      </x:c>
      <x:c r="E47" s="28" t="s">
        <x:v>9</x:v>
      </x:c>
    </x:row>
    <x:row r="48" ht="15">
      <x:c r="A48" s="27">
        <x:v>46</x:v>
      </x:c>
      <x:c r="B48" s="28" t="s">
        <x:v>98</x:v>
      </x:c>
      <x:c r="C48" s="29" t="s">
        <x:v>99</x:v>
      </x:c>
      <x:c r="D48" s="28" t="s">
        <x:v>8</x:v>
      </x:c>
      <x:c r="E48" s="28" t="s">
        <x:v>9</x:v>
      </x:c>
    </x:row>
    <x:row r="49" ht="15">
      <x:c r="A49" s="27">
        <x:v>47</x:v>
      </x:c>
      <x:c r="B49" s="28" t="s">
        <x:v>100</x:v>
      </x:c>
      <x:c r="C49" s="29" t="s">
        <x:v>101</x:v>
      </x:c>
      <x:c r="D49" s="28" t="s">
        <x:v>8</x:v>
      </x:c>
      <x:c r="E49" s="28" t="s">
        <x:v>9</x:v>
      </x:c>
    </x:row>
    <x:row r="50" ht="15">
      <x:c r="A50" s="27">
        <x:v>48</x:v>
      </x:c>
      <x:c r="B50" s="28" t="s">
        <x:v>102</x:v>
      </x:c>
      <x:c r="C50" s="29" t="s">
        <x:v>103</x:v>
      </x:c>
      <x:c r="D50" s="28" t="s">
        <x:v>8</x:v>
      </x:c>
      <x:c r="E50" s="28" t="s">
        <x:v>9</x:v>
      </x:c>
    </x:row>
    <x:row r="51" ht="15">
      <x:c r="A51" s="27">
        <x:v>49</x:v>
      </x:c>
      <x:c r="B51" s="28" t="s">
        <x:v>104</x:v>
      </x:c>
      <x:c r="C51" s="29" t="s">
        <x:v>105</x:v>
      </x:c>
      <x:c r="D51" s="28" t="s">
        <x:v>8</x:v>
      </x:c>
      <x:c r="E51" s="28" t="s">
        <x:v>9</x:v>
      </x:c>
    </x:row>
    <x:row r="52" ht="15">
      <x:c r="A52" s="27">
        <x:v>50</x:v>
      </x:c>
      <x:c r="B52" s="28" t="s">
        <x:v>106</x:v>
      </x:c>
      <x:c r="C52" s="29" t="s">
        <x:v>107</x:v>
      </x:c>
      <x:c r="D52" s="28" t="s">
        <x:v>8</x:v>
      </x:c>
      <x:c r="E52" s="28" t="s">
        <x:v>9</x:v>
      </x:c>
    </x:row>
    <x:row r="53" ht="15">
      <x:c r="A53" s="27">
        <x:v>51</x:v>
      </x:c>
      <x:c r="B53" s="28" t="s">
        <x:v>108</x:v>
      </x:c>
      <x:c r="C53" s="29" t="s">
        <x:v>109</x:v>
      </x:c>
      <x:c r="D53" s="28" t="s">
        <x:v>8</x:v>
      </x:c>
      <x:c r="E53" s="28" t="s">
        <x:v>9</x:v>
      </x:c>
    </x:row>
    <x:row r="54" ht="15">
      <x:c r="A54" s="27">
        <x:v>52</x:v>
      </x:c>
      <x:c r="B54" s="28" t="s">
        <x:v>110</x:v>
      </x:c>
      <x:c r="C54" s="29" t="s">
        <x:v>111</x:v>
      </x:c>
      <x:c r="D54" s="28" t="s">
        <x:v>8</x:v>
      </x:c>
      <x:c r="E54" s="28" t="s">
        <x:v>9</x:v>
      </x:c>
    </x:row>
    <x:row r="55" ht="15">
      <x:c r="A55" s="27">
        <x:v>53</x:v>
      </x:c>
      <x:c r="B55" s="28" t="s">
        <x:v>112</x:v>
      </x:c>
      <x:c r="C55" s="29" t="s">
        <x:v>113</x:v>
      </x:c>
      <x:c r="D55" s="28" t="s">
        <x:v>8</x:v>
      </x:c>
      <x:c r="E55" s="28" t="s">
        <x:v>9</x:v>
      </x:c>
    </x:row>
    <x:row r="56" ht="15">
      <x:c r="A56" s="27">
        <x:v>54</x:v>
      </x:c>
      <x:c r="B56" s="28" t="s">
        <x:v>114</x:v>
      </x:c>
      <x:c r="C56" s="29" t="s">
        <x:v>115</x:v>
      </x:c>
      <x:c r="D56" s="28" t="s">
        <x:v>8</x:v>
      </x:c>
      <x:c r="E56" s="28" t="s">
        <x:v>9</x:v>
      </x:c>
    </x:row>
    <x:row r="57" ht="15">
      <x:c r="A57" s="27">
        <x:v>55</x:v>
      </x:c>
      <x:c r="B57" s="28" t="s">
        <x:v>116</x:v>
      </x:c>
      <x:c r="C57" s="29" t="s">
        <x:v>117</x:v>
      </x:c>
      <x:c r="D57" s="28" t="s">
        <x:v>8</x:v>
      </x:c>
      <x:c r="E57" s="28" t="s">
        <x:v>9</x:v>
      </x:c>
    </x:row>
    <x:row r="58" ht="15">
      <x:c r="A58" s="27">
        <x:v>56</x:v>
      </x:c>
      <x:c r="B58" s="28" t="s">
        <x:v>118</x:v>
      </x:c>
      <x:c r="C58" s="29" t="s">
        <x:v>119</x:v>
      </x:c>
      <x:c r="D58" s="28" t="s">
        <x:v>8</x:v>
      </x:c>
      <x:c r="E58" s="28" t="s">
        <x:v>9</x:v>
      </x:c>
    </x:row>
    <x:row r="59" ht="15">
      <x:c r="A59" s="27">
        <x:v>57</x:v>
      </x:c>
      <x:c r="B59" s="28" t="s">
        <x:v>120</x:v>
      </x:c>
      <x:c r="C59" s="29" t="s">
        <x:v>121</x:v>
      </x:c>
      <x:c r="D59" s="28" t="s">
        <x:v>8</x:v>
      </x:c>
      <x:c r="E59" s="28" t="s">
        <x:v>9</x:v>
      </x:c>
    </x:row>
    <x:row r="60" ht="15">
      <x:c r="A60" s="27">
        <x:v>58</x:v>
      </x:c>
      <x:c r="B60" s="28" t="s">
        <x:v>122</x:v>
      </x:c>
      <x:c r="C60" s="29" t="s">
        <x:v>123</x:v>
      </x:c>
      <x:c r="D60" s="28" t="s">
        <x:v>8</x:v>
      </x:c>
      <x:c r="E60" s="28" t="s">
        <x:v>9</x:v>
      </x:c>
    </x:row>
    <x:row r="61" ht="15">
      <x:c r="A61" s="27">
        <x:v>59</x:v>
      </x:c>
      <x:c r="B61" s="28" t="s">
        <x:v>124</x:v>
      </x:c>
      <x:c r="C61" s="29" t="s">
        <x:v>125</x:v>
      </x:c>
      <x:c r="D61" s="28" t="s">
        <x:v>8</x:v>
      </x:c>
      <x:c r="E61" s="28" t="s">
        <x:v>9</x:v>
      </x:c>
    </x:row>
    <x:row r="62" ht="15">
      <x:c r="A62" s="27">
        <x:v>60</x:v>
      </x:c>
      <x:c r="B62" s="28" t="s">
        <x:v>126</x:v>
      </x:c>
      <x:c r="C62" s="29" t="s">
        <x:v>127</x:v>
      </x:c>
      <x:c r="D62" s="28" t="s">
        <x:v>8</x:v>
      </x:c>
      <x:c r="E62" s="28" t="s">
        <x:v>9</x:v>
      </x:c>
    </x:row>
    <x:row r="63" ht="15">
      <x:c r="A63" s="27">
        <x:v>61</x:v>
      </x:c>
      <x:c r="B63" s="28" t="s">
        <x:v>128</x:v>
      </x:c>
      <x:c r="C63" s="29" t="s">
        <x:v>129</x:v>
      </x:c>
      <x:c r="D63" s="28" t="s">
        <x:v>8</x:v>
      </x:c>
      <x:c r="E63" s="28" t="s">
        <x:v>9</x:v>
      </x:c>
    </x:row>
    <x:row r="64" ht="15">
      <x:c r="A64" s="27">
        <x:v>62</x:v>
      </x:c>
      <x:c r="B64" s="28" t="s">
        <x:v>130</x:v>
      </x:c>
      <x:c r="C64" s="29" t="s">
        <x:v>131</x:v>
      </x:c>
      <x:c r="D64" s="28" t="s">
        <x:v>8</x:v>
      </x:c>
      <x:c r="E64" s="28" t="s">
        <x:v>9</x:v>
      </x:c>
    </x:row>
    <x:row r="65" ht="15">
      <x:c r="A65" s="27">
        <x:v>63</x:v>
      </x:c>
      <x:c r="B65" s="28" t="s">
        <x:v>132</x:v>
      </x:c>
      <x:c r="C65" s="29" t="s">
        <x:v>133</x:v>
      </x:c>
      <x:c r="D65" s="28" t="s">
        <x:v>8</x:v>
      </x:c>
      <x:c r="E65" s="28" t="s">
        <x:v>9</x:v>
      </x:c>
    </x:row>
    <x:row r="66" ht="15">
      <x:c r="A66" s="27">
        <x:v>64</x:v>
      </x:c>
      <x:c r="B66" s="28" t="s">
        <x:v>134</x:v>
      </x:c>
      <x:c r="C66" s="29" t="s">
        <x:v>135</x:v>
      </x:c>
      <x:c r="D66" s="28" t="s">
        <x:v>8</x:v>
      </x:c>
      <x:c r="E66" s="28" t="s">
        <x:v>9</x:v>
      </x:c>
    </x:row>
    <x:row r="67" ht="15">
      <x:c r="A67" s="27">
        <x:v>65</x:v>
      </x:c>
      <x:c r="B67" s="28" t="s">
        <x:v>136</x:v>
      </x:c>
      <x:c r="C67" s="29" t="s">
        <x:v>137</x:v>
      </x:c>
      <x:c r="D67" s="28" t="s">
        <x:v>8</x:v>
      </x:c>
      <x:c r="E67" s="28" t="s">
        <x:v>9</x:v>
      </x:c>
    </x:row>
    <x:row r="68" ht="15">
      <x:c r="A68" s="27">
        <x:v>66</x:v>
      </x:c>
      <x:c r="B68" s="28" t="s">
        <x:v>138</x:v>
      </x:c>
      <x:c r="C68" s="29" t="s">
        <x:v>139</x:v>
      </x:c>
      <x:c r="D68" s="28" t="s">
        <x:v>8</x:v>
      </x:c>
      <x:c r="E68" s="28" t="s">
        <x:v>9</x:v>
      </x:c>
    </x:row>
    <x:row r="69" ht="15">
      <x:c r="A69" s="27">
        <x:v>67</x:v>
      </x:c>
      <x:c r="B69" s="28" t="s">
        <x:v>140</x:v>
      </x:c>
      <x:c r="C69" s="29" t="s">
        <x:v>141</x:v>
      </x:c>
      <x:c r="D69" s="28" t="s">
        <x:v>8</x:v>
      </x:c>
      <x:c r="E69" s="28" t="s">
        <x:v>9</x:v>
      </x:c>
    </x:row>
    <x:row r="70" ht="15">
      <x:c r="A70" s="27">
        <x:v>68</x:v>
      </x:c>
      <x:c r="B70" s="28" t="s">
        <x:v>142</x:v>
      </x:c>
      <x:c r="C70" s="29" t="s">
        <x:v>143</x:v>
      </x:c>
      <x:c r="D70" s="28" t="s">
        <x:v>8</x:v>
      </x:c>
      <x:c r="E70" s="28" t="s">
        <x:v>9</x:v>
      </x:c>
    </x:row>
    <x:row r="71" ht="15">
      <x:c r="A71" s="27">
        <x:v>69</x:v>
      </x:c>
      <x:c r="B71" s="28" t="s">
        <x:v>144</x:v>
      </x:c>
      <x:c r="C71" s="29" t="s">
        <x:v>145</x:v>
      </x:c>
      <x:c r="D71" s="28" t="s">
        <x:v>8</x:v>
      </x:c>
      <x:c r="E71" s="28" t="s">
        <x:v>9</x:v>
      </x:c>
    </x:row>
    <x:row r="72" ht="15">
      <x:c r="A72" s="27">
        <x:v>70</x:v>
      </x:c>
      <x:c r="B72" s="28" t="s">
        <x:v>146</x:v>
      </x:c>
      <x:c r="C72" s="29" t="s">
        <x:v>147</x:v>
      </x:c>
      <x:c r="D72" s="28" t="s">
        <x:v>8</x:v>
      </x:c>
      <x:c r="E72" s="28" t="s">
        <x:v>9</x:v>
      </x:c>
    </x:row>
    <x:row r="73" ht="15">
      <x:c r="A73" s="27">
        <x:v>71</x:v>
      </x:c>
      <x:c r="B73" s="28" t="s">
        <x:v>148</x:v>
      </x:c>
      <x:c r="C73" s="29" t="s">
        <x:v>149</x:v>
      </x:c>
      <x:c r="D73" s="28" t="s">
        <x:v>8</x:v>
      </x:c>
      <x:c r="E73" s="28" t="s">
        <x:v>9</x:v>
      </x:c>
    </x:row>
    <x:row r="74" ht="15">
      <x:c r="A74" s="27">
        <x:v>72</x:v>
      </x:c>
      <x:c r="B74" s="28" t="s">
        <x:v>150</x:v>
      </x:c>
      <x:c r="C74" s="29" t="s">
        <x:v>151</x:v>
      </x:c>
      <x:c r="D74" s="28" t="s">
        <x:v>8</x:v>
      </x:c>
      <x:c r="E74" s="28" t="s">
        <x:v>9</x:v>
      </x:c>
    </x:row>
    <x:row r="75" ht="15">
      <x:c r="A75" s="27">
        <x:v>73</x:v>
      </x:c>
      <x:c r="B75" s="28" t="s">
        <x:v>152</x:v>
      </x:c>
      <x:c r="C75" s="29" t="s">
        <x:v>153</x:v>
      </x:c>
      <x:c r="D75" s="28" t="s">
        <x:v>8</x:v>
      </x:c>
      <x:c r="E75" s="28" t="s">
        <x:v>9</x:v>
      </x:c>
    </x:row>
    <x:row r="76" ht="15">
      <x:c r="A76" s="27">
        <x:v>74</x:v>
      </x:c>
      <x:c r="B76" s="28" t="s">
        <x:v>154</x:v>
      </x:c>
      <x:c r="C76" s="29" t="s">
        <x:v>155</x:v>
      </x:c>
      <x:c r="D76" s="28" t="s">
        <x:v>8</x:v>
      </x:c>
      <x:c r="E76" s="28" t="s">
        <x:v>9</x:v>
      </x:c>
    </x:row>
    <x:row r="77" ht="15">
      <x:c r="A77" s="27">
        <x:v>75</x:v>
      </x:c>
      <x:c r="B77" s="28" t="s">
        <x:v>156</x:v>
      </x:c>
      <x:c r="C77" s="29" t="s">
        <x:v>157</x:v>
      </x:c>
      <x:c r="D77" s="28" t="s">
        <x:v>8</x:v>
      </x:c>
      <x:c r="E77" s="28" t="s">
        <x:v>9</x:v>
      </x:c>
    </x:row>
    <x:row r="78" ht="15">
      <x:c r="A78" s="27">
        <x:v>76</x:v>
      </x:c>
      <x:c r="B78" s="28" t="s">
        <x:v>158</x:v>
      </x:c>
      <x:c r="C78" s="29" t="s">
        <x:v>159</x:v>
      </x:c>
      <x:c r="D78" s="28" t="s">
        <x:v>8</x:v>
      </x:c>
      <x:c r="E78" s="28" t="s">
        <x:v>9</x:v>
      </x:c>
    </x:row>
    <x:row r="79" ht="15">
      <x:c r="A79" s="27">
        <x:v>77</x:v>
      </x:c>
      <x:c r="B79" s="28" t="s">
        <x:v>160</x:v>
      </x:c>
      <x:c r="C79" s="29" t="s">
        <x:v>161</x:v>
      </x:c>
      <x:c r="D79" s="28" t="s">
        <x:v>8</x:v>
      </x:c>
      <x:c r="E79" s="28" t="s">
        <x:v>9</x:v>
      </x:c>
    </x:row>
    <x:row r="80" ht="15">
      <x:c r="A80" s="27">
        <x:v>78</x:v>
      </x:c>
      <x:c r="B80" s="28" t="s">
        <x:v>162</x:v>
      </x:c>
      <x:c r="C80" s="29" t="s">
        <x:v>163</x:v>
      </x:c>
      <x:c r="D80" s="28" t="s">
        <x:v>8</x:v>
      </x:c>
      <x:c r="E80" s="28" t="s">
        <x:v>9</x:v>
      </x:c>
    </x:row>
    <x:row r="81" ht="15">
      <x:c r="A81" s="27">
        <x:v>79</x:v>
      </x:c>
      <x:c r="B81" s="28" t="s">
        <x:v>164</x:v>
      </x:c>
      <x:c r="C81" s="29" t="s">
        <x:v>165</x:v>
      </x:c>
      <x:c r="D81" s="28" t="s">
        <x:v>8</x:v>
      </x:c>
      <x:c r="E81" s="28" t="s">
        <x:v>9</x:v>
      </x:c>
    </x:row>
    <x:row r="82" ht="15">
      <x:c r="A82" s="27">
        <x:v>80</x:v>
      </x:c>
      <x:c r="B82" s="28" t="s">
        <x:v>166</x:v>
      </x:c>
      <x:c r="C82" s="29" t="s">
        <x:v>167</x:v>
      </x:c>
      <x:c r="D82" s="28" t="s">
        <x:v>8</x:v>
      </x:c>
      <x:c r="E82" s="28" t="s">
        <x:v>9</x:v>
      </x:c>
    </x:row>
    <x:row r="83" ht="15">
      <x:c r="A83" s="27">
        <x:v>81</x:v>
      </x:c>
      <x:c r="B83" s="28" t="s">
        <x:v>168</x:v>
      </x:c>
      <x:c r="C83" s="29" t="s">
        <x:v>169</x:v>
      </x:c>
      <x:c r="D83" s="28" t="s">
        <x:v>8</x:v>
      </x:c>
      <x:c r="E83" s="28" t="s">
        <x:v>9</x:v>
      </x:c>
    </x:row>
    <x:row r="84" ht="15">
      <x:c r="A84" s="27">
        <x:v>82</x:v>
      </x:c>
      <x:c r="B84" s="28" t="s">
        <x:v>170</x:v>
      </x:c>
      <x:c r="C84" s="29" t="s">
        <x:v>171</x:v>
      </x:c>
      <x:c r="D84" s="28" t="s">
        <x:v>8</x:v>
      </x:c>
      <x:c r="E84" s="28" t="s">
        <x:v>9</x:v>
      </x:c>
    </x:row>
    <x:row r="85" ht="15">
      <x:c r="A85" s="27">
        <x:v>83</x:v>
      </x:c>
      <x:c r="B85" s="28" t="s">
        <x:v>172</x:v>
      </x:c>
      <x:c r="C85" s="29" t="s">
        <x:v>173</x:v>
      </x:c>
      <x:c r="D85" s="28" t="s">
        <x:v>8</x:v>
      </x:c>
      <x:c r="E85" s="28" t="s">
        <x:v>9</x:v>
      </x:c>
    </x:row>
    <x:row r="86" ht="15">
      <x:c r="A86" s="27">
        <x:v>84</x:v>
      </x:c>
      <x:c r="B86" s="28" t="s">
        <x:v>174</x:v>
      </x:c>
      <x:c r="C86" s="29" t="s">
        <x:v>175</x:v>
      </x:c>
      <x:c r="D86" s="28" t="s">
        <x:v>8</x:v>
      </x:c>
      <x:c r="E86" s="28" t="s">
        <x:v>9</x:v>
      </x:c>
    </x:row>
    <x:row r="87" ht="15">
      <x:c r="A87" s="27">
        <x:v>85</x:v>
      </x:c>
      <x:c r="B87" s="28" t="s">
        <x:v>176</x:v>
      </x:c>
      <x:c r="C87" s="29" t="s">
        <x:v>177</x:v>
      </x:c>
      <x:c r="D87" s="28" t="s">
        <x:v>8</x:v>
      </x:c>
      <x:c r="E87" s="28" t="s">
        <x:v>9</x:v>
      </x:c>
    </x:row>
    <x:row r="88" ht="15">
      <x:c r="A88" s="27">
        <x:v>86</x:v>
      </x:c>
      <x:c r="B88" s="28" t="s">
        <x:v>178</x:v>
      </x:c>
      <x:c r="C88" s="29" t="s">
        <x:v>179</x:v>
      </x:c>
      <x:c r="D88" s="28" t="s">
        <x:v>8</x:v>
      </x:c>
      <x:c r="E88" s="28" t="s">
        <x:v>9</x:v>
      </x:c>
    </x:row>
    <x:row r="89" ht="15">
      <x:c r="A89" s="27">
        <x:v>87</x:v>
      </x:c>
      <x:c r="B89" s="28" t="s">
        <x:v>180</x:v>
      </x:c>
      <x:c r="C89" s="29" t="s">
        <x:v>181</x:v>
      </x:c>
      <x:c r="D89" s="28" t="s">
        <x:v>8</x:v>
      </x:c>
      <x:c r="E89" s="28" t="s">
        <x:v>9</x:v>
      </x:c>
    </x:row>
    <x:row r="90" ht="15">
      <x:c r="A90" s="27">
        <x:v>88</x:v>
      </x:c>
      <x:c r="B90" s="28" t="s">
        <x:v>182</x:v>
      </x:c>
      <x:c r="C90" s="29" t="s">
        <x:v>183</x:v>
      </x:c>
      <x:c r="D90" s="28" t="s">
        <x:v>8</x:v>
      </x:c>
      <x:c r="E90" s="28" t="s">
        <x:v>9</x:v>
      </x:c>
    </x:row>
    <x:row r="91" ht="15">
      <x:c r="A91" s="27">
        <x:v>89</x:v>
      </x:c>
      <x:c r="B91" s="28" t="s">
        <x:v>184</x:v>
      </x:c>
      <x:c r="C91" s="29" t="s">
        <x:v>185</x:v>
      </x:c>
      <x:c r="D91" s="28" t="s">
        <x:v>8</x:v>
      </x:c>
      <x:c r="E91" s="28" t="s">
        <x:v>9</x:v>
      </x:c>
    </x:row>
    <x:row r="92" ht="15">
      <x:c r="A92" s="27">
        <x:v>90</x:v>
      </x:c>
      <x:c r="B92" s="28" t="s">
        <x:v>186</x:v>
      </x:c>
      <x:c r="C92" s="29" t="s">
        <x:v>187</x:v>
      </x:c>
      <x:c r="D92" s="28" t="s">
        <x:v>8</x:v>
      </x:c>
      <x:c r="E92" s="28" t="s">
        <x:v>9</x:v>
      </x:c>
    </x:row>
    <x:row r="93" ht="15">
      <x:c r="A93" s="27">
        <x:v>91</x:v>
      </x:c>
      <x:c r="B93" s="28" t="s">
        <x:v>188</x:v>
      </x:c>
      <x:c r="C93" s="29" t="s">
        <x:v>189</x:v>
      </x:c>
      <x:c r="D93" s="28" t="s">
        <x:v>8</x:v>
      </x:c>
      <x:c r="E93" s="28" t="s">
        <x:v>9</x:v>
      </x:c>
    </x:row>
    <x:row r="94" ht="15">
      <x:c r="A94" s="27">
        <x:v>92</x:v>
      </x:c>
      <x:c r="B94" s="28" t="s">
        <x:v>190</x:v>
      </x:c>
      <x:c r="C94" s="29" t="s">
        <x:v>191</x:v>
      </x:c>
      <x:c r="D94" s="28" t="s">
        <x:v>8</x:v>
      </x:c>
      <x:c r="E94" s="28" t="s">
        <x:v>9</x:v>
      </x:c>
    </x:row>
    <x:row r="95" ht="15">
      <x:c r="A95" s="27">
        <x:v>93</x:v>
      </x:c>
      <x:c r="B95" s="28" t="s">
        <x:v>192</x:v>
      </x:c>
      <x:c r="C95" s="29" t="s">
        <x:v>193</x:v>
      </x:c>
      <x:c r="D95" s="28" t="s">
        <x:v>8</x:v>
      </x:c>
      <x:c r="E95" s="28" t="s">
        <x:v>9</x:v>
      </x:c>
    </x:row>
    <x:row r="96" ht="15">
      <x:c r="A96" s="27">
        <x:v>94</x:v>
      </x:c>
      <x:c r="B96" s="28" t="s">
        <x:v>194</x:v>
      </x:c>
      <x:c r="C96" s="29" t="s">
        <x:v>195</x:v>
      </x:c>
      <x:c r="D96" s="28" t="s">
        <x:v>8</x:v>
      </x:c>
      <x:c r="E96" s="28" t="s">
        <x:v>9</x:v>
      </x:c>
    </x:row>
    <x:row r="97" ht="15">
      <x:c r="A97" s="27">
        <x:v>95</x:v>
      </x:c>
      <x:c r="B97" s="28" t="s">
        <x:v>196</x:v>
      </x:c>
      <x:c r="C97" s="29" t="s">
        <x:v>197</x:v>
      </x:c>
      <x:c r="D97" s="28" t="s">
        <x:v>8</x:v>
      </x:c>
      <x:c r="E97" s="28" t="s">
        <x:v>9</x:v>
      </x:c>
    </x:row>
    <x:row r="98" ht="15">
      <x:c r="A98" s="27">
        <x:v>96</x:v>
      </x:c>
      <x:c r="B98" s="28" t="s">
        <x:v>198</x:v>
      </x:c>
      <x:c r="C98" s="29" t="s">
        <x:v>199</x:v>
      </x:c>
      <x:c r="D98" s="28" t="s">
        <x:v>8</x:v>
      </x:c>
      <x:c r="E98" s="28" t="s">
        <x:v>9</x:v>
      </x:c>
    </x:row>
    <x:row r="99" ht="15">
      <x:c r="A99" s="27">
        <x:v>97</x:v>
      </x:c>
      <x:c r="B99" s="28" t="s">
        <x:v>200</x:v>
      </x:c>
      <x:c r="C99" s="29" t="s">
        <x:v>201</x:v>
      </x:c>
      <x:c r="D99" s="28" t="s">
        <x:v>8</x:v>
      </x:c>
      <x:c r="E99" s="28" t="s">
        <x:v>9</x:v>
      </x:c>
    </x:row>
    <x:row r="100" ht="15">
      <x:c r="A100" s="27">
        <x:v>98</x:v>
      </x:c>
      <x:c r="B100" s="28" t="s">
        <x:v>202</x:v>
      </x:c>
      <x:c r="C100" s="29" t="s">
        <x:v>203</x:v>
      </x:c>
      <x:c r="D100" s="28" t="s">
        <x:v>8</x:v>
      </x:c>
      <x:c r="E100" s="28" t="s">
        <x:v>9</x:v>
      </x:c>
    </x:row>
    <x:row r="101" ht="15">
      <x:c r="A101" s="27">
        <x:v>99</x:v>
      </x:c>
      <x:c r="B101" s="28" t="s">
        <x:v>204</x:v>
      </x:c>
      <x:c r="C101" s="29" t="s">
        <x:v>205</x:v>
      </x:c>
      <x:c r="D101" s="28" t="s">
        <x:v>8</x:v>
      </x:c>
      <x:c r="E101" s="28" t="s">
        <x:v>9</x:v>
      </x:c>
    </x:row>
    <x:row r="102" ht="15">
      <x:c r="A102" s="27">
        <x:v>100</x:v>
      </x:c>
      <x:c r="B102" s="28" t="s">
        <x:v>206</x:v>
      </x:c>
      <x:c r="C102" s="29" t="s">
        <x:v>207</x:v>
      </x:c>
      <x:c r="D102" s="28" t="s">
        <x:v>8</x:v>
      </x:c>
      <x:c r="E102" s="28" t="s">
        <x:v>9</x:v>
      </x:c>
    </x:row>
    <x:row r="103" ht="15">
      <x:c r="A103" s="27">
        <x:v>101</x:v>
      </x:c>
      <x:c r="B103" s="28" t="s">
        <x:v>208</x:v>
      </x:c>
      <x:c r="C103" s="29" t="s">
        <x:v>209</x:v>
      </x:c>
      <x:c r="D103" s="28" t="s">
        <x:v>8</x:v>
      </x:c>
      <x:c r="E103" s="28" t="s">
        <x:v>9</x:v>
      </x:c>
    </x:row>
    <x:row r="104" ht="15">
      <x:c r="A104" s="27">
        <x:v>102</x:v>
      </x:c>
      <x:c r="B104" s="28" t="s">
        <x:v>210</x:v>
      </x:c>
      <x:c r="C104" s="29" t="s">
        <x:v>211</x:v>
      </x:c>
      <x:c r="D104" s="28" t="s">
        <x:v>8</x:v>
      </x:c>
      <x:c r="E104" s="28" t="s">
        <x:v>9</x:v>
      </x:c>
    </x:row>
    <x:row r="105" ht="15">
      <x:c r="A105" s="27">
        <x:v>103</x:v>
      </x:c>
      <x:c r="B105" s="28" t="s">
        <x:v>212</x:v>
      </x:c>
      <x:c r="C105" s="52" t="s">
        <x:v>213</x:v>
      </x:c>
      <x:c r="D105" s="50" t="s">
        <x:v>8</x:v>
      </x:c>
      <x:c r="E105" s="49" t="s">
        <x:v>9</x:v>
      </x:c>
    </x:row>
    <x:row r="106" ht="15">
      <x:c r="A106" s="27">
        <x:v>104</x:v>
      </x:c>
      <x:c r="B106" s="28" t="s">
        <x:v>214</x:v>
      </x:c>
      <x:c r="C106" s="52" t="s">
        <x:v>215</x:v>
      </x:c>
      <x:c r="D106" s="50" t="s">
        <x:v>8</x:v>
      </x:c>
      <x:c r="E106" s="49" t="s">
        <x:v>9</x:v>
      </x:c>
    </x:row>
    <x:row r="107" ht="15">
      <x:c r="A107" s="27">
        <x:v>105</x:v>
      </x:c>
      <x:c r="B107" s="28" t="s">
        <x:v>216</x:v>
      </x:c>
      <x:c r="C107" s="52" t="s">
        <x:v>217</x:v>
      </x:c>
      <x:c r="D107" s="50" t="s">
        <x:v>8</x:v>
      </x:c>
      <x:c r="E107" s="49" t="s">
        <x:v>9</x:v>
      </x:c>
    </x:row>
    <x:row r="108" ht="15">
      <x:c r="A108" s="27">
        <x:v>106</x:v>
      </x:c>
      <x:c r="B108" s="28" t="s">
        <x:v>218</x:v>
      </x:c>
      <x:c r="C108" s="52" t="s">
        <x:v>219</x:v>
      </x:c>
      <x:c r="D108" s="50" t="s">
        <x:v>8</x:v>
      </x:c>
      <x:c r="E108" s="49" t="s">
        <x:v>9</x:v>
      </x:c>
    </x:row>
    <x:row r="109" ht="15">
      <x:c r="A109" s="27">
        <x:v>107</x:v>
      </x:c>
      <x:c r="B109" s="28" t="s">
        <x:v>220</x:v>
      </x:c>
      <x:c r="C109" s="29" t="s">
        <x:v>221</x:v>
      </x:c>
      <x:c r="D109" s="28" t="s">
        <x:v>8</x:v>
      </x:c>
      <x:c r="E109" s="28" t="s">
        <x:v>222</x:v>
      </x:c>
    </x:row>
    <x:row r="110" ht="15">
      <x:c r="A110" s="27">
        <x:v>108</x:v>
      </x:c>
      <x:c r="B110" s="28" t="s">
        <x:v>223</x:v>
      </x:c>
      <x:c r="C110" s="29" t="s">
        <x:v>224</x:v>
      </x:c>
      <x:c r="D110" s="28" t="s">
        <x:v>8</x:v>
      </x:c>
      <x:c r="E110" s="28" t="s">
        <x:v>222</x:v>
      </x:c>
    </x:row>
    <x:row r="111" ht="15">
      <x:c r="A111" s="27">
        <x:v>109</x:v>
      </x:c>
      <x:c r="B111" s="28" t="s">
        <x:v>225</x:v>
      </x:c>
      <x:c r="C111" s="29" t="s">
        <x:v>226</x:v>
      </x:c>
      <x:c r="D111" s="28" t="s">
        <x:v>8</x:v>
      </x:c>
      <x:c r="E111" s="28" t="s">
        <x:v>222</x:v>
      </x:c>
    </x:row>
    <x:row r="112" ht="15">
      <x:c r="A112" s="27">
        <x:v>110</x:v>
      </x:c>
      <x:c r="B112" s="28" t="s">
        <x:v>227</x:v>
      </x:c>
      <x:c r="C112" s="29" t="s">
        <x:v>228</x:v>
      </x:c>
      <x:c r="D112" s="28" t="s">
        <x:v>8</x:v>
      </x:c>
      <x:c r="E112" s="28" t="s">
        <x:v>222</x:v>
      </x:c>
    </x:row>
    <x:row r="113" ht="15">
      <x:c r="A113" s="27">
        <x:v>111</x:v>
      </x:c>
      <x:c r="B113" s="28" t="s">
        <x:v>229</x:v>
      </x:c>
      <x:c r="C113" s="29" t="s">
        <x:v>230</x:v>
      </x:c>
      <x:c r="D113" s="28" t="s">
        <x:v>8</x:v>
      </x:c>
      <x:c r="E113" s="28" t="s">
        <x:v>222</x:v>
      </x:c>
    </x:row>
    <x:row r="114" ht="15">
      <x:c r="A114" s="27">
        <x:v>112</x:v>
      </x:c>
      <x:c r="B114" s="28" t="s">
        <x:v>231</x:v>
      </x:c>
      <x:c r="C114" s="29" t="s">
        <x:v>232</x:v>
      </x:c>
      <x:c r="D114" s="28" t="s">
        <x:v>8</x:v>
      </x:c>
      <x:c r="E114" s="28" t="s">
        <x:v>222</x:v>
      </x:c>
    </x:row>
    <x:row r="115" ht="15">
      <x:c r="A115" s="27">
        <x:v>113</x:v>
      </x:c>
      <x:c r="B115" s="28" t="s">
        <x:v>233</x:v>
      </x:c>
      <x:c r="C115" s="29" t="s">
        <x:v>234</x:v>
      </x:c>
      <x:c r="D115" s="28" t="s">
        <x:v>8</x:v>
      </x:c>
      <x:c r="E115" s="28" t="s">
        <x:v>222</x:v>
      </x:c>
    </x:row>
    <x:row r="116" ht="15">
      <x:c r="A116" s="27">
        <x:v>114</x:v>
      </x:c>
      <x:c r="B116" s="28" t="s">
        <x:v>235</x:v>
      </x:c>
      <x:c r="C116" s="29" t="s">
        <x:v>236</x:v>
      </x:c>
      <x:c r="D116" s="28" t="s">
        <x:v>8</x:v>
      </x:c>
      <x:c r="E116" s="28" t="s">
        <x:v>222</x:v>
      </x:c>
    </x:row>
    <x:row r="117" ht="15">
      <x:c r="A117" s="27">
        <x:v>115</x:v>
      </x:c>
      <x:c r="B117" s="28" t="s">
        <x:v>237</x:v>
      </x:c>
      <x:c r="C117" s="29" t="s">
        <x:v>238</x:v>
      </x:c>
      <x:c r="D117" s="28" t="s">
        <x:v>8</x:v>
      </x:c>
      <x:c r="E117" s="28" t="s">
        <x:v>222</x:v>
      </x:c>
    </x:row>
    <x:row r="118" ht="15">
      <x:c r="A118" s="27">
        <x:v>116</x:v>
      </x:c>
      <x:c r="B118" s="28" t="s">
        <x:v>239</x:v>
      </x:c>
      <x:c r="C118" s="29" t="s">
        <x:v>240</x:v>
      </x:c>
      <x:c r="D118" s="28" t="s">
        <x:v>8</x:v>
      </x:c>
      <x:c r="E118" s="28" t="s">
        <x:v>222</x:v>
      </x:c>
    </x:row>
    <x:row r="119" ht="15">
      <x:c r="A119" s="27">
        <x:v>117</x:v>
      </x:c>
      <x:c r="B119" s="28" t="s">
        <x:v>241</x:v>
      </x:c>
      <x:c r="C119" s="29" t="s">
        <x:v>242</x:v>
      </x:c>
      <x:c r="D119" s="28" t="s">
        <x:v>8</x:v>
      </x:c>
      <x:c r="E119" s="28" t="s">
        <x:v>222</x:v>
      </x:c>
    </x:row>
    <x:row r="120" ht="15">
      <x:c r="A120" s="27">
        <x:v>118</x:v>
      </x:c>
      <x:c r="B120" s="28" t="s">
        <x:v>243</x:v>
      </x:c>
      <x:c r="C120" s="29" t="s">
        <x:v>244</x:v>
      </x:c>
      <x:c r="D120" s="28" t="s">
        <x:v>8</x:v>
      </x:c>
      <x:c r="E120" s="28" t="s">
        <x:v>222</x:v>
      </x:c>
    </x:row>
    <x:row r="121" ht="15">
      <x:c r="A121" s="27">
        <x:v>119</x:v>
      </x:c>
      <x:c r="B121" s="28" t="s">
        <x:v>245</x:v>
      </x:c>
      <x:c r="C121" s="29" t="s">
        <x:v>246</x:v>
      </x:c>
      <x:c r="D121" s="28" t="s">
        <x:v>8</x:v>
      </x:c>
      <x:c r="E121" s="28" t="s">
        <x:v>222</x:v>
      </x:c>
    </x:row>
    <x:row r="122" ht="15">
      <x:c r="A122" s="27">
        <x:v>120</x:v>
      </x:c>
      <x:c r="B122" s="28" t="s">
        <x:v>247</x:v>
      </x:c>
      <x:c r="C122" s="29" t="s">
        <x:v>248</x:v>
      </x:c>
      <x:c r="D122" s="28" t="s">
        <x:v>8</x:v>
      </x:c>
      <x:c r="E122" s="28" t="s">
        <x:v>222</x:v>
      </x:c>
    </x:row>
    <x:row r="123" ht="15">
      <x:c r="A123" s="27">
        <x:v>121</x:v>
      </x:c>
      <x:c r="B123" s="28" t="s">
        <x:v>249</x:v>
      </x:c>
      <x:c r="C123" s="29" t="s">
        <x:v>250</x:v>
      </x:c>
      <x:c r="D123" s="28" t="s">
        <x:v>8</x:v>
      </x:c>
      <x:c r="E123" s="28" t="s">
        <x:v>222</x:v>
      </x:c>
    </x:row>
    <x:row r="124" ht="15">
      <x:c r="A124" s="27">
        <x:v>122</x:v>
      </x:c>
      <x:c r="B124" s="28" t="s">
        <x:v>251</x:v>
      </x:c>
      <x:c r="C124" s="29" t="s">
        <x:v>252</x:v>
      </x:c>
      <x:c r="D124" s="28" t="s">
        <x:v>8</x:v>
      </x:c>
      <x:c r="E124" s="28" t="s">
        <x:v>222</x:v>
      </x:c>
    </x:row>
    <x:row r="125" ht="15">
      <x:c r="A125" s="27">
        <x:v>123</x:v>
      </x:c>
      <x:c r="B125" s="28" t="s">
        <x:v>253</x:v>
      </x:c>
      <x:c r="C125" s="29" t="s">
        <x:v>254</x:v>
      </x:c>
      <x:c r="D125" s="28" t="s">
        <x:v>8</x:v>
      </x:c>
      <x:c r="E125" s="28" t="s">
        <x:v>222</x:v>
      </x:c>
    </x:row>
    <x:row r="126" ht="15">
      <x:c r="A126" s="27">
        <x:v>124</x:v>
      </x:c>
      <x:c r="B126" s="28" t="s">
        <x:v>255</x:v>
      </x:c>
      <x:c r="C126" s="29" t="s">
        <x:v>256</x:v>
      </x:c>
      <x:c r="D126" s="28" t="s">
        <x:v>8</x:v>
      </x:c>
      <x:c r="E126" s="28" t="s">
        <x:v>222</x:v>
      </x:c>
    </x:row>
    <x:row r="127" ht="15">
      <x:c r="A127" s="27">
        <x:v>125</x:v>
      </x:c>
      <x:c r="B127" s="28" t="s">
        <x:v>257</x:v>
      </x:c>
      <x:c r="C127" s="29" t="s">
        <x:v>258</x:v>
      </x:c>
      <x:c r="D127" s="28" t="s">
        <x:v>8</x:v>
      </x:c>
      <x:c r="E127" s="28" t="s">
        <x:v>222</x:v>
      </x:c>
    </x:row>
    <x:row r="128" ht="15">
      <x:c r="A128" s="27">
        <x:v>126</x:v>
      </x:c>
      <x:c r="B128" s="28" t="s">
        <x:v>259</x:v>
      </x:c>
      <x:c r="C128" s="29" t="s">
        <x:v>260</x:v>
      </x:c>
      <x:c r="D128" s="28" t="s">
        <x:v>8</x:v>
      </x:c>
      <x:c r="E128" s="28" t="s">
        <x:v>222</x:v>
      </x:c>
    </x:row>
    <x:row r="129" ht="15">
      <x:c r="A129" s="27">
        <x:v>127</x:v>
      </x:c>
      <x:c r="B129" s="28" t="s">
        <x:v>261</x:v>
      </x:c>
      <x:c r="C129" s="29" t="s">
        <x:v>262</x:v>
      </x:c>
      <x:c r="D129" s="28" t="s">
        <x:v>8</x:v>
      </x:c>
      <x:c r="E129" s="28" t="s">
        <x:v>222</x:v>
      </x:c>
    </x:row>
    <x:row r="130" ht="15">
      <x:c r="A130" s="27">
        <x:v>128</x:v>
      </x:c>
      <x:c r="B130" s="28" t="s">
        <x:v>263</x:v>
      </x:c>
      <x:c r="C130" s="29" t="s">
        <x:v>264</x:v>
      </x:c>
      <x:c r="D130" s="28" t="s">
        <x:v>8</x:v>
      </x:c>
      <x:c r="E130" s="28" t="s">
        <x:v>222</x:v>
      </x:c>
    </x:row>
    <x:row r="131" ht="15">
      <x:c r="A131" s="27">
        <x:v>129</x:v>
      </x:c>
      <x:c r="B131" s="28" t="s">
        <x:v>265</x:v>
      </x:c>
      <x:c r="C131" s="29" t="s">
        <x:v>266</x:v>
      </x:c>
      <x:c r="D131" s="28" t="s">
        <x:v>8</x:v>
      </x:c>
      <x:c r="E131" s="28" t="s">
        <x:v>222</x:v>
      </x:c>
    </x:row>
    <x:row r="132" ht="15">
      <x:c r="A132" s="27">
        <x:v>130</x:v>
      </x:c>
      <x:c r="B132" s="28" t="s">
        <x:v>267</x:v>
      </x:c>
      <x:c r="C132" s="29" t="s">
        <x:v>268</x:v>
      </x:c>
      <x:c r="D132" s="28" t="s">
        <x:v>8</x:v>
      </x:c>
      <x:c r="E132" s="28" t="s">
        <x:v>222</x:v>
      </x:c>
    </x:row>
    <x:row r="133" ht="15">
      <x:c r="A133" s="27">
        <x:v>131</x:v>
      </x:c>
      <x:c r="B133" s="28" t="s">
        <x:v>269</x:v>
      </x:c>
      <x:c r="C133" s="29" t="s">
        <x:v>270</x:v>
      </x:c>
      <x:c r="D133" s="28" t="s">
        <x:v>8</x:v>
      </x:c>
      <x:c r="E133" s="28" t="s">
        <x:v>222</x:v>
      </x:c>
    </x:row>
    <x:row r="134" ht="15">
      <x:c r="A134" s="27">
        <x:v>132</x:v>
      </x:c>
      <x:c r="B134" s="28" t="s">
        <x:v>271</x:v>
      </x:c>
      <x:c r="C134" s="29" t="s">
        <x:v>272</x:v>
      </x:c>
      <x:c r="D134" s="28" t="s">
        <x:v>8</x:v>
      </x:c>
      <x:c r="E134" s="28" t="s">
        <x:v>222</x:v>
      </x:c>
    </x:row>
    <x:row r="135" ht="15">
      <x:c r="A135" s="27">
        <x:v>133</x:v>
      </x:c>
      <x:c r="B135" s="28" t="s">
        <x:v>273</x:v>
      </x:c>
      <x:c r="C135" s="29" t="s">
        <x:v>274</x:v>
      </x:c>
      <x:c r="D135" s="28" t="s">
        <x:v>8</x:v>
      </x:c>
      <x:c r="E135" s="28" t="s">
        <x:v>222</x:v>
      </x:c>
    </x:row>
    <x:row r="136" ht="15">
      <x:c r="A136" s="27">
        <x:v>134</x:v>
      </x:c>
      <x:c r="B136" s="28" t="s">
        <x:v>275</x:v>
      </x:c>
      <x:c r="C136" s="29" t="s">
        <x:v>276</x:v>
      </x:c>
      <x:c r="D136" s="28" t="s">
        <x:v>8</x:v>
      </x:c>
      <x:c r="E136" s="28" t="s">
        <x:v>222</x:v>
      </x:c>
    </x:row>
    <x:row r="137" ht="15">
      <x:c r="A137" s="27">
        <x:v>135</x:v>
      </x:c>
      <x:c r="B137" s="28" t="s">
        <x:v>277</x:v>
      </x:c>
      <x:c r="C137" s="29" t="s">
        <x:v>278</x:v>
      </x:c>
      <x:c r="D137" s="28" t="s">
        <x:v>8</x:v>
      </x:c>
      <x:c r="E137" s="28" t="s">
        <x:v>222</x:v>
      </x:c>
    </x:row>
    <x:row r="138" ht="15">
      <x:c r="A138" s="27">
        <x:v>136</x:v>
      </x:c>
      <x:c r="B138" s="28" t="s">
        <x:v>279</x:v>
      </x:c>
      <x:c r="C138" s="29" t="s">
        <x:v>280</x:v>
      </x:c>
      <x:c r="D138" s="28" t="s">
        <x:v>8</x:v>
      </x:c>
      <x:c r="E138" s="28" t="s">
        <x:v>222</x:v>
      </x:c>
    </x:row>
    <x:row r="139" ht="15">
      <x:c r="A139" s="27">
        <x:v>137</x:v>
      </x:c>
      <x:c r="B139" s="28" t="s">
        <x:v>281</x:v>
      </x:c>
      <x:c r="C139" s="29" t="s">
        <x:v>282</x:v>
      </x:c>
      <x:c r="D139" s="28" t="s">
        <x:v>8</x:v>
      </x:c>
      <x:c r="E139" s="28" t="s">
        <x:v>222</x:v>
      </x:c>
    </x:row>
    <x:row r="140" ht="15">
      <x:c r="A140" s="27">
        <x:v>138</x:v>
      </x:c>
      <x:c r="B140" s="28" t="s">
        <x:v>283</x:v>
      </x:c>
      <x:c r="C140" s="29" t="s">
        <x:v>284</x:v>
      </x:c>
      <x:c r="D140" s="28" t="s">
        <x:v>8</x:v>
      </x:c>
      <x:c r="E140" s="28" t="s">
        <x:v>222</x:v>
      </x:c>
    </x:row>
    <x:row r="141" ht="15">
      <x:c r="A141" s="27">
        <x:v>139</x:v>
      </x:c>
      <x:c r="B141" s="28" t="s">
        <x:v>285</x:v>
      </x:c>
      <x:c r="C141" s="29" t="s">
        <x:v>286</x:v>
      </x:c>
      <x:c r="D141" s="28" t="s">
        <x:v>8</x:v>
      </x:c>
      <x:c r="E141" s="28" t="s">
        <x:v>222</x:v>
      </x:c>
    </x:row>
    <x:row r="142" ht="15">
      <x:c r="A142" s="27">
        <x:v>140</x:v>
      </x:c>
      <x:c r="B142" s="28" t="s">
        <x:v>287</x:v>
      </x:c>
      <x:c r="C142" s="29" t="s">
        <x:v>288</x:v>
      </x:c>
      <x:c r="D142" s="28" t="s">
        <x:v>8</x:v>
      </x:c>
      <x:c r="E142" s="28" t="s">
        <x:v>222</x:v>
      </x:c>
    </x:row>
    <x:row r="143" ht="15">
      <x:c r="A143" s="27">
        <x:v>141</x:v>
      </x:c>
      <x:c r="B143" s="28" t="s">
        <x:v>289</x:v>
      </x:c>
      <x:c r="C143" s="29" t="s">
        <x:v>290</x:v>
      </x:c>
      <x:c r="D143" s="28" t="s">
        <x:v>8</x:v>
      </x:c>
      <x:c r="E143" s="28" t="s">
        <x:v>222</x:v>
      </x:c>
    </x:row>
    <x:row r="144" ht="15">
      <x:c r="A144" s="27">
        <x:v>142</x:v>
      </x:c>
      <x:c r="B144" s="28" t="s">
        <x:v>291</x:v>
      </x:c>
      <x:c r="C144" s="29" t="s">
        <x:v>292</x:v>
      </x:c>
      <x:c r="D144" s="28" t="s">
        <x:v>8</x:v>
      </x:c>
      <x:c r="E144" s="28" t="s">
        <x:v>222</x:v>
      </x:c>
    </x:row>
    <x:row r="145" ht="15">
      <x:c r="A145" s="27">
        <x:v>143</x:v>
      </x:c>
      <x:c r="B145" s="28" t="s">
        <x:v>293</x:v>
      </x:c>
      <x:c r="C145" s="29" t="s">
        <x:v>294</x:v>
      </x:c>
      <x:c r="D145" s="28" t="s">
        <x:v>8</x:v>
      </x:c>
      <x:c r="E145" s="28" t="s">
        <x:v>222</x:v>
      </x:c>
    </x:row>
    <x:row r="146" ht="15">
      <x:c r="A146" s="27">
        <x:v>144</x:v>
      </x:c>
      <x:c r="B146" s="28" t="s">
        <x:v>295</x:v>
      </x:c>
      <x:c r="C146" s="29" t="s">
        <x:v>296</x:v>
      </x:c>
      <x:c r="D146" s="28" t="s">
        <x:v>8</x:v>
      </x:c>
      <x:c r="E146" s="28" t="s">
        <x:v>222</x:v>
      </x:c>
    </x:row>
    <x:row r="147" ht="15">
      <x:c r="A147" s="27">
        <x:v>145</x:v>
      </x:c>
      <x:c r="B147" s="28" t="s">
        <x:v>297</x:v>
      </x:c>
      <x:c r="C147" s="29" t="s">
        <x:v>298</x:v>
      </x:c>
      <x:c r="D147" s="28" t="s">
        <x:v>8</x:v>
      </x:c>
      <x:c r="E147" s="28" t="s">
        <x:v>222</x:v>
      </x:c>
    </x:row>
    <x:row r="148" ht="15">
      <x:c r="A148" s="27">
        <x:v>146</x:v>
      </x:c>
      <x:c r="B148" s="28" t="s">
        <x:v>299</x:v>
      </x:c>
      <x:c r="C148" s="29" t="s">
        <x:v>300</x:v>
      </x:c>
      <x:c r="D148" s="28" t="s">
        <x:v>8</x:v>
      </x:c>
      <x:c r="E148" s="28" t="s">
        <x:v>222</x:v>
      </x:c>
    </x:row>
    <x:row r="149" ht="15">
      <x:c r="A149" s="27">
        <x:v>147</x:v>
      </x:c>
      <x:c r="B149" s="28" t="s">
        <x:v>301</x:v>
      </x:c>
      <x:c r="C149" s="29" t="s">
        <x:v>302</x:v>
      </x:c>
      <x:c r="D149" s="28" t="s">
        <x:v>8</x:v>
      </x:c>
      <x:c r="E149" s="28" t="s">
        <x:v>222</x:v>
      </x:c>
    </x:row>
    <x:row r="150" ht="15">
      <x:c r="A150" s="27">
        <x:v>148</x:v>
      </x:c>
      <x:c r="B150" s="28" t="s">
        <x:v>303</x:v>
      </x:c>
      <x:c r="C150" s="29" t="s">
        <x:v>304</x:v>
      </x:c>
      <x:c r="D150" s="28" t="s">
        <x:v>8</x:v>
      </x:c>
      <x:c r="E150" s="28" t="s">
        <x:v>222</x:v>
      </x:c>
    </x:row>
    <x:row r="151" ht="15">
      <x:c r="A151" s="27">
        <x:v>149</x:v>
      </x:c>
      <x:c r="B151" s="28" t="s">
        <x:v>305</x:v>
      </x:c>
      <x:c r="C151" s="29" t="s">
        <x:v>306</x:v>
      </x:c>
      <x:c r="D151" s="28" t="s">
        <x:v>8</x:v>
      </x:c>
      <x:c r="E151" s="28" t="s">
        <x:v>222</x:v>
      </x:c>
    </x:row>
    <x:row r="152" ht="15">
      <x:c r="A152" s="27">
        <x:v>150</x:v>
      </x:c>
      <x:c r="B152" s="28" t="s">
        <x:v>307</x:v>
      </x:c>
      <x:c r="C152" s="29" t="s">
        <x:v>308</x:v>
      </x:c>
      <x:c r="D152" s="28" t="s">
        <x:v>8</x:v>
      </x:c>
      <x:c r="E152" s="28" t="s">
        <x:v>222</x:v>
      </x:c>
    </x:row>
    <x:row r="153" ht="15">
      <x:c r="A153" s="27">
        <x:v>151</x:v>
      </x:c>
      <x:c r="B153" s="28" t="s">
        <x:v>309</x:v>
      </x:c>
      <x:c r="C153" s="29" t="s">
        <x:v>310</x:v>
      </x:c>
      <x:c r="D153" s="28" t="s">
        <x:v>8</x:v>
      </x:c>
      <x:c r="E153" s="28" t="s">
        <x:v>222</x:v>
      </x:c>
    </x:row>
    <x:row r="154" ht="15">
      <x:c r="A154" s="27">
        <x:v>152</x:v>
      </x:c>
      <x:c r="B154" s="28" t="s">
        <x:v>311</x:v>
      </x:c>
      <x:c r="C154" s="29" t="s">
        <x:v>312</x:v>
      </x:c>
      <x:c r="D154" s="28" t="s">
        <x:v>8</x:v>
      </x:c>
      <x:c r="E154" s="28" t="s">
        <x:v>222</x:v>
      </x:c>
    </x:row>
    <x:row r="155" ht="15">
      <x:c r="A155" s="27">
        <x:v>153</x:v>
      </x:c>
      <x:c r="B155" s="28" t="s">
        <x:v>313</x:v>
      </x:c>
      <x:c r="C155" s="29" t="s">
        <x:v>314</x:v>
      </x:c>
      <x:c r="D155" s="28" t="s">
        <x:v>8</x:v>
      </x:c>
      <x:c r="E155" s="28" t="s">
        <x:v>222</x:v>
      </x:c>
    </x:row>
    <x:row r="156" ht="15">
      <x:c r="A156" s="27">
        <x:v>154</x:v>
      </x:c>
      <x:c r="B156" s="28" t="s">
        <x:v>315</x:v>
      </x:c>
      <x:c r="C156" s="29" t="s">
        <x:v>316</x:v>
      </x:c>
      <x:c r="D156" s="28" t="s">
        <x:v>8</x:v>
      </x:c>
      <x:c r="E156" s="28" t="s">
        <x:v>222</x:v>
      </x:c>
    </x:row>
    <x:row r="157" ht="15">
      <x:c r="A157" s="27">
        <x:v>155</x:v>
      </x:c>
      <x:c r="B157" s="28" t="s">
        <x:v>317</x:v>
      </x:c>
      <x:c r="C157" s="29" t="s">
        <x:v>318</x:v>
      </x:c>
      <x:c r="D157" s="28" t="s">
        <x:v>8</x:v>
      </x:c>
      <x:c r="E157" s="28" t="s">
        <x:v>222</x:v>
      </x:c>
    </x:row>
    <x:row r="158" ht="15">
      <x:c r="A158" s="27">
        <x:v>156</x:v>
      </x:c>
      <x:c r="B158" s="28" t="s">
        <x:v>319</x:v>
      </x:c>
      <x:c r="C158" s="29" t="s">
        <x:v>320</x:v>
      </x:c>
      <x:c r="D158" s="28" t="s">
        <x:v>8</x:v>
      </x:c>
      <x:c r="E158" s="28" t="s">
        <x:v>222</x:v>
      </x:c>
    </x:row>
    <x:row r="159" ht="15">
      <x:c r="A159" s="27">
        <x:v>157</x:v>
      </x:c>
      <x:c r="B159" s="28" t="s">
        <x:v>321</x:v>
      </x:c>
      <x:c r="C159" s="29" t="s">
        <x:v>322</x:v>
      </x:c>
      <x:c r="D159" s="28" t="s">
        <x:v>8</x:v>
      </x:c>
      <x:c r="E159" s="28" t="s">
        <x:v>222</x:v>
      </x:c>
    </x:row>
    <x:row r="160" ht="15">
      <x:c r="A160" s="27">
        <x:v>158</x:v>
      </x:c>
      <x:c r="B160" s="28" t="s">
        <x:v>323</x:v>
      </x:c>
      <x:c r="C160" s="29" t="s">
        <x:v>324</x:v>
      </x:c>
      <x:c r="D160" s="28" t="s">
        <x:v>8</x:v>
      </x:c>
      <x:c r="E160" s="28" t="s">
        <x:v>222</x:v>
      </x:c>
    </x:row>
    <x:row r="161" ht="15">
      <x:c r="A161" s="27">
        <x:v>159</x:v>
      </x:c>
      <x:c r="B161" s="28" t="s">
        <x:v>325</x:v>
      </x:c>
      <x:c r="C161" s="29" t="s">
        <x:v>326</x:v>
      </x:c>
      <x:c r="D161" s="28" t="s">
        <x:v>8</x:v>
      </x:c>
      <x:c r="E161" s="28" t="s">
        <x:v>222</x:v>
      </x:c>
    </x:row>
    <x:row r="162" ht="15">
      <x:c r="A162" s="27">
        <x:v>160</x:v>
      </x:c>
      <x:c r="B162" s="28" t="s">
        <x:v>327</x:v>
      </x:c>
      <x:c r="C162" s="29" t="s">
        <x:v>328</x:v>
      </x:c>
      <x:c r="D162" s="28" t="s">
        <x:v>8</x:v>
      </x:c>
      <x:c r="E162" s="28" t="s">
        <x:v>222</x:v>
      </x:c>
    </x:row>
    <x:row r="163" ht="15">
      <x:c r="A163" s="27">
        <x:v>161</x:v>
      </x:c>
      <x:c r="B163" s="28" t="s">
        <x:v>329</x:v>
      </x:c>
      <x:c r="C163" s="29" t="s">
        <x:v>330</x:v>
      </x:c>
      <x:c r="D163" s="28" t="s">
        <x:v>8</x:v>
      </x:c>
      <x:c r="E163" s="28" t="s">
        <x:v>222</x:v>
      </x:c>
    </x:row>
    <x:row r="164" ht="15">
      <x:c r="A164" s="27">
        <x:v>162</x:v>
      </x:c>
      <x:c r="B164" s="28" t="s">
        <x:v>331</x:v>
      </x:c>
      <x:c r="C164" s="29" t="s">
        <x:v>332</x:v>
      </x:c>
      <x:c r="D164" s="28" t="s">
        <x:v>8</x:v>
      </x:c>
      <x:c r="E164" s="28" t="s">
        <x:v>222</x:v>
      </x:c>
    </x:row>
    <x:row r="165" ht="15">
      <x:c r="A165" s="27">
        <x:v>163</x:v>
      </x:c>
      <x:c r="B165" s="28" t="s">
        <x:v>333</x:v>
      </x:c>
      <x:c r="C165" s="29" t="s">
        <x:v>334</x:v>
      </x:c>
      <x:c r="D165" s="28" t="s">
        <x:v>8</x:v>
      </x:c>
      <x:c r="E165" s="28" t="s">
        <x:v>222</x:v>
      </x:c>
    </x:row>
    <x:row r="166" ht="15">
      <x:c r="A166" s="27">
        <x:v>164</x:v>
      </x:c>
      <x:c r="B166" s="28" t="s">
        <x:v>335</x:v>
      </x:c>
      <x:c r="C166" s="29" t="s">
        <x:v>336</x:v>
      </x:c>
      <x:c r="D166" s="28" t="s">
        <x:v>8</x:v>
      </x:c>
      <x:c r="E166" s="28" t="s">
        <x:v>222</x:v>
      </x:c>
    </x:row>
    <x:row r="167" ht="15">
      <x:c r="A167" s="27">
        <x:v>165</x:v>
      </x:c>
      <x:c r="B167" s="28" t="s">
        <x:v>337</x:v>
      </x:c>
      <x:c r="C167" s="29" t="s">
        <x:v>338</x:v>
      </x:c>
      <x:c r="D167" s="28" t="s">
        <x:v>8</x:v>
      </x:c>
      <x:c r="E167" s="28" t="s">
        <x:v>222</x:v>
      </x:c>
    </x:row>
    <x:row r="168" ht="15">
      <x:c r="A168" s="27">
        <x:v>166</x:v>
      </x:c>
      <x:c r="B168" s="28" t="s">
        <x:v>339</x:v>
      </x:c>
      <x:c r="C168" s="29" t="s">
        <x:v>340</x:v>
      </x:c>
      <x:c r="D168" s="28" t="s">
        <x:v>8</x:v>
      </x:c>
      <x:c r="E168" s="28" t="s">
        <x:v>222</x:v>
      </x:c>
    </x:row>
    <x:row r="169" ht="15">
      <x:c r="A169" s="27">
        <x:v>167</x:v>
      </x:c>
      <x:c r="B169" s="28" t="s">
        <x:v>341</x:v>
      </x:c>
      <x:c r="C169" s="29" t="s">
        <x:v>342</x:v>
      </x:c>
      <x:c r="D169" s="28" t="s">
        <x:v>8</x:v>
      </x:c>
      <x:c r="E169" s="28" t="s">
        <x:v>222</x:v>
      </x:c>
    </x:row>
    <x:row r="170" ht="15">
      <x:c r="A170" s="27">
        <x:v>168</x:v>
      </x:c>
      <x:c r="B170" s="28" t="s">
        <x:v>343</x:v>
      </x:c>
      <x:c r="C170" s="29" t="s">
        <x:v>344</x:v>
      </x:c>
      <x:c r="D170" s="28" t="s">
        <x:v>8</x:v>
      </x:c>
      <x:c r="E170" s="28" t="s">
        <x:v>222</x:v>
      </x:c>
    </x:row>
    <x:row r="171" ht="15">
      <x:c r="A171" s="27">
        <x:v>169</x:v>
      </x:c>
      <x:c r="B171" s="28" t="s">
        <x:v>345</x:v>
      </x:c>
      <x:c r="C171" s="29" t="s">
        <x:v>346</x:v>
      </x:c>
      <x:c r="D171" s="28" t="s">
        <x:v>8</x:v>
      </x:c>
      <x:c r="E171" s="28" t="s">
        <x:v>222</x:v>
      </x:c>
    </x:row>
    <x:row r="172" ht="15">
      <x:c r="A172" s="27">
        <x:v>170</x:v>
      </x:c>
      <x:c r="B172" s="28" t="s">
        <x:v>347</x:v>
      </x:c>
      <x:c r="C172" s="29" t="s">
        <x:v>348</x:v>
      </x:c>
      <x:c r="D172" s="28" t="s">
        <x:v>8</x:v>
      </x:c>
      <x:c r="E172" s="28" t="s">
        <x:v>222</x:v>
      </x:c>
    </x:row>
    <x:row r="173" ht="15">
      <x:c r="A173" s="27">
        <x:v>171</x:v>
      </x:c>
      <x:c r="B173" s="28" t="s">
        <x:v>349</x:v>
      </x:c>
      <x:c r="C173" s="29" t="s">
        <x:v>350</x:v>
      </x:c>
      <x:c r="D173" s="28" t="s">
        <x:v>8</x:v>
      </x:c>
      <x:c r="E173" s="28" t="s">
        <x:v>222</x:v>
      </x:c>
    </x:row>
    <x:row r="174" ht="15">
      <x:c r="A174" s="27">
        <x:v>172</x:v>
      </x:c>
      <x:c r="B174" s="28" t="s">
        <x:v>351</x:v>
      </x:c>
      <x:c r="C174" s="29" t="s">
        <x:v>352</x:v>
      </x:c>
      <x:c r="D174" s="28" t="s">
        <x:v>8</x:v>
      </x:c>
      <x:c r="E174" s="28" t="s">
        <x:v>222</x:v>
      </x:c>
    </x:row>
    <x:row r="175" ht="15">
      <x:c r="A175" s="27">
        <x:v>173</x:v>
      </x:c>
      <x:c r="B175" s="28" t="s">
        <x:v>353</x:v>
      </x:c>
      <x:c r="C175" s="29" t="s">
        <x:v>354</x:v>
      </x:c>
      <x:c r="D175" s="28" t="s">
        <x:v>8</x:v>
      </x:c>
      <x:c r="E175" s="28" t="s">
        <x:v>222</x:v>
      </x:c>
    </x:row>
    <x:row r="176" ht="15">
      <x:c r="A176" s="27">
        <x:v>174</x:v>
      </x:c>
      <x:c r="B176" s="28" t="s">
        <x:v>355</x:v>
      </x:c>
      <x:c r="C176" s="29" t="s">
        <x:v>356</x:v>
      </x:c>
      <x:c r="D176" s="28" t="s">
        <x:v>8</x:v>
      </x:c>
      <x:c r="E176" s="28" t="s">
        <x:v>222</x:v>
      </x:c>
    </x:row>
    <x:row r="177" ht="15">
      <x:c r="A177" s="27">
        <x:v>175</x:v>
      </x:c>
      <x:c r="B177" s="28" t="s">
        <x:v>357</x:v>
      </x:c>
      <x:c r="C177" s="29" t="s">
        <x:v>358</x:v>
      </x:c>
      <x:c r="D177" s="28" t="s">
        <x:v>8</x:v>
      </x:c>
      <x:c r="E177" s="28" t="s">
        <x:v>222</x:v>
      </x:c>
    </x:row>
    <x:row r="178" ht="15">
      <x:c r="A178" s="27">
        <x:v>176</x:v>
      </x:c>
      <x:c r="B178" s="28" t="s">
        <x:v>359</x:v>
      </x:c>
      <x:c r="C178" s="29" t="s">
        <x:v>360</x:v>
      </x:c>
      <x:c r="D178" s="28" t="s">
        <x:v>8</x:v>
      </x:c>
      <x:c r="E178" s="28" t="s">
        <x:v>222</x:v>
      </x:c>
    </x:row>
    <x:row r="179" ht="15">
      <x:c r="A179" s="27">
        <x:v>177</x:v>
      </x:c>
      <x:c r="B179" s="28" t="s">
        <x:v>361</x:v>
      </x:c>
      <x:c r="C179" s="29" t="s">
        <x:v>362</x:v>
      </x:c>
      <x:c r="D179" s="28" t="s">
        <x:v>8</x:v>
      </x:c>
      <x:c r="E179" s="28" t="s">
        <x:v>222</x:v>
      </x:c>
    </x:row>
    <x:row r="180" ht="15">
      <x:c r="A180" s="27">
        <x:v>178</x:v>
      </x:c>
      <x:c r="B180" s="28" t="s">
        <x:v>363</x:v>
      </x:c>
      <x:c r="C180" s="29" t="s">
        <x:v>364</x:v>
      </x:c>
      <x:c r="D180" s="28" t="s">
        <x:v>8</x:v>
      </x:c>
      <x:c r="E180" s="28" t="s">
        <x:v>222</x:v>
      </x:c>
    </x:row>
    <x:row r="181" ht="15">
      <x:c r="A181" s="27">
        <x:v>179</x:v>
      </x:c>
      <x:c r="B181" s="28" t="s">
        <x:v>365</x:v>
      </x:c>
      <x:c r="C181" s="29" t="s">
        <x:v>366</x:v>
      </x:c>
      <x:c r="D181" s="28" t="s">
        <x:v>8</x:v>
      </x:c>
      <x:c r="E181" s="28" t="s">
        <x:v>222</x:v>
      </x:c>
    </x:row>
    <x:row r="182" ht="15">
      <x:c r="A182" s="27">
        <x:v>180</x:v>
      </x:c>
      <x:c r="B182" s="28" t="s">
        <x:v>367</x:v>
      </x:c>
      <x:c r="C182" s="29" t="s">
        <x:v>368</x:v>
      </x:c>
      <x:c r="D182" s="28" t="s">
        <x:v>8</x:v>
      </x:c>
      <x:c r="E182" s="28" t="s">
        <x:v>222</x:v>
      </x:c>
    </x:row>
    <x:row r="183" ht="15">
      <x:c r="A183" s="27">
        <x:v>181</x:v>
      </x:c>
      <x:c r="B183" s="30" t="s">
        <x:v>369</x:v>
      </x:c>
      <x:c r="C183" s="31" t="s">
        <x:v>370</x:v>
      </x:c>
      <x:c r="D183" s="30" t="s">
        <x:v>8</x:v>
      </x:c>
      <x:c r="E183" s="30" t="s">
        <x:v>222</x:v>
      </x:c>
    </x:row>
    <x:row r="184" ht="15">
      <x:c r="A184" s="27">
        <x:v>182</x:v>
      </x:c>
      <x:c r="B184" s="30" t="s">
        <x:v>371</x:v>
      </x:c>
      <x:c r="C184" s="31" t="s">
        <x:v>372</x:v>
      </x:c>
      <x:c r="D184" s="30" t="s">
        <x:v>8</x:v>
      </x:c>
      <x:c r="E184" s="30" t="s">
        <x:v>222</x:v>
      </x:c>
    </x:row>
    <x:row r="185" ht="15">
      <x:c r="A185" s="27">
        <x:v>183</x:v>
      </x:c>
      <x:c r="B185" s="30" t="s">
        <x:v>373</x:v>
      </x:c>
      <x:c r="C185" s="31" t="s">
        <x:v>374</x:v>
      </x:c>
      <x:c r="D185" s="30" t="s">
        <x:v>8</x:v>
      </x:c>
      <x:c r="E185" s="30" t="s">
        <x:v>222</x:v>
      </x:c>
    </x:row>
    <x:row r="186" ht="15">
      <x:c r="A186" s="27">
        <x:v>184</x:v>
      </x:c>
      <x:c r="B186" s="28" t="s">
        <x:v>375</x:v>
      </x:c>
      <x:c r="C186" s="29" t="s">
        <x:v>376</x:v>
      </x:c>
      <x:c r="D186" s="28" t="s">
        <x:v>8</x:v>
      </x:c>
      <x:c r="E186" s="28" t="s">
        <x:v>222</x:v>
      </x:c>
    </x:row>
    <x:row r="187" ht="15">
      <x:c r="A187" s="27">
        <x:v>185</x:v>
      </x:c>
      <x:c r="B187" s="28" t="s">
        <x:v>377</x:v>
      </x:c>
      <x:c r="C187" s="29" t="s">
        <x:v>378</x:v>
      </x:c>
      <x:c r="D187" s="28" t="s">
        <x:v>8</x:v>
      </x:c>
      <x:c r="E187" s="28" t="s">
        <x:v>222</x:v>
      </x:c>
    </x:row>
    <x:row r="188" ht="15">
      <x:c r="A188" s="27">
        <x:v>186</x:v>
      </x:c>
      <x:c r="B188" s="28" t="s">
        <x:v>379</x:v>
      </x:c>
      <x:c r="C188" s="29" t="s">
        <x:v>380</x:v>
      </x:c>
      <x:c r="D188" s="28" t="s">
        <x:v>8</x:v>
      </x:c>
      <x:c r="E188" s="28" t="s">
        <x:v>222</x:v>
      </x:c>
    </x:row>
    <x:row r="189" ht="15">
      <x:c r="A189" s="27">
        <x:v>187</x:v>
      </x:c>
      <x:c r="B189" s="28" t="s">
        <x:v>381</x:v>
      </x:c>
      <x:c r="C189" s="29" t="s">
        <x:v>382</x:v>
      </x:c>
      <x:c r="D189" s="28" t="s">
        <x:v>8</x:v>
      </x:c>
      <x:c r="E189" s="28" t="s">
        <x:v>222</x:v>
      </x:c>
    </x:row>
    <x:row r="190" ht="15">
      <x:c r="A190" s="27">
        <x:v>188</x:v>
      </x:c>
      <x:c r="B190" s="28" t="s">
        <x:v>383</x:v>
      </x:c>
      <x:c r="C190" s="29" t="s">
        <x:v>384</x:v>
      </x:c>
      <x:c r="D190" s="28" t="s">
        <x:v>8</x:v>
      </x:c>
      <x:c r="E190" s="28" t="s">
        <x:v>222</x:v>
      </x:c>
    </x:row>
    <x:row r="191" ht="15">
      <x:c r="A191" s="27">
        <x:v>189</x:v>
      </x:c>
      <x:c r="B191" s="28" t="s">
        <x:v>385</x:v>
      </x:c>
      <x:c r="C191" s="29" t="s">
        <x:v>386</x:v>
      </x:c>
      <x:c r="D191" s="28" t="s">
        <x:v>8</x:v>
      </x:c>
      <x:c r="E191" s="28" t="s">
        <x:v>222</x:v>
      </x:c>
    </x:row>
    <x:row r="192" ht="15">
      <x:c r="A192" s="27">
        <x:v>190</x:v>
      </x:c>
      <x:c r="B192" s="28" t="s">
        <x:v>387</x:v>
      </x:c>
      <x:c r="C192" s="29" t="s">
        <x:v>388</x:v>
      </x:c>
      <x:c r="D192" s="28" t="s">
        <x:v>8</x:v>
      </x:c>
      <x:c r="E192" s="28" t="s">
        <x:v>222</x:v>
      </x:c>
    </x:row>
    <x:row r="193" ht="15">
      <x:c r="A193" s="27">
        <x:v>191</x:v>
      </x:c>
      <x:c r="B193" s="28" t="s">
        <x:v>389</x:v>
      </x:c>
      <x:c r="C193" s="29" t="s">
        <x:v>390</x:v>
      </x:c>
      <x:c r="D193" s="28" t="s">
        <x:v>8</x:v>
      </x:c>
      <x:c r="E193" s="28" t="s">
        <x:v>222</x:v>
      </x:c>
    </x:row>
    <x:row r="194" ht="15">
      <x:c r="A194" s="27">
        <x:v>192</x:v>
      </x:c>
      <x:c r="B194" s="28" t="s">
        <x:v>391</x:v>
      </x:c>
      <x:c r="C194" s="29" t="s">
        <x:v>392</x:v>
      </x:c>
      <x:c r="D194" s="28" t="s">
        <x:v>8</x:v>
      </x:c>
      <x:c r="E194" s="28" t="s">
        <x:v>222</x:v>
      </x:c>
    </x:row>
    <x:row r="195" ht="15">
      <x:c r="A195" s="27">
        <x:v>193</x:v>
      </x:c>
      <x:c r="B195" s="28" t="s">
        <x:v>393</x:v>
      </x:c>
      <x:c r="C195" s="29" t="s">
        <x:v>394</x:v>
      </x:c>
      <x:c r="D195" s="28" t="s">
        <x:v>8</x:v>
      </x:c>
      <x:c r="E195" s="28" t="s">
        <x:v>222</x:v>
      </x:c>
    </x:row>
    <x:row r="196" ht="15">
      <x:c r="A196" s="27">
        <x:v>194</x:v>
      </x:c>
      <x:c r="B196" s="28" t="s">
        <x:v>395</x:v>
      </x:c>
      <x:c r="C196" s="29" t="s">
        <x:v>396</x:v>
      </x:c>
      <x:c r="D196" s="28" t="s">
        <x:v>8</x:v>
      </x:c>
      <x:c r="E196" s="28" t="s">
        <x:v>222</x:v>
      </x:c>
    </x:row>
    <x:row r="197" ht="15">
      <x:c r="A197" s="27">
        <x:v>195</x:v>
      </x:c>
      <x:c r="B197" s="28" t="s">
        <x:v>397</x:v>
      </x:c>
      <x:c r="C197" s="29" t="s">
        <x:v>398</x:v>
      </x:c>
      <x:c r="D197" s="28" t="s">
        <x:v>8</x:v>
      </x:c>
      <x:c r="E197" s="28" t="s">
        <x:v>222</x:v>
      </x:c>
    </x:row>
    <x:row r="198" ht="15">
      <x:c r="A198" s="27">
        <x:v>196</x:v>
      </x:c>
      <x:c r="B198" s="28" t="s">
        <x:v>399</x:v>
      </x:c>
      <x:c r="C198" s="29" t="s">
        <x:v>400</x:v>
      </x:c>
      <x:c r="D198" s="28" t="s">
        <x:v>8</x:v>
      </x:c>
      <x:c r="E198" s="28" t="s">
        <x:v>222</x:v>
      </x:c>
    </x:row>
    <x:row r="199" ht="15">
      <x:c r="A199" s="27">
        <x:v>197</x:v>
      </x:c>
      <x:c r="B199" s="28" t="s">
        <x:v>401</x:v>
      </x:c>
      <x:c r="C199" s="29" t="s">
        <x:v>402</x:v>
      </x:c>
      <x:c r="D199" s="28" t="s">
        <x:v>8</x:v>
      </x:c>
      <x:c r="E199" s="28" t="s">
        <x:v>222</x:v>
      </x:c>
    </x:row>
    <x:row r="200" ht="15">
      <x:c r="A200" s="27">
        <x:v>198</x:v>
      </x:c>
      <x:c r="B200" s="28" t="s">
        <x:v>403</x:v>
      </x:c>
      <x:c r="C200" s="29" t="s">
        <x:v>404</x:v>
      </x:c>
      <x:c r="D200" s="28" t="s">
        <x:v>8</x:v>
      </x:c>
      <x:c r="E200" s="28" t="s">
        <x:v>222</x:v>
      </x:c>
    </x:row>
    <x:row r="201" ht="15">
      <x:c r="A201" s="27">
        <x:v>199</x:v>
      </x:c>
      <x:c r="B201" s="28" t="s">
        <x:v>405</x:v>
      </x:c>
      <x:c r="C201" s="29" t="s">
        <x:v>406</x:v>
      </x:c>
      <x:c r="D201" s="28" t="s">
        <x:v>8</x:v>
      </x:c>
      <x:c r="E201" s="28" t="s">
        <x:v>222</x:v>
      </x:c>
    </x:row>
    <x:row r="202" ht="15">
      <x:c r="A202" s="27">
        <x:v>200</x:v>
      </x:c>
      <x:c r="B202" s="28" t="s">
        <x:v>407</x:v>
      </x:c>
      <x:c r="C202" s="29" t="s">
        <x:v>408</x:v>
      </x:c>
      <x:c r="D202" s="28" t="s">
        <x:v>8</x:v>
      </x:c>
      <x:c r="E202" s="28" t="s">
        <x:v>222</x:v>
      </x:c>
    </x:row>
    <x:row r="203" ht="15">
      <x:c r="A203" s="27">
        <x:v>201</x:v>
      </x:c>
      <x:c r="B203" s="28" t="s">
        <x:v>409</x:v>
      </x:c>
      <x:c r="C203" s="29" t="s">
        <x:v>410</x:v>
      </x:c>
      <x:c r="D203" s="28" t="s">
        <x:v>8</x:v>
      </x:c>
      <x:c r="E203" s="28" t="s">
        <x:v>222</x:v>
      </x:c>
    </x:row>
    <x:row r="204" ht="15">
      <x:c r="A204" s="27">
        <x:v>202</x:v>
      </x:c>
      <x:c r="B204" s="28" t="s">
        <x:v>411</x:v>
      </x:c>
      <x:c r="C204" s="29" t="s">
        <x:v>412</x:v>
      </x:c>
      <x:c r="D204" s="28" t="s">
        <x:v>8</x:v>
      </x:c>
      <x:c r="E204" s="28" t="s">
        <x:v>222</x:v>
      </x:c>
    </x:row>
    <x:row r="205" ht="15">
      <x:c r="A205" s="27">
        <x:v>203</x:v>
      </x:c>
      <x:c r="B205" s="28" t="s">
        <x:v>413</x:v>
      </x:c>
      <x:c r="C205" s="29" t="s">
        <x:v>414</x:v>
      </x:c>
      <x:c r="D205" s="28" t="s">
        <x:v>8</x:v>
      </x:c>
      <x:c r="E205" s="28" t="s">
        <x:v>222</x:v>
      </x:c>
    </x:row>
    <x:row r="206" ht="15">
      <x:c r="A206" s="27">
        <x:v>204</x:v>
      </x:c>
      <x:c r="B206" s="28" t="s">
        <x:v>415</x:v>
      </x:c>
      <x:c r="C206" s="29" t="s">
        <x:v>416</x:v>
      </x:c>
      <x:c r="D206" s="28" t="s">
        <x:v>8</x:v>
      </x:c>
      <x:c r="E206" s="28" t="s">
        <x:v>222</x:v>
      </x:c>
    </x:row>
    <x:row r="207" ht="15">
      <x:c r="A207" s="27">
        <x:v>205</x:v>
      </x:c>
      <x:c r="B207" s="28" t="s">
        <x:v>417</x:v>
      </x:c>
      <x:c r="C207" s="29" t="s">
        <x:v>418</x:v>
      </x:c>
      <x:c r="D207" s="28" t="s">
        <x:v>8</x:v>
      </x:c>
      <x:c r="E207" s="28" t="s">
        <x:v>222</x:v>
      </x:c>
    </x:row>
    <x:row r="208" ht="15">
      <x:c r="A208" s="27">
        <x:v>206</x:v>
      </x:c>
      <x:c r="B208" s="28" t="s">
        <x:v>419</x:v>
      </x:c>
      <x:c r="C208" s="29" t="s">
        <x:v>420</x:v>
      </x:c>
      <x:c r="D208" s="28" t="s">
        <x:v>8</x:v>
      </x:c>
      <x:c r="E208" s="28" t="s">
        <x:v>222</x:v>
      </x:c>
    </x:row>
    <x:row r="209" ht="15">
      <x:c r="A209" s="27">
        <x:v>207</x:v>
      </x:c>
      <x:c r="B209" s="30" t="s">
        <x:v>421</x:v>
      </x:c>
      <x:c r="C209" s="31" t="s">
        <x:v>422</x:v>
      </x:c>
      <x:c r="D209" s="30" t="s">
        <x:v>8</x:v>
      </x:c>
      <x:c r="E209" s="30" t="s">
        <x:v>222</x:v>
      </x:c>
    </x:row>
    <x:row r="210" ht="15">
      <x:c r="A210" s="27">
        <x:v>208</x:v>
      </x:c>
      <x:c r="B210" s="32" t="s">
        <x:v>423</x:v>
      </x:c>
      <x:c r="C210" s="29" t="s">
        <x:v>424</x:v>
      </x:c>
      <x:c r="D210" s="28" t="s">
        <x:v>8</x:v>
      </x:c>
      <x:c r="E210" s="28" t="s">
        <x:v>222</x:v>
      </x:c>
    </x:row>
    <x:row r="211" ht="15">
      <x:c r="A211" s="27">
        <x:v>209</x:v>
      </x:c>
      <x:c r="B211" s="32" t="s">
        <x:v>425</x:v>
      </x:c>
      <x:c r="C211" s="29" t="s">
        <x:v>426</x:v>
      </x:c>
      <x:c r="D211" s="28" t="s">
        <x:v>8</x:v>
      </x:c>
      <x:c r="E211" s="28" t="s">
        <x:v>222</x:v>
      </x:c>
    </x:row>
    <x:row r="212" ht="15">
      <x:c r="A212" s="27">
        <x:v>210</x:v>
      </x:c>
      <x:c r="B212" s="32" t="s">
        <x:v>427</x:v>
      </x:c>
      <x:c r="C212" s="29" t="s">
        <x:v>428</x:v>
      </x:c>
      <x:c r="D212" s="28" t="s">
        <x:v>8</x:v>
      </x:c>
      <x:c r="E212" s="28" t="s">
        <x:v>222</x:v>
      </x:c>
    </x:row>
    <x:row r="213" ht="15">
      <x:c r="A213" s="27">
        <x:v>211</x:v>
      </x:c>
      <x:c r="B213" s="32" t="s">
        <x:v>429</x:v>
      </x:c>
      <x:c r="C213" s="29" t="s">
        <x:v>430</x:v>
      </x:c>
      <x:c r="D213" s="28" t="s">
        <x:v>8</x:v>
      </x:c>
      <x:c r="E213" s="28" t="s">
        <x:v>222</x:v>
      </x:c>
    </x:row>
    <x:row r="214" ht="15">
      <x:c r="A214" s="27">
        <x:v>212</x:v>
      </x:c>
      <x:c r="B214" s="28" t="s">
        <x:v>431</x:v>
      </x:c>
      <x:c r="C214" s="68" t="s">
        <x:v>432</x:v>
      </x:c>
      <x:c r="D214" s="36" t="s">
        <x:v>8</x:v>
      </x:c>
      <x:c r="E214" s="28" t="s">
        <x:v>222</x:v>
      </x:c>
    </x:row>
    <x:row r="215" ht="15">
      <x:c r="A215" s="27">
        <x:v>213</x:v>
      </x:c>
      <x:c r="B215" s="30" t="s">
        <x:v>433</x:v>
      </x:c>
      <x:c r="C215" s="31" t="s">
        <x:v>434</x:v>
      </x:c>
      <x:c r="D215" s="28" t="s">
        <x:v>8</x:v>
      </x:c>
      <x:c r="E215" s="30" t="s">
        <x:v>435</x:v>
      </x:c>
    </x:row>
    <x:row r="216" ht="15">
      <x:c r="A216" s="27">
        <x:v>214</x:v>
      </x:c>
      <x:c r="B216" s="28" t="s">
        <x:v>436</x:v>
      </x:c>
      <x:c r="C216" s="29" t="s">
        <x:v>437</x:v>
      </x:c>
      <x:c r="D216" s="28" t="s">
        <x:v>8</x:v>
      </x:c>
      <x:c r="E216" s="28" t="s">
        <x:v>435</x:v>
      </x:c>
    </x:row>
    <x:row r="217" ht="15">
      <x:c r="A217" s="27">
        <x:v>215</x:v>
      </x:c>
      <x:c r="B217" s="28" t="s">
        <x:v>438</x:v>
      </x:c>
      <x:c r="C217" s="29" t="s">
        <x:v>439</x:v>
      </x:c>
      <x:c r="D217" s="28" t="s">
        <x:v>8</x:v>
      </x:c>
      <x:c r="E217" s="28" t="s">
        <x:v>435</x:v>
      </x:c>
    </x:row>
    <x:row r="218" ht="15">
      <x:c r="A218" s="27">
        <x:v>216</x:v>
      </x:c>
      <x:c r="B218" s="28" t="s">
        <x:v>440</x:v>
      </x:c>
      <x:c r="C218" s="29" t="s">
        <x:v>441</x:v>
      </x:c>
      <x:c r="D218" s="28" t="s">
        <x:v>8</x:v>
      </x:c>
      <x:c r="E218" s="28" t="s">
        <x:v>435</x:v>
      </x:c>
    </x:row>
    <x:row r="219" ht="15">
      <x:c r="A219" s="27">
        <x:v>217</x:v>
      </x:c>
      <x:c r="B219" s="28" t="s">
        <x:v>442</x:v>
      </x:c>
      <x:c r="C219" s="29" t="s">
        <x:v>443</x:v>
      </x:c>
      <x:c r="D219" s="28" t="s">
        <x:v>8</x:v>
      </x:c>
      <x:c r="E219" s="28" t="s">
        <x:v>435</x:v>
      </x:c>
    </x:row>
    <x:row r="220" ht="15">
      <x:c r="A220" s="27">
        <x:v>218</x:v>
      </x:c>
      <x:c r="B220" s="28" t="s">
        <x:v>444</x:v>
      </x:c>
      <x:c r="C220" s="29" t="s">
        <x:v>445</x:v>
      </x:c>
      <x:c r="D220" s="28" t="s">
        <x:v>8</x:v>
      </x:c>
      <x:c r="E220" s="28" t="s">
        <x:v>435</x:v>
      </x:c>
    </x:row>
    <x:row r="221" ht="15">
      <x:c r="A221" s="27">
        <x:v>219</x:v>
      </x:c>
      <x:c r="B221" s="28" t="s">
        <x:v>446</x:v>
      </x:c>
      <x:c r="C221" s="29" t="s">
        <x:v>447</x:v>
      </x:c>
      <x:c r="D221" s="28" t="s">
        <x:v>8</x:v>
      </x:c>
      <x:c r="E221" s="28" t="s">
        <x:v>435</x:v>
      </x:c>
    </x:row>
    <x:row r="222" ht="15">
      <x:c r="A222" s="27">
        <x:v>220</x:v>
      </x:c>
      <x:c r="B222" s="28" t="s">
        <x:v>448</x:v>
      </x:c>
      <x:c r="C222" s="29" t="s">
        <x:v>449</x:v>
      </x:c>
      <x:c r="D222" s="28" t="s">
        <x:v>8</x:v>
      </x:c>
      <x:c r="E222" s="28" t="s">
        <x:v>435</x:v>
      </x:c>
    </x:row>
    <x:row r="223" ht="15">
      <x:c r="A223" s="27">
        <x:v>221</x:v>
      </x:c>
      <x:c r="B223" s="28" t="s">
        <x:v>450</x:v>
      </x:c>
      <x:c r="C223" s="29" t="s">
        <x:v>451</x:v>
      </x:c>
      <x:c r="D223" s="28" t="s">
        <x:v>8</x:v>
      </x:c>
      <x:c r="E223" s="28" t="s">
        <x:v>435</x:v>
      </x:c>
    </x:row>
    <x:row r="224" ht="15">
      <x:c r="A224" s="27">
        <x:v>222</x:v>
      </x:c>
      <x:c r="B224" s="28" t="s">
        <x:v>452</x:v>
      </x:c>
      <x:c r="C224" s="29" t="s">
        <x:v>453</x:v>
      </x:c>
      <x:c r="D224" s="28" t="s">
        <x:v>8</x:v>
      </x:c>
      <x:c r="E224" s="28" t="s">
        <x:v>435</x:v>
      </x:c>
    </x:row>
    <x:row r="225" ht="15">
      <x:c r="A225" s="27">
        <x:v>223</x:v>
      </x:c>
      <x:c r="B225" s="28" t="s">
        <x:v>454</x:v>
      </x:c>
      <x:c r="C225" s="29" t="s">
        <x:v>455</x:v>
      </x:c>
      <x:c r="D225" s="28" t="s">
        <x:v>8</x:v>
      </x:c>
      <x:c r="E225" s="28" t="s">
        <x:v>435</x:v>
      </x:c>
    </x:row>
    <x:row r="226" ht="15">
      <x:c r="A226" s="27">
        <x:v>224</x:v>
      </x:c>
      <x:c r="B226" s="28" t="s">
        <x:v>456</x:v>
      </x:c>
      <x:c r="C226" s="29" t="s">
        <x:v>457</x:v>
      </x:c>
      <x:c r="D226" s="28" t="s">
        <x:v>8</x:v>
      </x:c>
      <x:c r="E226" s="28" t="s">
        <x:v>435</x:v>
      </x:c>
    </x:row>
    <x:row r="227" ht="15">
      <x:c r="A227" s="27">
        <x:v>225</x:v>
      </x:c>
      <x:c r="B227" s="28" t="s">
        <x:v>458</x:v>
      </x:c>
      <x:c r="C227" s="29" t="s">
        <x:v>459</x:v>
      </x:c>
      <x:c r="D227" s="28" t="s">
        <x:v>8</x:v>
      </x:c>
      <x:c r="E227" s="28" t="s">
        <x:v>435</x:v>
      </x:c>
    </x:row>
    <x:row r="228" ht="15">
      <x:c r="A228" s="27">
        <x:v>226</x:v>
      </x:c>
      <x:c r="B228" s="28" t="s">
        <x:v>460</x:v>
      </x:c>
      <x:c r="C228" s="29" t="s">
        <x:v>461</x:v>
      </x:c>
      <x:c r="D228" s="28" t="s">
        <x:v>8</x:v>
      </x:c>
      <x:c r="E228" s="28" t="s">
        <x:v>435</x:v>
      </x:c>
    </x:row>
    <x:row r="229" ht="15">
      <x:c r="A229" s="27">
        <x:v>227</x:v>
      </x:c>
      <x:c r="B229" s="28" t="s">
        <x:v>462</x:v>
      </x:c>
      <x:c r="C229" s="29" t="s">
        <x:v>463</x:v>
      </x:c>
      <x:c r="D229" s="28" t="s">
        <x:v>8</x:v>
      </x:c>
      <x:c r="E229" s="28" t="s">
        <x:v>435</x:v>
      </x:c>
    </x:row>
    <x:row r="230" ht="15">
      <x:c r="A230" s="27">
        <x:v>228</x:v>
      </x:c>
      <x:c r="B230" s="28" t="s">
        <x:v>464</x:v>
      </x:c>
      <x:c r="C230" s="29" t="s">
        <x:v>465</x:v>
      </x:c>
      <x:c r="D230" s="28" t="s">
        <x:v>8</x:v>
      </x:c>
      <x:c r="E230" s="28" t="s">
        <x:v>435</x:v>
      </x:c>
    </x:row>
    <x:row r="231" ht="15">
      <x:c r="A231" s="27">
        <x:v>229</x:v>
      </x:c>
      <x:c r="B231" s="28" t="s">
        <x:v>466</x:v>
      </x:c>
      <x:c r="C231" s="29" t="s">
        <x:v>467</x:v>
      </x:c>
      <x:c r="D231" s="28" t="s">
        <x:v>8</x:v>
      </x:c>
      <x:c r="E231" s="28" t="s">
        <x:v>435</x:v>
      </x:c>
    </x:row>
    <x:row r="232" ht="15">
      <x:c r="A232" s="27">
        <x:v>230</x:v>
      </x:c>
      <x:c r="B232" s="28" t="s">
        <x:v>468</x:v>
      </x:c>
      <x:c r="C232" s="29" t="s">
        <x:v>469</x:v>
      </x:c>
      <x:c r="D232" s="28" t="s">
        <x:v>8</x:v>
      </x:c>
      <x:c r="E232" s="28" t="s">
        <x:v>435</x:v>
      </x:c>
    </x:row>
    <x:row r="233" ht="12" customHeight="1">
      <x:c r="A233" s="27">
        <x:v>231</x:v>
      </x:c>
      <x:c r="B233" s="28" t="s">
        <x:v>470</x:v>
      </x:c>
      <x:c r="C233" s="29" t="s">
        <x:v>471</x:v>
      </x:c>
      <x:c r="D233" s="28" t="s">
        <x:v>8</x:v>
      </x:c>
      <x:c r="E233" s="28" t="s">
        <x:v>435</x:v>
      </x:c>
    </x:row>
    <x:row r="234" ht="15">
      <x:c r="A234" s="27">
        <x:v>232</x:v>
      </x:c>
      <x:c r="B234" s="30" t="s">
        <x:v>472</x:v>
      </x:c>
      <x:c r="C234" s="31" t="s">
        <x:v>473</x:v>
      </x:c>
      <x:c r="D234" s="30" t="s">
        <x:v>8</x:v>
      </x:c>
      <x:c r="E234" s="30" t="s">
        <x:v>435</x:v>
      </x:c>
    </x:row>
    <x:row r="235" ht="15">
      <x:c r="A235" s="27">
        <x:v>233</x:v>
      </x:c>
      <x:c r="B235" s="28" t="s">
        <x:v>474</x:v>
      </x:c>
      <x:c r="C235" s="29" t="s">
        <x:v>475</x:v>
      </x:c>
      <x:c r="D235" s="28" t="s">
        <x:v>8</x:v>
      </x:c>
      <x:c r="E235" s="28" t="s">
        <x:v>435</x:v>
      </x:c>
    </x:row>
    <x:row r="236" ht="15">
      <x:c r="A236" s="27">
        <x:v>234</x:v>
      </x:c>
      <x:c r="B236" s="28" t="s">
        <x:v>476</x:v>
      </x:c>
      <x:c r="C236" s="29" t="s">
        <x:v>477</x:v>
      </x:c>
      <x:c r="D236" s="28" t="s">
        <x:v>8</x:v>
      </x:c>
      <x:c r="E236" s="28" t="s">
        <x:v>435</x:v>
      </x:c>
    </x:row>
    <x:row r="237" ht="15">
      <x:c r="A237" s="27">
        <x:v>235</x:v>
      </x:c>
      <x:c r="B237" s="28" t="s">
        <x:v>478</x:v>
      </x:c>
      <x:c r="C237" s="29" t="s">
        <x:v>479</x:v>
      </x:c>
      <x:c r="D237" s="28" t="s">
        <x:v>8</x:v>
      </x:c>
      <x:c r="E237" s="28" t="s">
        <x:v>435</x:v>
      </x:c>
    </x:row>
    <x:row r="238" ht="15">
      <x:c r="A238" s="27">
        <x:v>236</x:v>
      </x:c>
      <x:c r="B238" s="28" t="s">
        <x:v>480</x:v>
      </x:c>
      <x:c r="C238" s="29" t="s">
        <x:v>481</x:v>
      </x:c>
      <x:c r="D238" s="28" t="s">
        <x:v>8</x:v>
      </x:c>
      <x:c r="E238" s="28" t="s">
        <x:v>435</x:v>
      </x:c>
    </x:row>
    <x:row r="239" ht="15">
      <x:c r="A239" s="27">
        <x:v>237</x:v>
      </x:c>
      <x:c r="B239" s="28" t="s">
        <x:v>482</x:v>
      </x:c>
      <x:c r="C239" s="29" t="s">
        <x:v>483</x:v>
      </x:c>
      <x:c r="D239" s="28" t="s">
        <x:v>8</x:v>
      </x:c>
      <x:c r="E239" s="28" t="s">
        <x:v>435</x:v>
      </x:c>
    </x:row>
    <x:row r="240" ht="15">
      <x:c r="A240" s="27">
        <x:v>238</x:v>
      </x:c>
      <x:c r="B240" s="28" t="s">
        <x:v>484</x:v>
      </x:c>
      <x:c r="C240" s="29" t="s">
        <x:v>485</x:v>
      </x:c>
      <x:c r="D240" s="28" t="s">
        <x:v>8</x:v>
      </x:c>
      <x:c r="E240" s="28" t="s">
        <x:v>435</x:v>
      </x:c>
    </x:row>
    <x:row r="241" ht="15">
      <x:c r="A241" s="27">
        <x:v>239</x:v>
      </x:c>
      <x:c r="B241" s="28" t="s">
        <x:v>486</x:v>
      </x:c>
      <x:c r="C241" s="29" t="s">
        <x:v>487</x:v>
      </x:c>
      <x:c r="D241" s="28" t="s">
        <x:v>8</x:v>
      </x:c>
      <x:c r="E241" s="28" t="s">
        <x:v>435</x:v>
      </x:c>
    </x:row>
    <x:row r="242" ht="15">
      <x:c r="A242" s="27">
        <x:v>240</x:v>
      </x:c>
      <x:c r="B242" s="28" t="s">
        <x:v>488</x:v>
      </x:c>
      <x:c r="C242" s="29" t="s">
        <x:v>489</x:v>
      </x:c>
      <x:c r="D242" s="28" t="s">
        <x:v>8</x:v>
      </x:c>
      <x:c r="E242" s="28" t="s">
        <x:v>435</x:v>
      </x:c>
    </x:row>
    <x:row r="243" ht="15">
      <x:c r="A243" s="27">
        <x:v>241</x:v>
      </x:c>
      <x:c r="B243" s="28" t="s">
        <x:v>490</x:v>
      </x:c>
      <x:c r="C243" s="29" t="s">
        <x:v>491</x:v>
      </x:c>
      <x:c r="D243" s="28" t="s">
        <x:v>8</x:v>
      </x:c>
      <x:c r="E243" s="28" t="s">
        <x:v>435</x:v>
      </x:c>
    </x:row>
    <x:row r="244" ht="15">
      <x:c r="A244" s="27">
        <x:v>242</x:v>
      </x:c>
      <x:c r="B244" s="28" t="s">
        <x:v>492</x:v>
      </x:c>
      <x:c r="C244" s="29" t="s">
        <x:v>493</x:v>
      </x:c>
      <x:c r="D244" s="28" t="s">
        <x:v>8</x:v>
      </x:c>
      <x:c r="E244" s="28" t="s">
        <x:v>435</x:v>
      </x:c>
    </x:row>
    <x:row r="245" ht="15">
      <x:c r="A245" s="27">
        <x:v>243</x:v>
      </x:c>
      <x:c r="B245" s="28" t="s">
        <x:v>494</x:v>
      </x:c>
      <x:c r="C245" s="29" t="s">
        <x:v>495</x:v>
      </x:c>
      <x:c r="D245" s="28" t="s">
        <x:v>8</x:v>
      </x:c>
      <x:c r="E245" s="28" t="s">
        <x:v>435</x:v>
      </x:c>
    </x:row>
    <x:row r="246" ht="15">
      <x:c r="A246" s="27">
        <x:v>244</x:v>
      </x:c>
      <x:c r="B246" s="28" t="s">
        <x:v>496</x:v>
      </x:c>
      <x:c r="C246" s="29" t="s">
        <x:v>497</x:v>
      </x:c>
      <x:c r="D246" s="28" t="s">
        <x:v>8</x:v>
      </x:c>
      <x:c r="E246" s="28" t="s">
        <x:v>435</x:v>
      </x:c>
    </x:row>
    <x:row r="247" ht="15">
      <x:c r="A247" s="27">
        <x:v>245</x:v>
      </x:c>
      <x:c r="B247" s="28" t="s">
        <x:v>498</x:v>
      </x:c>
      <x:c r="C247" s="29" t="s">
        <x:v>499</x:v>
      </x:c>
      <x:c r="D247" s="28" t="s">
        <x:v>8</x:v>
      </x:c>
      <x:c r="E247" s="28" t="s">
        <x:v>435</x:v>
      </x:c>
    </x:row>
    <x:row r="248" ht="15">
      <x:c r="A248" s="27">
        <x:v>246</x:v>
      </x:c>
      <x:c r="B248" s="28" t="s">
        <x:v>500</x:v>
      </x:c>
      <x:c r="C248" s="29" t="s">
        <x:v>501</x:v>
      </x:c>
      <x:c r="D248" s="28" t="s">
        <x:v>8</x:v>
      </x:c>
      <x:c r="E248" s="28" t="s">
        <x:v>435</x:v>
      </x:c>
    </x:row>
    <x:row r="249" ht="15">
      <x:c r="A249" s="27">
        <x:v>247</x:v>
      </x:c>
      <x:c r="B249" s="28" t="s">
        <x:v>502</x:v>
      </x:c>
      <x:c r="C249" s="29" t="s">
        <x:v>503</x:v>
      </x:c>
      <x:c r="D249" s="28" t="s">
        <x:v>8</x:v>
      </x:c>
      <x:c r="E249" s="28" t="s">
        <x:v>435</x:v>
      </x:c>
    </x:row>
    <x:row r="250" ht="15">
      <x:c r="A250" s="27">
        <x:v>248</x:v>
      </x:c>
      <x:c r="B250" s="28" t="s">
        <x:v>504</x:v>
      </x:c>
      <x:c r="C250" s="29" t="s">
        <x:v>505</x:v>
      </x:c>
      <x:c r="D250" s="28" t="s">
        <x:v>8</x:v>
      </x:c>
      <x:c r="E250" s="28" t="s">
        <x:v>435</x:v>
      </x:c>
    </x:row>
    <x:row r="251" ht="15">
      <x:c r="A251" s="27">
        <x:v>249</x:v>
      </x:c>
      <x:c r="B251" s="28" t="s">
        <x:v>506</x:v>
      </x:c>
      <x:c r="C251" s="29" t="s">
        <x:v>507</x:v>
      </x:c>
      <x:c r="D251" s="28" t="s">
        <x:v>8</x:v>
      </x:c>
      <x:c r="E251" s="28" t="s">
        <x:v>435</x:v>
      </x:c>
    </x:row>
    <x:row r="252" ht="15">
      <x:c r="A252" s="27">
        <x:v>250</x:v>
      </x:c>
      <x:c r="B252" s="28" t="s">
        <x:v>508</x:v>
      </x:c>
      <x:c r="C252" s="29" t="s">
        <x:v>509</x:v>
      </x:c>
      <x:c r="D252" s="28" t="s">
        <x:v>8</x:v>
      </x:c>
      <x:c r="E252" s="28" t="s">
        <x:v>435</x:v>
      </x:c>
    </x:row>
    <x:row r="253" ht="15">
      <x:c r="A253" s="27">
        <x:v>251</x:v>
      </x:c>
      <x:c r="B253" s="28" t="s">
        <x:v>510</x:v>
      </x:c>
      <x:c r="C253" s="29" t="s">
        <x:v>511</x:v>
      </x:c>
      <x:c r="D253" s="28" t="s">
        <x:v>8</x:v>
      </x:c>
      <x:c r="E253" s="28" t="s">
        <x:v>435</x:v>
      </x:c>
    </x:row>
    <x:row r="254" ht="15">
      <x:c r="A254" s="27">
        <x:v>252</x:v>
      </x:c>
      <x:c r="B254" s="28" t="s">
        <x:v>512</x:v>
      </x:c>
      <x:c r="C254" s="29" t="s">
        <x:v>513</x:v>
      </x:c>
      <x:c r="D254" s="28" t="s">
        <x:v>8</x:v>
      </x:c>
      <x:c r="E254" s="28" t="s">
        <x:v>435</x:v>
      </x:c>
    </x:row>
    <x:row r="255" ht="15">
      <x:c r="A255" s="27">
        <x:v>253</x:v>
      </x:c>
      <x:c r="B255" s="28" t="s">
        <x:v>514</x:v>
      </x:c>
      <x:c r="C255" s="29" t="s">
        <x:v>515</x:v>
      </x:c>
      <x:c r="D255" s="28" t="s">
        <x:v>8</x:v>
      </x:c>
      <x:c r="E255" s="28" t="s">
        <x:v>435</x:v>
      </x:c>
    </x:row>
    <x:row r="256" ht="15">
      <x:c r="A256" s="27">
        <x:v>254</x:v>
      </x:c>
      <x:c r="B256" s="28" t="s">
        <x:v>516</x:v>
      </x:c>
      <x:c r="C256" s="29" t="s">
        <x:v>517</x:v>
      </x:c>
      <x:c r="D256" s="28" t="s">
        <x:v>8</x:v>
      </x:c>
      <x:c r="E256" s="28" t="s">
        <x:v>435</x:v>
      </x:c>
    </x:row>
    <x:row r="257" ht="15">
      <x:c r="A257" s="27">
        <x:v>255</x:v>
      </x:c>
      <x:c r="B257" s="28" t="s">
        <x:v>518</x:v>
      </x:c>
      <x:c r="C257" s="29" t="s">
        <x:v>519</x:v>
      </x:c>
      <x:c r="D257" s="28" t="s">
        <x:v>8</x:v>
      </x:c>
      <x:c r="E257" s="28" t="s">
        <x:v>435</x:v>
      </x:c>
    </x:row>
    <x:row r="258" ht="15">
      <x:c r="A258" s="27">
        <x:v>256</x:v>
      </x:c>
      <x:c r="B258" s="28" t="s">
        <x:v>520</x:v>
      </x:c>
      <x:c r="C258" s="29" t="s">
        <x:v>521</x:v>
      </x:c>
      <x:c r="D258" s="28" t="s">
        <x:v>8</x:v>
      </x:c>
      <x:c r="E258" s="28" t="s">
        <x:v>435</x:v>
      </x:c>
    </x:row>
    <x:row r="259" ht="15">
      <x:c r="A259" s="27">
        <x:v>257</x:v>
      </x:c>
      <x:c r="B259" s="28" t="s">
        <x:v>522</x:v>
      </x:c>
      <x:c r="C259" s="29" t="s">
        <x:v>523</x:v>
      </x:c>
      <x:c r="D259" s="28" t="s">
        <x:v>8</x:v>
      </x:c>
      <x:c r="E259" s="28" t="s">
        <x:v>435</x:v>
      </x:c>
    </x:row>
    <x:row r="260" ht="15">
      <x:c r="A260" s="27">
        <x:v>258</x:v>
      </x:c>
      <x:c r="B260" s="28" t="s">
        <x:v>524</x:v>
      </x:c>
      <x:c r="C260" s="29" t="s">
        <x:v>525</x:v>
      </x:c>
      <x:c r="D260" s="28" t="s">
        <x:v>8</x:v>
      </x:c>
      <x:c r="E260" s="28" t="s">
        <x:v>435</x:v>
      </x:c>
    </x:row>
    <x:row r="261" ht="15">
      <x:c r="A261" s="27">
        <x:v>259</x:v>
      </x:c>
      <x:c r="B261" s="28" t="s">
        <x:v>526</x:v>
      </x:c>
      <x:c r="C261" s="29" t="s">
        <x:v>527</x:v>
      </x:c>
      <x:c r="D261" s="28" t="s">
        <x:v>8</x:v>
      </x:c>
      <x:c r="E261" s="28" t="s">
        <x:v>435</x:v>
      </x:c>
    </x:row>
    <x:row r="262" ht="15">
      <x:c r="A262" s="27">
        <x:v>260</x:v>
      </x:c>
      <x:c r="B262" s="28" t="s">
        <x:v>528</x:v>
      </x:c>
      <x:c r="C262" s="29" t="s">
        <x:v>529</x:v>
      </x:c>
      <x:c r="D262" s="28" t="s">
        <x:v>8</x:v>
      </x:c>
      <x:c r="E262" s="28" t="s">
        <x:v>435</x:v>
      </x:c>
    </x:row>
    <x:row r="263" ht="15">
      <x:c r="A263" s="27">
        <x:v>261</x:v>
      </x:c>
      <x:c r="B263" s="28" t="s">
        <x:v>530</x:v>
      </x:c>
      <x:c r="C263" s="29" t="s">
        <x:v>531</x:v>
      </x:c>
      <x:c r="D263" s="28" t="s">
        <x:v>8</x:v>
      </x:c>
      <x:c r="E263" s="28" t="s">
        <x:v>435</x:v>
      </x:c>
    </x:row>
    <x:row r="264" ht="15">
      <x:c r="A264" s="27">
        <x:v>262</x:v>
      </x:c>
      <x:c r="B264" s="28" t="s">
        <x:v>532</x:v>
      </x:c>
      <x:c r="C264" s="29" t="s">
        <x:v>533</x:v>
      </x:c>
      <x:c r="D264" s="28" t="s">
        <x:v>8</x:v>
      </x:c>
      <x:c r="E264" s="28" t="s">
        <x:v>435</x:v>
      </x:c>
    </x:row>
    <x:row r="265" ht="15">
      <x:c r="A265" s="27">
        <x:v>263</x:v>
      </x:c>
      <x:c r="B265" s="28" t="s">
        <x:v>534</x:v>
      </x:c>
      <x:c r="C265" s="29" t="s">
        <x:v>535</x:v>
      </x:c>
      <x:c r="D265" s="28" t="s">
        <x:v>8</x:v>
      </x:c>
      <x:c r="E265" s="28" t="s">
        <x:v>435</x:v>
      </x:c>
    </x:row>
    <x:row r="266" ht="15">
      <x:c r="A266" s="27">
        <x:v>264</x:v>
      </x:c>
      <x:c r="B266" s="28" t="s">
        <x:v>536</x:v>
      </x:c>
      <x:c r="C266" s="29" t="s">
        <x:v>537</x:v>
      </x:c>
      <x:c r="D266" s="28" t="s">
        <x:v>8</x:v>
      </x:c>
      <x:c r="E266" s="28" t="s">
        <x:v>435</x:v>
      </x:c>
    </x:row>
    <x:row r="267" ht="15">
      <x:c r="A267" s="27">
        <x:v>265</x:v>
      </x:c>
      <x:c r="B267" s="28" t="s">
        <x:v>538</x:v>
      </x:c>
      <x:c r="C267" s="29" t="s">
        <x:v>539</x:v>
      </x:c>
      <x:c r="D267" s="28" t="s">
        <x:v>8</x:v>
      </x:c>
      <x:c r="E267" s="28" t="s">
        <x:v>435</x:v>
      </x:c>
    </x:row>
    <x:row r="268" ht="15">
      <x:c r="A268" s="27">
        <x:v>266</x:v>
      </x:c>
      <x:c r="B268" s="28" t="s">
        <x:v>540</x:v>
      </x:c>
      <x:c r="C268" s="29" t="s">
        <x:v>541</x:v>
      </x:c>
      <x:c r="D268" s="28" t="s">
        <x:v>8</x:v>
      </x:c>
      <x:c r="E268" s="28" t="s">
        <x:v>435</x:v>
      </x:c>
    </x:row>
    <x:row r="269" ht="15">
      <x:c r="A269" s="27">
        <x:v>267</x:v>
      </x:c>
      <x:c r="B269" s="28" t="s">
        <x:v>542</x:v>
      </x:c>
      <x:c r="C269" s="29" t="s">
        <x:v>543</x:v>
      </x:c>
      <x:c r="D269" s="28" t="s">
        <x:v>8</x:v>
      </x:c>
      <x:c r="E269" s="28" t="s">
        <x:v>435</x:v>
      </x:c>
    </x:row>
    <x:row r="270" ht="15">
      <x:c r="A270" s="27">
        <x:v>268</x:v>
      </x:c>
      <x:c r="B270" s="28" t="s">
        <x:v>544</x:v>
      </x:c>
      <x:c r="C270" s="29" t="s">
        <x:v>545</x:v>
      </x:c>
      <x:c r="D270" s="28" t="s">
        <x:v>8</x:v>
      </x:c>
      <x:c r="E270" s="28" t="s">
        <x:v>435</x:v>
      </x:c>
    </x:row>
    <x:row r="271" ht="15">
      <x:c r="A271" s="27">
        <x:v>269</x:v>
      </x:c>
      <x:c r="B271" s="28" t="s">
        <x:v>546</x:v>
      </x:c>
      <x:c r="C271" s="29" t="s">
        <x:v>547</x:v>
      </x:c>
      <x:c r="D271" s="28" t="s">
        <x:v>8</x:v>
      </x:c>
      <x:c r="E271" s="28" t="s">
        <x:v>435</x:v>
      </x:c>
    </x:row>
    <x:row r="272" ht="15">
      <x:c r="A272" s="27">
        <x:v>270</x:v>
      </x:c>
      <x:c r="B272" s="28" t="s">
        <x:v>548</x:v>
      </x:c>
      <x:c r="C272" s="29" t="s">
        <x:v>549</x:v>
      </x:c>
      <x:c r="D272" s="28" t="s">
        <x:v>8</x:v>
      </x:c>
      <x:c r="E272" s="28" t="s">
        <x:v>435</x:v>
      </x:c>
    </x:row>
    <x:row r="273" ht="15">
      <x:c r="A273" s="27">
        <x:v>271</x:v>
      </x:c>
      <x:c r="B273" s="28" t="s">
        <x:v>550</x:v>
      </x:c>
      <x:c r="C273" s="29" t="s">
        <x:v>551</x:v>
      </x:c>
      <x:c r="D273" s="28" t="s">
        <x:v>8</x:v>
      </x:c>
      <x:c r="E273" s="28" t="s">
        <x:v>435</x:v>
      </x:c>
    </x:row>
    <x:row r="274" ht="15">
      <x:c r="A274" s="27">
        <x:v>272</x:v>
      </x:c>
      <x:c r="B274" s="28" t="s">
        <x:v>552</x:v>
      </x:c>
      <x:c r="C274" s="29" t="s">
        <x:v>553</x:v>
      </x:c>
      <x:c r="D274" s="28" t="s">
        <x:v>8</x:v>
      </x:c>
      <x:c r="E274" s="28" t="s">
        <x:v>435</x:v>
      </x:c>
    </x:row>
    <x:row r="275" ht="15">
      <x:c r="A275" s="27">
        <x:v>273</x:v>
      </x:c>
      <x:c r="B275" s="28" t="s">
        <x:v>554</x:v>
      </x:c>
      <x:c r="C275" s="29" t="s">
        <x:v>555</x:v>
      </x:c>
      <x:c r="D275" s="28" t="s">
        <x:v>8</x:v>
      </x:c>
      <x:c r="E275" s="28" t="s">
        <x:v>435</x:v>
      </x:c>
    </x:row>
    <x:row r="276" ht="15">
      <x:c r="A276" s="27">
        <x:v>274</x:v>
      </x:c>
      <x:c r="B276" s="28" t="s">
        <x:v>556</x:v>
      </x:c>
      <x:c r="C276" s="29" t="s">
        <x:v>557</x:v>
      </x:c>
      <x:c r="D276" s="28" t="s">
        <x:v>8</x:v>
      </x:c>
      <x:c r="E276" s="28" t="s">
        <x:v>435</x:v>
      </x:c>
    </x:row>
    <x:row r="277" ht="15">
      <x:c r="A277" s="27">
        <x:v>275</x:v>
      </x:c>
      <x:c r="B277" s="28" t="s">
        <x:v>558</x:v>
      </x:c>
      <x:c r="C277" s="29" t="s">
        <x:v>559</x:v>
      </x:c>
      <x:c r="D277" s="28" t="s">
        <x:v>8</x:v>
      </x:c>
      <x:c r="E277" s="28" t="s">
        <x:v>435</x:v>
      </x:c>
    </x:row>
    <x:row r="278" ht="15">
      <x:c r="A278" s="27">
        <x:v>276</x:v>
      </x:c>
      <x:c r="B278" s="28" t="s">
        <x:v>560</x:v>
      </x:c>
      <x:c r="C278" s="29" t="s">
        <x:v>561</x:v>
      </x:c>
      <x:c r="D278" s="28" t="s">
        <x:v>8</x:v>
      </x:c>
      <x:c r="E278" s="28" t="s">
        <x:v>435</x:v>
      </x:c>
    </x:row>
    <x:row r="279" ht="15">
      <x:c r="A279" s="27">
        <x:v>277</x:v>
      </x:c>
      <x:c r="B279" s="28" t="s">
        <x:v>562</x:v>
      </x:c>
      <x:c r="C279" s="29" t="s">
        <x:v>563</x:v>
      </x:c>
      <x:c r="D279" s="28" t="s">
        <x:v>8</x:v>
      </x:c>
      <x:c r="E279" s="28" t="s">
        <x:v>435</x:v>
      </x:c>
    </x:row>
    <x:row r="280" ht="15">
      <x:c r="A280" s="27">
        <x:v>278</x:v>
      </x:c>
      <x:c r="B280" s="28" t="s">
        <x:v>564</x:v>
      </x:c>
      <x:c r="C280" s="29" t="s">
        <x:v>565</x:v>
      </x:c>
      <x:c r="D280" s="28" t="s">
        <x:v>8</x:v>
      </x:c>
      <x:c r="E280" s="28" t="s">
        <x:v>435</x:v>
      </x:c>
    </x:row>
    <x:row r="281" ht="15">
      <x:c r="A281" s="27">
        <x:v>279</x:v>
      </x:c>
      <x:c r="B281" s="28" t="s">
        <x:v>566</x:v>
      </x:c>
      <x:c r="C281" s="29" t="s">
        <x:v>567</x:v>
      </x:c>
      <x:c r="D281" s="28" t="s">
        <x:v>8</x:v>
      </x:c>
      <x:c r="E281" s="28" t="s">
        <x:v>435</x:v>
      </x:c>
    </x:row>
    <x:row r="282" ht="15">
      <x:c r="A282" s="27">
        <x:v>280</x:v>
      </x:c>
      <x:c r="B282" s="28" t="s">
        <x:v>568</x:v>
      </x:c>
      <x:c r="C282" s="29" t="s">
        <x:v>569</x:v>
      </x:c>
      <x:c r="D282" s="28" t="s">
        <x:v>8</x:v>
      </x:c>
      <x:c r="E282" s="28" t="s">
        <x:v>435</x:v>
      </x:c>
    </x:row>
    <x:row r="283" ht="15">
      <x:c r="A283" s="27">
        <x:v>281</x:v>
      </x:c>
      <x:c r="B283" s="28" t="s">
        <x:v>570</x:v>
      </x:c>
      <x:c r="C283" s="29" t="s">
        <x:v>571</x:v>
      </x:c>
      <x:c r="D283" s="28" t="s">
        <x:v>8</x:v>
      </x:c>
      <x:c r="E283" s="28" t="s">
        <x:v>435</x:v>
      </x:c>
    </x:row>
    <x:row r="284" ht="15">
      <x:c r="A284" s="27">
        <x:v>282</x:v>
      </x:c>
      <x:c r="B284" s="28" t="s">
        <x:v>572</x:v>
      </x:c>
      <x:c r="C284" s="29" t="s">
        <x:v>573</x:v>
      </x:c>
      <x:c r="D284" s="28" t="s">
        <x:v>8</x:v>
      </x:c>
      <x:c r="E284" s="28" t="str"/>
    </x:row>
    <x:row r="285" ht="15">
      <x:c r="A285" s="27">
        <x:v>283</x:v>
      </x:c>
      <x:c r="B285" s="28" t="s">
        <x:v>574</x:v>
      </x:c>
      <x:c r="C285" s="29" t="s">
        <x:v>575</x:v>
      </x:c>
      <x:c r="D285" s="28" t="s">
        <x:v>8</x:v>
      </x:c>
      <x:c r="E285" s="28" t="s">
        <x:v>435</x:v>
      </x:c>
    </x:row>
    <x:row r="286" ht="15">
      <x:c r="A286" s="27">
        <x:v>284</x:v>
      </x:c>
      <x:c r="B286" s="28" t="s">
        <x:v>576</x:v>
      </x:c>
      <x:c r="C286" s="29" t="s">
        <x:v>577</x:v>
      </x:c>
      <x:c r="D286" s="28" t="s">
        <x:v>8</x:v>
      </x:c>
      <x:c r="E286" s="28" t="s">
        <x:v>435</x:v>
      </x:c>
    </x:row>
    <x:row r="287" ht="15">
      <x:c r="A287" s="27">
        <x:v>285</x:v>
      </x:c>
      <x:c r="B287" s="28" t="s">
        <x:v>578</x:v>
      </x:c>
      <x:c r="C287" s="29" t="s">
        <x:v>579</x:v>
      </x:c>
      <x:c r="D287" s="28" t="s">
        <x:v>8</x:v>
      </x:c>
      <x:c r="E287" s="28" t="s">
        <x:v>435</x:v>
      </x:c>
    </x:row>
    <x:row r="288" ht="15">
      <x:c r="A288" s="27">
        <x:v>286</x:v>
      </x:c>
      <x:c r="B288" s="28" t="s">
        <x:v>580</x:v>
      </x:c>
      <x:c r="C288" s="29" t="s">
        <x:v>581</x:v>
      </x:c>
      <x:c r="D288" s="28" t="s">
        <x:v>8</x:v>
      </x:c>
      <x:c r="E288" s="28" t="s">
        <x:v>435</x:v>
      </x:c>
    </x:row>
    <x:row r="289" ht="15">
      <x:c r="A289" s="27">
        <x:v>287</x:v>
      </x:c>
      <x:c r="B289" s="28" t="s">
        <x:v>582</x:v>
      </x:c>
      <x:c r="C289" s="29" t="s">
        <x:v>583</x:v>
      </x:c>
      <x:c r="D289" s="28" t="s">
        <x:v>8</x:v>
      </x:c>
      <x:c r="E289" s="28" t="s">
        <x:v>435</x:v>
      </x:c>
    </x:row>
    <x:row r="290" ht="15">
      <x:c r="A290" s="27">
        <x:v>288</x:v>
      </x:c>
      <x:c r="B290" s="28" t="s">
        <x:v>584</x:v>
      </x:c>
      <x:c r="C290" s="29" t="s">
        <x:v>585</x:v>
      </x:c>
      <x:c r="D290" s="28" t="s">
        <x:v>8</x:v>
      </x:c>
      <x:c r="E290" s="28" t="s">
        <x:v>435</x:v>
      </x:c>
    </x:row>
    <x:row r="291" ht="15">
      <x:c r="A291" s="27">
        <x:v>289</x:v>
      </x:c>
      <x:c r="B291" s="28" t="s">
        <x:v>586</x:v>
      </x:c>
      <x:c r="C291" s="29" t="s">
        <x:v>587</x:v>
      </x:c>
      <x:c r="D291" s="28" t="s">
        <x:v>8</x:v>
      </x:c>
      <x:c r="E291" s="28" t="s">
        <x:v>435</x:v>
      </x:c>
    </x:row>
    <x:row r="292" ht="15">
      <x:c r="A292" s="27">
        <x:v>290</x:v>
      </x:c>
      <x:c r="B292" s="28" t="s">
        <x:v>588</x:v>
      </x:c>
      <x:c r="C292" s="29" t="s">
        <x:v>589</x:v>
      </x:c>
      <x:c r="D292" s="28" t="s">
        <x:v>8</x:v>
      </x:c>
      <x:c r="E292" s="28" t="s">
        <x:v>435</x:v>
      </x:c>
    </x:row>
    <x:row r="293" ht="15">
      <x:c r="A293" s="27">
        <x:v>291</x:v>
      </x:c>
      <x:c r="B293" s="28" t="s">
        <x:v>590</x:v>
      </x:c>
      <x:c r="C293" s="29" t="s">
        <x:v>591</x:v>
      </x:c>
      <x:c r="D293" s="28" t="s">
        <x:v>8</x:v>
      </x:c>
      <x:c r="E293" s="28" t="s">
        <x:v>435</x:v>
      </x:c>
    </x:row>
    <x:row r="294" ht="15">
      <x:c r="A294" s="27">
        <x:v>292</x:v>
      </x:c>
      <x:c r="B294" s="28" t="s">
        <x:v>592</x:v>
      </x:c>
      <x:c r="C294" s="29" t="s">
        <x:v>593</x:v>
      </x:c>
      <x:c r="D294" s="28" t="s">
        <x:v>8</x:v>
      </x:c>
      <x:c r="E294" s="28" t="s">
        <x:v>435</x:v>
      </x:c>
    </x:row>
    <x:row r="295" ht="15">
      <x:c r="A295" s="27">
        <x:v>293</x:v>
      </x:c>
      <x:c r="B295" s="28" t="s">
        <x:v>594</x:v>
      </x:c>
      <x:c r="C295" s="29" t="s">
        <x:v>595</x:v>
      </x:c>
      <x:c r="D295" s="28" t="s">
        <x:v>8</x:v>
      </x:c>
      <x:c r="E295" s="28" t="s">
        <x:v>435</x:v>
      </x:c>
    </x:row>
    <x:row r="296" ht="15">
      <x:c r="A296" s="27">
        <x:v>294</x:v>
      </x:c>
      <x:c r="B296" s="28" t="s">
        <x:v>596</x:v>
      </x:c>
      <x:c r="C296" s="29" t="s">
        <x:v>597</x:v>
      </x:c>
      <x:c r="D296" s="28" t="s">
        <x:v>8</x:v>
      </x:c>
      <x:c r="E296" s="28" t="s">
        <x:v>435</x:v>
      </x:c>
    </x:row>
    <x:row r="297" ht="15">
      <x:c r="A297" s="27">
        <x:v>295</x:v>
      </x:c>
      <x:c r="B297" s="28" t="s">
        <x:v>598</x:v>
      </x:c>
      <x:c r="C297" s="29" t="s">
        <x:v>599</x:v>
      </x:c>
      <x:c r="D297" s="28" t="s">
        <x:v>8</x:v>
      </x:c>
      <x:c r="E297" s="28" t="s">
        <x:v>435</x:v>
      </x:c>
    </x:row>
    <x:row r="298" ht="15">
      <x:c r="A298" s="27">
        <x:v>296</x:v>
      </x:c>
      <x:c r="B298" s="28" t="s">
        <x:v>600</x:v>
      </x:c>
      <x:c r="C298" s="29" t="s">
        <x:v>601</x:v>
      </x:c>
      <x:c r="D298" s="28" t="s">
        <x:v>8</x:v>
      </x:c>
      <x:c r="E298" s="28" t="s">
        <x:v>435</x:v>
      </x:c>
    </x:row>
    <x:row r="299" ht="15">
      <x:c r="A299" s="27">
        <x:v>297</x:v>
      </x:c>
      <x:c r="B299" s="28" t="s">
        <x:v>602</x:v>
      </x:c>
      <x:c r="C299" s="29" t="s">
        <x:v>603</x:v>
      </x:c>
      <x:c r="D299" s="28" t="s">
        <x:v>8</x:v>
      </x:c>
      <x:c r="E299" s="28" t="s">
        <x:v>435</x:v>
      </x:c>
    </x:row>
    <x:row r="300" ht="15">
      <x:c r="A300" s="27">
        <x:v>298</x:v>
      </x:c>
      <x:c r="B300" s="28" t="s">
        <x:v>604</x:v>
      </x:c>
      <x:c r="C300" s="29" t="s">
        <x:v>605</x:v>
      </x:c>
      <x:c r="D300" s="28" t="s">
        <x:v>8</x:v>
      </x:c>
      <x:c r="E300" s="28" t="s">
        <x:v>435</x:v>
      </x:c>
    </x:row>
    <x:row r="301" ht="15">
      <x:c r="A301" s="27">
        <x:v>299</x:v>
      </x:c>
      <x:c r="B301" s="28" t="s">
        <x:v>606</x:v>
      </x:c>
      <x:c r="C301" s="29" t="s">
        <x:v>607</x:v>
      </x:c>
      <x:c r="D301" s="28" t="s">
        <x:v>8</x:v>
      </x:c>
      <x:c r="E301" s="28" t="s">
        <x:v>435</x:v>
      </x:c>
    </x:row>
    <x:row r="302" ht="15">
      <x:c r="A302" s="27">
        <x:v>300</x:v>
      </x:c>
      <x:c r="B302" s="28" t="s">
        <x:v>608</x:v>
      </x:c>
      <x:c r="C302" s="29" t="s">
        <x:v>609</x:v>
      </x:c>
      <x:c r="D302" s="28" t="s">
        <x:v>8</x:v>
      </x:c>
      <x:c r="E302" s="28" t="s">
        <x:v>435</x:v>
      </x:c>
    </x:row>
    <x:row r="303" ht="15">
      <x:c r="A303" s="27">
        <x:v>301</x:v>
      </x:c>
      <x:c r="B303" s="28" t="s">
        <x:v>610</x:v>
      </x:c>
      <x:c r="C303" s="29" t="s">
        <x:v>611</x:v>
      </x:c>
      <x:c r="D303" s="28" t="s">
        <x:v>8</x:v>
      </x:c>
      <x:c r="E303" s="28" t="s">
        <x:v>435</x:v>
      </x:c>
    </x:row>
    <x:row r="304" ht="15">
      <x:c r="A304" s="27">
        <x:v>302</x:v>
      </x:c>
      <x:c r="B304" s="28" t="s">
        <x:v>612</x:v>
      </x:c>
      <x:c r="C304" s="29" t="s">
        <x:v>613</x:v>
      </x:c>
      <x:c r="D304" s="28" t="s">
        <x:v>8</x:v>
      </x:c>
      <x:c r="E304" s="28" t="s">
        <x:v>435</x:v>
      </x:c>
    </x:row>
    <x:row r="305" ht="15">
      <x:c r="A305" s="27">
        <x:v>303</x:v>
      </x:c>
      <x:c r="B305" s="28" t="s">
        <x:v>614</x:v>
      </x:c>
      <x:c r="C305" s="29" t="s">
        <x:v>615</x:v>
      </x:c>
      <x:c r="D305" s="28" t="s">
        <x:v>8</x:v>
      </x:c>
      <x:c r="E305" s="28" t="s">
        <x:v>435</x:v>
      </x:c>
    </x:row>
    <x:row r="306" ht="15">
      <x:c r="A306" s="27">
        <x:v>304</x:v>
      </x:c>
      <x:c r="B306" s="28" t="s">
        <x:v>616</x:v>
      </x:c>
      <x:c r="C306" s="29" t="s">
        <x:v>617</x:v>
      </x:c>
      <x:c r="D306" s="28" t="s">
        <x:v>8</x:v>
      </x:c>
      <x:c r="E306" s="28" t="s">
        <x:v>435</x:v>
      </x:c>
    </x:row>
    <x:row r="307" ht="15">
      <x:c r="A307" s="27">
        <x:v>305</x:v>
      </x:c>
      <x:c r="B307" s="33" t="s">
        <x:v>618</x:v>
      </x:c>
      <x:c r="C307" s="29" t="s">
        <x:v>619</x:v>
      </x:c>
      <x:c r="D307" s="28" t="s">
        <x:v>8</x:v>
      </x:c>
      <x:c r="E307" s="28" t="s">
        <x:v>435</x:v>
      </x:c>
    </x:row>
    <x:row r="308" ht="15">
      <x:c r="A308" s="27">
        <x:v>306</x:v>
      </x:c>
      <x:c r="B308" s="32" t="s">
        <x:v>620</x:v>
      </x:c>
      <x:c r="C308" s="29" t="s">
        <x:v>621</x:v>
      </x:c>
      <x:c r="D308" s="28" t="s">
        <x:v>8</x:v>
      </x:c>
      <x:c r="E308" s="28" t="s">
        <x:v>435</x:v>
      </x:c>
    </x:row>
    <x:row r="309" ht="15">
      <x:c r="A309" s="27">
        <x:v>307</x:v>
      </x:c>
      <x:c r="B309" s="32" t="s">
        <x:v>622</x:v>
      </x:c>
      <x:c r="C309" s="29" t="s">
        <x:v>623</x:v>
      </x:c>
      <x:c r="D309" s="28" t="s">
        <x:v>8</x:v>
      </x:c>
      <x:c r="E309" s="28" t="s">
        <x:v>435</x:v>
      </x:c>
    </x:row>
    <x:row r="310" ht="15">
      <x:c r="A310" s="27">
        <x:v>308</x:v>
      </x:c>
      <x:c r="B310" s="34" t="s">
        <x:v>624</x:v>
      </x:c>
      <x:c r="C310" s="35" t="s">
        <x:v>625</x:v>
      </x:c>
      <x:c r="D310" s="34" t="s">
        <x:v>8</x:v>
      </x:c>
      <x:c r="E310" s="34" t="s">
        <x:v>435</x:v>
      </x:c>
    </x:row>
    <x:row r="311" ht="15">
      <x:c r="A311" s="27">
        <x:v>309</x:v>
      </x:c>
      <x:c r="B311" s="43" t="s">
        <x:v>626</x:v>
      </x:c>
      <x:c r="C311" s="45" t="s">
        <x:v>627</x:v>
      </x:c>
      <x:c r="D311" s="43" t="s">
        <x:v>8</x:v>
      </x:c>
      <x:c r="E311" s="36" t="s">
        <x:v>435</x:v>
      </x:c>
    </x:row>
    <x:row r="312" ht="15">
      <x:c r="A312" s="27">
        <x:v>310</x:v>
      </x:c>
      <x:c r="B312" s="30" t="s">
        <x:v>628</x:v>
      </x:c>
      <x:c r="C312" s="31" t="s">
        <x:v>629</x:v>
      </x:c>
      <x:c r="D312" s="30" t="s">
        <x:v>630</x:v>
      </x:c>
      <x:c r="E312" s="30" t="s">
        <x:v>435</x:v>
      </x:c>
    </x:row>
    <x:row r="313" ht="15">
      <x:c r="A313" s="27">
        <x:v>311</x:v>
      </x:c>
      <x:c r="B313" s="28" t="s">
        <x:v>631</x:v>
      </x:c>
      <x:c r="C313" s="29" t="s">
        <x:v>632</x:v>
      </x:c>
      <x:c r="D313" s="28" t="s">
        <x:v>630</x:v>
      </x:c>
      <x:c r="E313" s="28" t="s">
        <x:v>435</x:v>
      </x:c>
    </x:row>
    <x:row r="314" ht="15">
      <x:c r="A314" s="27">
        <x:v>312</x:v>
      </x:c>
      <x:c r="B314" s="28" t="s">
        <x:v>633</x:v>
      </x:c>
      <x:c r="C314" s="29" t="s">
        <x:v>634</x:v>
      </x:c>
      <x:c r="D314" s="28" t="s">
        <x:v>630</x:v>
      </x:c>
      <x:c r="E314" s="28" t="s">
        <x:v>435</x:v>
      </x:c>
    </x:row>
    <x:row r="315" ht="15">
      <x:c r="A315" s="27">
        <x:v>313</x:v>
      </x:c>
      <x:c r="B315" s="28" t="s">
        <x:v>635</x:v>
      </x:c>
      <x:c r="C315" s="29" t="s">
        <x:v>636</x:v>
      </x:c>
      <x:c r="D315" s="28" t="s">
        <x:v>630</x:v>
      </x:c>
      <x:c r="E315" s="28" t="s">
        <x:v>435</x:v>
      </x:c>
    </x:row>
    <x:row r="316" ht="15">
      <x:c r="A316" s="27">
        <x:v>314</x:v>
      </x:c>
      <x:c r="B316" s="28" t="s">
        <x:v>637</x:v>
      </x:c>
      <x:c r="C316" s="29" t="s">
        <x:v>638</x:v>
      </x:c>
      <x:c r="D316" s="28" t="s">
        <x:v>630</x:v>
      </x:c>
      <x:c r="E316" s="28" t="s">
        <x:v>435</x:v>
      </x:c>
    </x:row>
    <x:row r="317" ht="15">
      <x:c r="A317" s="27">
        <x:v>315</x:v>
      </x:c>
      <x:c r="B317" s="28" t="s">
        <x:v>639</x:v>
      </x:c>
      <x:c r="C317" s="29" t="s">
        <x:v>640</x:v>
      </x:c>
      <x:c r="D317" s="28" t="s">
        <x:v>630</x:v>
      </x:c>
      <x:c r="E317" s="28" t="s">
        <x:v>435</x:v>
      </x:c>
    </x:row>
    <x:row r="318" ht="15">
      <x:c r="A318" s="27">
        <x:v>316</x:v>
      </x:c>
      <x:c r="B318" s="28" t="s">
        <x:v>641</x:v>
      </x:c>
      <x:c r="C318" s="29" t="s">
        <x:v>642</x:v>
      </x:c>
      <x:c r="D318" s="28" t="s">
        <x:v>630</x:v>
      </x:c>
      <x:c r="E318" s="28" t="s">
        <x:v>435</x:v>
      </x:c>
    </x:row>
    <x:row r="319" ht="15">
      <x:c r="A319" s="27">
        <x:v>317</x:v>
      </x:c>
      <x:c r="B319" s="28" t="s">
        <x:v>643</x:v>
      </x:c>
      <x:c r="C319" s="29" t="s">
        <x:v>644</x:v>
      </x:c>
      <x:c r="D319" s="28" t="s">
        <x:v>630</x:v>
      </x:c>
      <x:c r="E319" s="28" t="s">
        <x:v>435</x:v>
      </x:c>
    </x:row>
    <x:row r="320" ht="15">
      <x:c r="A320" s="27">
        <x:v>318</x:v>
      </x:c>
      <x:c r="B320" s="28" t="s">
        <x:v>645</x:v>
      </x:c>
      <x:c r="C320" s="29" t="s">
        <x:v>646</x:v>
      </x:c>
      <x:c r="D320" s="28" t="s">
        <x:v>630</x:v>
      </x:c>
      <x:c r="E320" s="28" t="s">
        <x:v>435</x:v>
      </x:c>
    </x:row>
    <x:row r="321" ht="15">
      <x:c r="A321" s="27">
        <x:v>319</x:v>
      </x:c>
      <x:c r="B321" s="28" t="s">
        <x:v>647</x:v>
      </x:c>
      <x:c r="C321" s="29" t="s">
        <x:v>648</x:v>
      </x:c>
      <x:c r="D321" s="28" t="s">
        <x:v>630</x:v>
      </x:c>
      <x:c r="E321" s="28" t="s">
        <x:v>435</x:v>
      </x:c>
    </x:row>
    <x:row r="322" ht="15">
      <x:c r="A322" s="27">
        <x:v>320</x:v>
      </x:c>
      <x:c r="B322" s="28" t="s">
        <x:v>649</x:v>
      </x:c>
      <x:c r="C322" s="29" t="s">
        <x:v>650</x:v>
      </x:c>
      <x:c r="D322" s="28" t="s">
        <x:v>630</x:v>
      </x:c>
      <x:c r="E322" s="28" t="s">
        <x:v>435</x:v>
      </x:c>
    </x:row>
    <x:row r="323" ht="15">
      <x:c r="A323" s="27">
        <x:v>321</x:v>
      </x:c>
      <x:c r="B323" s="28" t="s">
        <x:v>651</x:v>
      </x:c>
      <x:c r="C323" s="29" t="s">
        <x:v>652</x:v>
      </x:c>
      <x:c r="D323" s="28" t="s">
        <x:v>630</x:v>
      </x:c>
      <x:c r="E323" s="28" t="s">
        <x:v>435</x:v>
      </x:c>
    </x:row>
    <x:row r="324" ht="15">
      <x:c r="A324" s="27">
        <x:v>322</x:v>
      </x:c>
      <x:c r="B324" s="28" t="s">
        <x:v>653</x:v>
      </x:c>
      <x:c r="C324" s="29" t="s">
        <x:v>654</x:v>
      </x:c>
      <x:c r="D324" s="28" t="s">
        <x:v>630</x:v>
      </x:c>
      <x:c r="E324" s="28" t="s">
        <x:v>435</x:v>
      </x:c>
    </x:row>
    <x:row r="325" ht="15">
      <x:c r="A325" s="27">
        <x:v>323</x:v>
      </x:c>
      <x:c r="B325" s="28" t="s">
        <x:v>655</x:v>
      </x:c>
      <x:c r="C325" s="29" t="s">
        <x:v>656</x:v>
      </x:c>
      <x:c r="D325" s="28" t="s">
        <x:v>630</x:v>
      </x:c>
      <x:c r="E325" s="28" t="s">
        <x:v>435</x:v>
      </x:c>
    </x:row>
    <x:row r="326" ht="15">
      <x:c r="A326" s="27">
        <x:v>324</x:v>
      </x:c>
      <x:c r="B326" s="28" t="s">
        <x:v>657</x:v>
      </x:c>
      <x:c r="C326" s="29" t="s">
        <x:v>658</x:v>
      </x:c>
      <x:c r="D326" s="28" t="s">
        <x:v>630</x:v>
      </x:c>
      <x:c r="E326" s="28" t="s">
        <x:v>435</x:v>
      </x:c>
    </x:row>
    <x:row r="327" ht="15">
      <x:c r="A327" s="27">
        <x:v>325</x:v>
      </x:c>
      <x:c r="B327" s="28" t="s">
        <x:v>659</x:v>
      </x:c>
      <x:c r="C327" s="29" t="s">
        <x:v>660</x:v>
      </x:c>
      <x:c r="D327" s="28" t="s">
        <x:v>661</x:v>
      </x:c>
      <x:c r="E327" s="28" t="s">
        <x:v>662</x:v>
      </x:c>
    </x:row>
    <x:row r="328" ht="15">
      <x:c r="A328" s="27">
        <x:v>326</x:v>
      </x:c>
      <x:c r="B328" s="28" t="s">
        <x:v>663</x:v>
      </x:c>
      <x:c r="C328" s="29" t="s">
        <x:v>664</x:v>
      </x:c>
      <x:c r="D328" s="28" t="s">
        <x:v>661</x:v>
      </x:c>
      <x:c r="E328" s="28" t="s">
        <x:v>662</x:v>
      </x:c>
    </x:row>
    <x:row r="329" ht="15">
      <x:c r="A329" s="27">
        <x:v>327</x:v>
      </x:c>
      <x:c r="B329" s="30" t="s">
        <x:v>665</x:v>
      </x:c>
      <x:c r="C329" s="31" t="s">
        <x:v>666</x:v>
      </x:c>
      <x:c r="D329" s="30" t="s">
        <x:v>661</x:v>
      </x:c>
      <x:c r="E329" s="30" t="s">
        <x:v>662</x:v>
      </x:c>
    </x:row>
    <x:row r="330" ht="15">
      <x:c r="A330" s="27">
        <x:v>328</x:v>
      </x:c>
      <x:c r="B330" s="28" t="s">
        <x:v>667</x:v>
      </x:c>
      <x:c r="C330" s="29" t="s">
        <x:v>668</x:v>
      </x:c>
      <x:c r="D330" s="28" t="s">
        <x:v>661</x:v>
      </x:c>
      <x:c r="E330" s="28" t="s">
        <x:v>662</x:v>
      </x:c>
    </x:row>
    <x:row r="331" ht="15">
      <x:c r="A331" s="27">
        <x:v>329</x:v>
      </x:c>
      <x:c r="B331" s="28" t="s">
        <x:v>669</x:v>
      </x:c>
      <x:c r="C331" s="29" t="s">
        <x:v>670</x:v>
      </x:c>
      <x:c r="D331" s="28" t="s">
        <x:v>661</x:v>
      </x:c>
      <x:c r="E331" s="28" t="s">
        <x:v>662</x:v>
      </x:c>
    </x:row>
    <x:row r="332" ht="15">
      <x:c r="A332" s="27">
        <x:v>330</x:v>
      </x:c>
      <x:c r="B332" s="28" t="s">
        <x:v>671</x:v>
      </x:c>
      <x:c r="C332" s="29" t="s">
        <x:v>672</x:v>
      </x:c>
      <x:c r="D332" s="28" t="s">
        <x:v>661</x:v>
      </x:c>
      <x:c r="E332" s="28" t="s">
        <x:v>662</x:v>
      </x:c>
    </x:row>
    <x:row r="333" ht="15">
      <x:c r="A333" s="27">
        <x:v>331</x:v>
      </x:c>
      <x:c r="B333" s="28" t="s">
        <x:v>673</x:v>
      </x:c>
      <x:c r="C333" s="29" t="s">
        <x:v>674</x:v>
      </x:c>
      <x:c r="D333" s="28" t="s">
        <x:v>661</x:v>
      </x:c>
      <x:c r="E333" s="28" t="s">
        <x:v>662</x:v>
      </x:c>
    </x:row>
    <x:row r="334" ht="15">
      <x:c r="A334" s="27">
        <x:v>332</x:v>
      </x:c>
      <x:c r="B334" s="28" t="s">
        <x:v>675</x:v>
      </x:c>
      <x:c r="C334" s="29" t="s">
        <x:v>676</x:v>
      </x:c>
      <x:c r="D334" s="28" t="s">
        <x:v>661</x:v>
      </x:c>
      <x:c r="E334" s="28" t="s">
        <x:v>662</x:v>
      </x:c>
    </x:row>
    <x:row r="335" ht="15">
      <x:c r="A335" s="27">
        <x:v>333</x:v>
      </x:c>
      <x:c r="B335" s="28" t="s">
        <x:v>677</x:v>
      </x:c>
      <x:c r="C335" s="29" t="s">
        <x:v>678</x:v>
      </x:c>
      <x:c r="D335" s="28" t="s">
        <x:v>661</x:v>
      </x:c>
      <x:c r="E335" s="28" t="s">
        <x:v>662</x:v>
      </x:c>
    </x:row>
    <x:row r="336" ht="15">
      <x:c r="A336" s="27">
        <x:v>334</x:v>
      </x:c>
      <x:c r="B336" s="28" t="s">
        <x:v>679</x:v>
      </x:c>
      <x:c r="C336" s="29" t="s">
        <x:v>680</x:v>
      </x:c>
      <x:c r="D336" s="28" t="s">
        <x:v>661</x:v>
      </x:c>
      <x:c r="E336" s="28" t="s">
        <x:v>662</x:v>
      </x:c>
    </x:row>
    <x:row r="337" ht="15">
      <x:c r="A337" s="27">
        <x:v>335</x:v>
      </x:c>
      <x:c r="B337" s="28" t="s">
        <x:v>681</x:v>
      </x:c>
      <x:c r="C337" s="29" t="s">
        <x:v>682</x:v>
      </x:c>
      <x:c r="D337" s="28" t="s">
        <x:v>661</x:v>
      </x:c>
      <x:c r="E337" s="28" t="s">
        <x:v>662</x:v>
      </x:c>
    </x:row>
    <x:row r="338" ht="15">
      <x:c r="A338" s="27">
        <x:v>336</x:v>
      </x:c>
      <x:c r="B338" s="28" t="s">
        <x:v>683</x:v>
      </x:c>
      <x:c r="C338" s="29" t="s">
        <x:v>684</x:v>
      </x:c>
      <x:c r="D338" s="28" t="s">
        <x:v>661</x:v>
      </x:c>
      <x:c r="E338" s="28" t="s">
        <x:v>662</x:v>
      </x:c>
    </x:row>
    <x:row r="339" ht="15">
      <x:c r="A339" s="27">
        <x:v>337</x:v>
      </x:c>
      <x:c r="B339" s="28" t="s">
        <x:v>685</x:v>
      </x:c>
      <x:c r="C339" s="29" t="s">
        <x:v>686</x:v>
      </x:c>
      <x:c r="D339" s="28" t="s">
        <x:v>661</x:v>
      </x:c>
      <x:c r="E339" s="28" t="s">
        <x:v>662</x:v>
      </x:c>
    </x:row>
    <x:row r="340" ht="15">
      <x:c r="A340" s="27">
        <x:v>338</x:v>
      </x:c>
      <x:c r="B340" s="28" t="s">
        <x:v>687</x:v>
      </x:c>
      <x:c r="C340" s="29" t="s">
        <x:v>688</x:v>
      </x:c>
      <x:c r="D340" s="28" t="s">
        <x:v>661</x:v>
      </x:c>
      <x:c r="E340" s="28" t="s">
        <x:v>662</x:v>
      </x:c>
    </x:row>
    <x:row r="341" ht="15">
      <x:c r="A341" s="27">
        <x:v>339</x:v>
      </x:c>
      <x:c r="B341" s="28" t="s">
        <x:v>689</x:v>
      </x:c>
      <x:c r="C341" s="29" t="s">
        <x:v>690</x:v>
      </x:c>
      <x:c r="D341" s="28" t="s">
        <x:v>661</x:v>
      </x:c>
      <x:c r="E341" s="28" t="s">
        <x:v>662</x:v>
      </x:c>
    </x:row>
    <x:row r="342" ht="15">
      <x:c r="A342" s="27">
        <x:v>340</x:v>
      </x:c>
      <x:c r="B342" s="28" t="s">
        <x:v>691</x:v>
      </x:c>
      <x:c r="C342" s="29" t="s">
        <x:v>692</x:v>
      </x:c>
      <x:c r="D342" s="28" t="s">
        <x:v>661</x:v>
      </x:c>
      <x:c r="E342" s="28" t="s">
        <x:v>662</x:v>
      </x:c>
    </x:row>
    <x:row r="343" ht="15">
      <x:c r="A343" s="27">
        <x:v>341</x:v>
      </x:c>
      <x:c r="B343" s="28" t="s">
        <x:v>693</x:v>
      </x:c>
      <x:c r="C343" s="29" t="s">
        <x:v>694</x:v>
      </x:c>
      <x:c r="D343" s="28" t="s">
        <x:v>661</x:v>
      </x:c>
      <x:c r="E343" s="28" t="s">
        <x:v>662</x:v>
      </x:c>
    </x:row>
    <x:row r="344" ht="15">
      <x:c r="A344" s="27">
        <x:v>342</x:v>
      </x:c>
      <x:c r="B344" s="28" t="s">
        <x:v>695</x:v>
      </x:c>
      <x:c r="C344" s="29" t="s">
        <x:v>696</x:v>
      </x:c>
      <x:c r="D344" s="28" t="s">
        <x:v>661</x:v>
      </x:c>
      <x:c r="E344" s="28" t="s">
        <x:v>662</x:v>
      </x:c>
    </x:row>
    <x:row r="345" ht="15">
      <x:c r="A345" s="27">
        <x:v>343</x:v>
      </x:c>
      <x:c r="B345" s="28" t="s">
        <x:v>697</x:v>
      </x:c>
      <x:c r="C345" s="29" t="s">
        <x:v>698</x:v>
      </x:c>
      <x:c r="D345" s="28" t="s">
        <x:v>661</x:v>
      </x:c>
      <x:c r="E345" s="28" t="s">
        <x:v>662</x:v>
      </x:c>
    </x:row>
    <x:row r="346" ht="15">
      <x:c r="A346" s="27">
        <x:v>344</x:v>
      </x:c>
      <x:c r="B346" s="28" t="s">
        <x:v>699</x:v>
      </x:c>
      <x:c r="C346" s="29" t="s">
        <x:v>700</x:v>
      </x:c>
      <x:c r="D346" s="28" t="s">
        <x:v>661</x:v>
      </x:c>
      <x:c r="E346" s="28" t="s">
        <x:v>662</x:v>
      </x:c>
    </x:row>
    <x:row r="347" ht="15">
      <x:c r="A347" s="27">
        <x:v>345</x:v>
      </x:c>
      <x:c r="B347" s="28" t="s">
        <x:v>701</x:v>
      </x:c>
      <x:c r="C347" s="29" t="s">
        <x:v>702</x:v>
      </x:c>
      <x:c r="D347" s="28" t="s">
        <x:v>661</x:v>
      </x:c>
      <x:c r="E347" s="28" t="s">
        <x:v>662</x:v>
      </x:c>
    </x:row>
    <x:row r="348" ht="15">
      <x:c r="A348" s="27">
        <x:v>346</x:v>
      </x:c>
      <x:c r="B348" s="28" t="s">
        <x:v>703</x:v>
      </x:c>
      <x:c r="C348" s="29" t="s">
        <x:v>704</x:v>
      </x:c>
      <x:c r="D348" s="28" t="s">
        <x:v>661</x:v>
      </x:c>
      <x:c r="E348" s="28" t="s">
        <x:v>662</x:v>
      </x:c>
    </x:row>
    <x:row r="349" ht="15">
      <x:c r="A349" s="27">
        <x:v>347</x:v>
      </x:c>
      <x:c r="B349" s="28" t="s">
        <x:v>705</x:v>
      </x:c>
      <x:c r="C349" s="29" t="s">
        <x:v>706</x:v>
      </x:c>
      <x:c r="D349" s="28" t="s">
        <x:v>661</x:v>
      </x:c>
      <x:c r="E349" s="28" t="s">
        <x:v>662</x:v>
      </x:c>
    </x:row>
    <x:row r="350" ht="15">
      <x:c r="A350" s="27">
        <x:v>348</x:v>
      </x:c>
      <x:c r="B350" s="28" t="s">
        <x:v>707</x:v>
      </x:c>
      <x:c r="C350" s="29" t="s">
        <x:v>708</x:v>
      </x:c>
      <x:c r="D350" s="28" t="s">
        <x:v>661</x:v>
      </x:c>
      <x:c r="E350" s="28" t="s">
        <x:v>662</x:v>
      </x:c>
    </x:row>
    <x:row r="351" ht="15">
      <x:c r="A351" s="27">
        <x:v>349</x:v>
      </x:c>
      <x:c r="B351" s="28" t="s">
        <x:v>709</x:v>
      </x:c>
      <x:c r="C351" s="29" t="s">
        <x:v>710</x:v>
      </x:c>
      <x:c r="D351" s="28" t="s">
        <x:v>661</x:v>
      </x:c>
      <x:c r="E351" s="28" t="s">
        <x:v>662</x:v>
      </x:c>
    </x:row>
    <x:row r="352" ht="15">
      <x:c r="A352" s="27">
        <x:v>350</x:v>
      </x:c>
      <x:c r="B352" s="28" t="s">
        <x:v>711</x:v>
      </x:c>
      <x:c r="C352" s="29" t="s">
        <x:v>712</x:v>
      </x:c>
      <x:c r="D352" s="28" t="s">
        <x:v>661</x:v>
      </x:c>
      <x:c r="E352" s="28" t="s">
        <x:v>662</x:v>
      </x:c>
    </x:row>
    <x:row r="353" ht="15">
      <x:c r="A353" s="27">
        <x:v>351</x:v>
      </x:c>
      <x:c r="B353" s="28" t="s">
        <x:v>713</x:v>
      </x:c>
      <x:c r="C353" s="29" t="s">
        <x:v>714</x:v>
      </x:c>
      <x:c r="D353" s="28" t="s">
        <x:v>661</x:v>
      </x:c>
      <x:c r="E353" s="28" t="s">
        <x:v>662</x:v>
      </x:c>
    </x:row>
    <x:row r="354" ht="15">
      <x:c r="A354" s="27">
        <x:v>352</x:v>
      </x:c>
      <x:c r="B354" s="28" t="s">
        <x:v>715</x:v>
      </x:c>
      <x:c r="C354" s="29" t="s">
        <x:v>716</x:v>
      </x:c>
      <x:c r="D354" s="28" t="s">
        <x:v>661</x:v>
      </x:c>
      <x:c r="E354" s="28" t="s">
        <x:v>662</x:v>
      </x:c>
    </x:row>
    <x:row r="355" ht="15">
      <x:c r="A355" s="27">
        <x:v>353</x:v>
      </x:c>
      <x:c r="B355" s="28" t="s">
        <x:v>717</x:v>
      </x:c>
      <x:c r="C355" s="29" t="s">
        <x:v>718</x:v>
      </x:c>
      <x:c r="D355" s="28" t="s">
        <x:v>661</x:v>
      </x:c>
      <x:c r="E355" s="28" t="s">
        <x:v>662</x:v>
      </x:c>
    </x:row>
    <x:row r="356" ht="15">
      <x:c r="A356" s="27">
        <x:v>354</x:v>
      </x:c>
      <x:c r="B356" s="28" t="s">
        <x:v>719</x:v>
      </x:c>
      <x:c r="C356" s="29" t="s">
        <x:v>720</x:v>
      </x:c>
      <x:c r="D356" s="28" t="s">
        <x:v>661</x:v>
      </x:c>
      <x:c r="E356" s="28" t="s">
        <x:v>662</x:v>
      </x:c>
    </x:row>
    <x:row r="357" ht="15">
      <x:c r="A357" s="27">
        <x:v>355</x:v>
      </x:c>
      <x:c r="B357" s="28" t="s">
        <x:v>721</x:v>
      </x:c>
      <x:c r="C357" s="29" t="s">
        <x:v>722</x:v>
      </x:c>
      <x:c r="D357" s="28" t="s">
        <x:v>661</x:v>
      </x:c>
      <x:c r="E357" s="28" t="s">
        <x:v>662</x:v>
      </x:c>
    </x:row>
    <x:row r="358" ht="15">
      <x:c r="A358" s="27">
        <x:v>356</x:v>
      </x:c>
      <x:c r="B358" s="28" t="s">
        <x:v>723</x:v>
      </x:c>
      <x:c r="C358" s="29" t="s">
        <x:v>724</x:v>
      </x:c>
      <x:c r="D358" s="28" t="s">
        <x:v>661</x:v>
      </x:c>
      <x:c r="E358" s="28" t="s">
        <x:v>662</x:v>
      </x:c>
    </x:row>
    <x:row r="359" ht="15">
      <x:c r="A359" s="27">
        <x:v>357</x:v>
      </x:c>
      <x:c r="B359" s="28" t="s">
        <x:v>725</x:v>
      </x:c>
      <x:c r="C359" s="29" t="s">
        <x:v>726</x:v>
      </x:c>
      <x:c r="D359" s="28" t="s">
        <x:v>661</x:v>
      </x:c>
      <x:c r="E359" s="28" t="s">
        <x:v>662</x:v>
      </x:c>
    </x:row>
    <x:row r="360" ht="15">
      <x:c r="A360" s="27">
        <x:v>358</x:v>
      </x:c>
      <x:c r="B360" s="28" t="s">
        <x:v>727</x:v>
      </x:c>
      <x:c r="C360" s="29" t="s">
        <x:v>728</x:v>
      </x:c>
      <x:c r="D360" s="28" t="s">
        <x:v>661</x:v>
      </x:c>
      <x:c r="E360" s="28" t="s">
        <x:v>662</x:v>
      </x:c>
    </x:row>
    <x:row r="361" ht="15">
      <x:c r="A361" s="27">
        <x:v>359</x:v>
      </x:c>
      <x:c r="B361" s="28" t="s">
        <x:v>729</x:v>
      </x:c>
      <x:c r="C361" s="29" t="s">
        <x:v>730</x:v>
      </x:c>
      <x:c r="D361" s="28" t="s">
        <x:v>661</x:v>
      </x:c>
      <x:c r="E361" s="28" t="s">
        <x:v>662</x:v>
      </x:c>
    </x:row>
    <x:row r="362" ht="15">
      <x:c r="A362" s="27">
        <x:v>360</x:v>
      </x:c>
      <x:c r="B362" s="28" t="s">
        <x:v>731</x:v>
      </x:c>
      <x:c r="C362" s="29" t="s">
        <x:v>732</x:v>
      </x:c>
      <x:c r="D362" s="28" t="s">
        <x:v>661</x:v>
      </x:c>
      <x:c r="E362" s="28" t="s">
        <x:v>662</x:v>
      </x:c>
    </x:row>
    <x:row r="363" ht="15">
      <x:c r="A363" s="27">
        <x:v>361</x:v>
      </x:c>
      <x:c r="B363" s="28" t="s">
        <x:v>733</x:v>
      </x:c>
      <x:c r="C363" s="29" t="s">
        <x:v>734</x:v>
      </x:c>
      <x:c r="D363" s="28" t="s">
        <x:v>661</x:v>
      </x:c>
      <x:c r="E363" s="28" t="s">
        <x:v>662</x:v>
      </x:c>
    </x:row>
    <x:row r="364" ht="15">
      <x:c r="A364" s="27">
        <x:v>362</x:v>
      </x:c>
      <x:c r="B364" s="28" t="s">
        <x:v>735</x:v>
      </x:c>
      <x:c r="C364" s="29" t="s">
        <x:v>736</x:v>
      </x:c>
      <x:c r="D364" s="28" t="s">
        <x:v>661</x:v>
      </x:c>
      <x:c r="E364" s="28" t="s">
        <x:v>662</x:v>
      </x:c>
    </x:row>
    <x:row r="365" ht="15">
      <x:c r="A365" s="27">
        <x:v>363</x:v>
      </x:c>
      <x:c r="B365" s="28" t="s">
        <x:v>737</x:v>
      </x:c>
      <x:c r="C365" s="29" t="s">
        <x:v>738</x:v>
      </x:c>
      <x:c r="D365" s="28" t="s">
        <x:v>661</x:v>
      </x:c>
      <x:c r="E365" s="28" t="s">
        <x:v>662</x:v>
      </x:c>
    </x:row>
    <x:row r="366" ht="15">
      <x:c r="A366" s="27">
        <x:v>364</x:v>
      </x:c>
      <x:c r="B366" s="28" t="s">
        <x:v>739</x:v>
      </x:c>
      <x:c r="C366" s="29" t="s">
        <x:v>740</x:v>
      </x:c>
      <x:c r="D366" s="28" t="s">
        <x:v>661</x:v>
      </x:c>
      <x:c r="E366" s="28" t="s">
        <x:v>662</x:v>
      </x:c>
    </x:row>
    <x:row r="367" ht="15">
      <x:c r="A367" s="27">
        <x:v>365</x:v>
      </x:c>
      <x:c r="B367" s="28" t="s">
        <x:v>741</x:v>
      </x:c>
      <x:c r="C367" s="29" t="s">
        <x:v>742</x:v>
      </x:c>
      <x:c r="D367" s="28" t="s">
        <x:v>661</x:v>
      </x:c>
      <x:c r="E367" s="28" t="s">
        <x:v>662</x:v>
      </x:c>
    </x:row>
    <x:row r="368" ht="15">
      <x:c r="A368" s="27">
        <x:v>366</x:v>
      </x:c>
      <x:c r="B368" s="28" t="s">
        <x:v>743</x:v>
      </x:c>
      <x:c r="C368" s="29" t="s">
        <x:v>744</x:v>
      </x:c>
      <x:c r="D368" s="28" t="s">
        <x:v>661</x:v>
      </x:c>
      <x:c r="E368" s="28" t="s">
        <x:v>662</x:v>
      </x:c>
    </x:row>
    <x:row r="369" ht="15">
      <x:c r="A369" s="27">
        <x:v>367</x:v>
      </x:c>
      <x:c r="B369" s="28" t="s">
        <x:v>745</x:v>
      </x:c>
      <x:c r="C369" s="29" t="s">
        <x:v>746</x:v>
      </x:c>
      <x:c r="D369" s="28" t="s">
        <x:v>661</x:v>
      </x:c>
      <x:c r="E369" s="28" t="s">
        <x:v>662</x:v>
      </x:c>
    </x:row>
    <x:row r="370" ht="15">
      <x:c r="A370" s="27">
        <x:v>368</x:v>
      </x:c>
      <x:c r="B370" s="28" t="s">
        <x:v>747</x:v>
      </x:c>
      <x:c r="C370" s="29" t="s">
        <x:v>748</x:v>
      </x:c>
      <x:c r="D370" s="28" t="s">
        <x:v>661</x:v>
      </x:c>
      <x:c r="E370" s="28" t="s">
        <x:v>662</x:v>
      </x:c>
    </x:row>
    <x:row r="371" ht="15">
      <x:c r="A371" s="27">
        <x:v>369</x:v>
      </x:c>
      <x:c r="B371" s="28" t="s">
        <x:v>749</x:v>
      </x:c>
      <x:c r="C371" s="29" t="s">
        <x:v>750</x:v>
      </x:c>
      <x:c r="D371" s="28" t="s">
        <x:v>661</x:v>
      </x:c>
      <x:c r="E371" s="28" t="s">
        <x:v>662</x:v>
      </x:c>
    </x:row>
    <x:row r="372" ht="15">
      <x:c r="A372" s="27">
        <x:v>370</x:v>
      </x:c>
      <x:c r="B372" s="28" t="s">
        <x:v>751</x:v>
      </x:c>
      <x:c r="C372" s="29" t="s">
        <x:v>752</x:v>
      </x:c>
      <x:c r="D372" s="28" t="s">
        <x:v>661</x:v>
      </x:c>
      <x:c r="E372" s="28" t="s">
        <x:v>662</x:v>
      </x:c>
    </x:row>
    <x:row r="373" ht="15">
      <x:c r="A373" s="27">
        <x:v>371</x:v>
      </x:c>
      <x:c r="B373" s="28" t="s">
        <x:v>753</x:v>
      </x:c>
      <x:c r="C373" s="29" t="s">
        <x:v>754</x:v>
      </x:c>
      <x:c r="D373" s="28" t="s">
        <x:v>661</x:v>
      </x:c>
      <x:c r="E373" s="28" t="s">
        <x:v>662</x:v>
      </x:c>
    </x:row>
    <x:row r="374" ht="15">
      <x:c r="A374" s="27">
        <x:v>372</x:v>
      </x:c>
      <x:c r="B374" s="28" t="s">
        <x:v>755</x:v>
      </x:c>
      <x:c r="C374" s="29" t="s">
        <x:v>756</x:v>
      </x:c>
      <x:c r="D374" s="28" t="s">
        <x:v>661</x:v>
      </x:c>
      <x:c r="E374" s="28" t="s">
        <x:v>662</x:v>
      </x:c>
    </x:row>
    <x:row r="375" ht="15">
      <x:c r="A375" s="27">
        <x:v>373</x:v>
      </x:c>
      <x:c r="B375" s="28" t="s">
        <x:v>757</x:v>
      </x:c>
      <x:c r="C375" s="29" t="s">
        <x:v>758</x:v>
      </x:c>
      <x:c r="D375" s="28" t="s">
        <x:v>661</x:v>
      </x:c>
      <x:c r="E375" s="28" t="s">
        <x:v>662</x:v>
      </x:c>
    </x:row>
    <x:row r="376" ht="15">
      <x:c r="A376" s="27">
        <x:v>374</x:v>
      </x:c>
      <x:c r="B376" s="28" t="s">
        <x:v>759</x:v>
      </x:c>
      <x:c r="C376" s="29" t="s">
        <x:v>760</x:v>
      </x:c>
      <x:c r="D376" s="28" t="s">
        <x:v>661</x:v>
      </x:c>
      <x:c r="E376" s="28" t="s">
        <x:v>662</x:v>
      </x:c>
    </x:row>
    <x:row r="377" ht="15">
      <x:c r="A377" s="27">
        <x:v>375</x:v>
      </x:c>
      <x:c r="B377" s="28" t="s">
        <x:v>761</x:v>
      </x:c>
      <x:c r="C377" s="29" t="s">
        <x:v>762</x:v>
      </x:c>
      <x:c r="D377" s="28" t="s">
        <x:v>661</x:v>
      </x:c>
      <x:c r="E377" s="28" t="s">
        <x:v>662</x:v>
      </x:c>
    </x:row>
    <x:row r="378" ht="15">
      <x:c r="A378" s="27">
        <x:v>376</x:v>
      </x:c>
      <x:c r="B378" s="28" t="s">
        <x:v>763</x:v>
      </x:c>
      <x:c r="C378" s="29" t="s">
        <x:v>764</x:v>
      </x:c>
      <x:c r="D378" s="28" t="s">
        <x:v>661</x:v>
      </x:c>
      <x:c r="E378" s="28" t="s">
        <x:v>662</x:v>
      </x:c>
    </x:row>
    <x:row r="379" ht="15">
      <x:c r="A379" s="27">
        <x:v>377</x:v>
      </x:c>
      <x:c r="B379" s="28" t="s">
        <x:v>765</x:v>
      </x:c>
      <x:c r="C379" s="29" t="s">
        <x:v>766</x:v>
      </x:c>
      <x:c r="D379" s="28" t="s">
        <x:v>661</x:v>
      </x:c>
      <x:c r="E379" s="28" t="s">
        <x:v>662</x:v>
      </x:c>
    </x:row>
    <x:row r="380" ht="15">
      <x:c r="A380" s="27">
        <x:v>378</x:v>
      </x:c>
      <x:c r="B380" s="28" t="s">
        <x:v>767</x:v>
      </x:c>
      <x:c r="C380" s="29" t="s">
        <x:v>768</x:v>
      </x:c>
      <x:c r="D380" s="28" t="s">
        <x:v>661</x:v>
      </x:c>
      <x:c r="E380" s="28" t="s">
        <x:v>662</x:v>
      </x:c>
    </x:row>
    <x:row r="381" ht="15">
      <x:c r="A381" s="27">
        <x:v>379</x:v>
      </x:c>
      <x:c r="B381" s="28" t="s">
        <x:v>769</x:v>
      </x:c>
      <x:c r="C381" s="29" t="s">
        <x:v>770</x:v>
      </x:c>
      <x:c r="D381" s="28" t="s">
        <x:v>661</x:v>
      </x:c>
      <x:c r="E381" s="28" t="s">
        <x:v>662</x:v>
      </x:c>
    </x:row>
    <x:row r="382" ht="15">
      <x:c r="A382" s="27">
        <x:v>380</x:v>
      </x:c>
      <x:c r="B382" s="28" t="s">
        <x:v>771</x:v>
      </x:c>
      <x:c r="C382" s="29" t="s">
        <x:v>772</x:v>
      </x:c>
      <x:c r="D382" s="28" t="s">
        <x:v>661</x:v>
      </x:c>
      <x:c r="E382" s="28" t="s">
        <x:v>662</x:v>
      </x:c>
    </x:row>
    <x:row r="383" ht="15">
      <x:c r="A383" s="27">
        <x:v>381</x:v>
      </x:c>
      <x:c r="B383" s="28" t="s">
        <x:v>773</x:v>
      </x:c>
      <x:c r="C383" s="29" t="s">
        <x:v>774</x:v>
      </x:c>
      <x:c r="D383" s="28" t="s">
        <x:v>661</x:v>
      </x:c>
      <x:c r="E383" s="28" t="s">
        <x:v>662</x:v>
      </x:c>
    </x:row>
    <x:row r="384" ht="15">
      <x:c r="A384" s="27">
        <x:v>382</x:v>
      </x:c>
      <x:c r="B384" s="28" t="s">
        <x:v>775</x:v>
      </x:c>
      <x:c r="C384" s="29" t="s">
        <x:v>776</x:v>
      </x:c>
      <x:c r="D384" s="28" t="s">
        <x:v>661</x:v>
      </x:c>
      <x:c r="E384" s="28" t="s">
        <x:v>662</x:v>
      </x:c>
    </x:row>
    <x:row r="385" ht="15">
      <x:c r="A385" s="27">
        <x:v>383</x:v>
      </x:c>
      <x:c r="B385" s="28" t="s">
        <x:v>777</x:v>
      </x:c>
      <x:c r="C385" s="29" t="s">
        <x:v>778</x:v>
      </x:c>
      <x:c r="D385" s="28" t="s">
        <x:v>661</x:v>
      </x:c>
      <x:c r="E385" s="28" t="s">
        <x:v>662</x:v>
      </x:c>
    </x:row>
    <x:row r="386" ht="15">
      <x:c r="A386" s="27">
        <x:v>384</x:v>
      </x:c>
      <x:c r="B386" s="28" t="s">
        <x:v>779</x:v>
      </x:c>
      <x:c r="C386" s="29" t="s">
        <x:v>780</x:v>
      </x:c>
      <x:c r="D386" s="28" t="s">
        <x:v>661</x:v>
      </x:c>
      <x:c r="E386" s="28" t="s">
        <x:v>662</x:v>
      </x:c>
    </x:row>
    <x:row r="387" ht="15">
      <x:c r="A387" s="27">
        <x:v>385</x:v>
      </x:c>
      <x:c r="B387" s="28" t="s">
        <x:v>781</x:v>
      </x:c>
      <x:c r="C387" s="29" t="s">
        <x:v>782</x:v>
      </x:c>
      <x:c r="D387" s="28" t="s">
        <x:v>661</x:v>
      </x:c>
      <x:c r="E387" s="28" t="s">
        <x:v>662</x:v>
      </x:c>
    </x:row>
    <x:row r="388" ht="15">
      <x:c r="A388" s="27">
        <x:v>386</x:v>
      </x:c>
      <x:c r="B388" s="28" t="s">
        <x:v>783</x:v>
      </x:c>
      <x:c r="C388" s="29" t="s">
        <x:v>784</x:v>
      </x:c>
      <x:c r="D388" s="28" t="s">
        <x:v>661</x:v>
      </x:c>
      <x:c r="E388" s="28" t="s">
        <x:v>662</x:v>
      </x:c>
    </x:row>
    <x:row r="389" ht="15">
      <x:c r="A389" s="27">
        <x:v>387</x:v>
      </x:c>
      <x:c r="B389" s="28" t="s">
        <x:v>785</x:v>
      </x:c>
      <x:c r="C389" s="29" t="s">
        <x:v>786</x:v>
      </x:c>
      <x:c r="D389" s="28" t="s">
        <x:v>661</x:v>
      </x:c>
      <x:c r="E389" s="28" t="s">
        <x:v>662</x:v>
      </x:c>
    </x:row>
    <x:row r="390" ht="15">
      <x:c r="A390" s="27">
        <x:v>388</x:v>
      </x:c>
      <x:c r="B390" s="28" t="s">
        <x:v>787</x:v>
      </x:c>
      <x:c r="C390" s="29" t="s">
        <x:v>788</x:v>
      </x:c>
      <x:c r="D390" s="28" t="s">
        <x:v>661</x:v>
      </x:c>
      <x:c r="E390" s="28" t="s">
        <x:v>662</x:v>
      </x:c>
    </x:row>
    <x:row r="391" ht="15">
      <x:c r="A391" s="27">
        <x:v>389</x:v>
      </x:c>
      <x:c r="B391" s="28" t="s">
        <x:v>789</x:v>
      </x:c>
      <x:c r="C391" s="29" t="s">
        <x:v>790</x:v>
      </x:c>
      <x:c r="D391" s="28" t="s">
        <x:v>661</x:v>
      </x:c>
      <x:c r="E391" s="28" t="s">
        <x:v>662</x:v>
      </x:c>
    </x:row>
    <x:row r="392" ht="15">
      <x:c r="A392" s="27">
        <x:v>390</x:v>
      </x:c>
      <x:c r="B392" s="28" t="s">
        <x:v>791</x:v>
      </x:c>
      <x:c r="C392" s="29" t="s">
        <x:v>792</x:v>
      </x:c>
      <x:c r="D392" s="28" t="s">
        <x:v>661</x:v>
      </x:c>
      <x:c r="E392" s="28" t="s">
        <x:v>662</x:v>
      </x:c>
    </x:row>
    <x:row r="393" ht="15">
      <x:c r="A393" s="27">
        <x:v>391</x:v>
      </x:c>
      <x:c r="B393" s="28" t="s">
        <x:v>793</x:v>
      </x:c>
      <x:c r="C393" s="29" t="s">
        <x:v>794</x:v>
      </x:c>
      <x:c r="D393" s="28" t="s">
        <x:v>661</x:v>
      </x:c>
      <x:c r="E393" s="28" t="s">
        <x:v>662</x:v>
      </x:c>
    </x:row>
    <x:row r="394" ht="15">
      <x:c r="A394" s="27">
        <x:v>392</x:v>
      </x:c>
      <x:c r="B394" s="28" t="s">
        <x:v>795</x:v>
      </x:c>
      <x:c r="C394" s="29" t="s">
        <x:v>796</x:v>
      </x:c>
      <x:c r="D394" s="28" t="s">
        <x:v>661</x:v>
      </x:c>
      <x:c r="E394" s="28" t="s">
        <x:v>662</x:v>
      </x:c>
    </x:row>
    <x:row r="395" ht="15">
      <x:c r="A395" s="27">
        <x:v>393</x:v>
      </x:c>
      <x:c r="B395" s="28" t="s">
        <x:v>797</x:v>
      </x:c>
      <x:c r="C395" s="29" t="s">
        <x:v>798</x:v>
      </x:c>
      <x:c r="D395" s="28" t="s">
        <x:v>661</x:v>
      </x:c>
      <x:c r="E395" s="28" t="s">
        <x:v>662</x:v>
      </x:c>
    </x:row>
    <x:row r="396" ht="15">
      <x:c r="A396" s="27">
        <x:v>394</x:v>
      </x:c>
      <x:c r="B396" s="28" t="s">
        <x:v>799</x:v>
      </x:c>
      <x:c r="C396" s="29" t="s">
        <x:v>800</x:v>
      </x:c>
      <x:c r="D396" s="28" t="s">
        <x:v>661</x:v>
      </x:c>
      <x:c r="E396" s="28" t="s">
        <x:v>662</x:v>
      </x:c>
    </x:row>
    <x:row r="397" ht="15">
      <x:c r="A397" s="27">
        <x:v>395</x:v>
      </x:c>
      <x:c r="B397" s="28" t="s">
        <x:v>801</x:v>
      </x:c>
      <x:c r="C397" s="29" t="s">
        <x:v>802</x:v>
      </x:c>
      <x:c r="D397" s="28" t="s">
        <x:v>661</x:v>
      </x:c>
      <x:c r="E397" s="28" t="s">
        <x:v>662</x:v>
      </x:c>
    </x:row>
    <x:row r="398" ht="15">
      <x:c r="A398" s="27">
        <x:v>396</x:v>
      </x:c>
      <x:c r="B398" s="30" t="s">
        <x:v>803</x:v>
      </x:c>
      <x:c r="C398" s="31" t="s">
        <x:v>804</x:v>
      </x:c>
      <x:c r="D398" s="30" t="s">
        <x:v>661</x:v>
      </x:c>
      <x:c r="E398" s="30" t="s">
        <x:v>662</x:v>
      </x:c>
    </x:row>
    <x:row r="399" ht="15">
      <x:c r="A399" s="27">
        <x:v>397</x:v>
      </x:c>
      <x:c r="B399" s="28" t="s">
        <x:v>805</x:v>
      </x:c>
      <x:c r="C399" s="29" t="s">
        <x:v>806</x:v>
      </x:c>
      <x:c r="D399" s="28" t="s">
        <x:v>661</x:v>
      </x:c>
      <x:c r="E399" s="28" t="s">
        <x:v>662</x:v>
      </x:c>
    </x:row>
    <x:row r="400" ht="15">
      <x:c r="A400" s="27">
        <x:v>398</x:v>
      </x:c>
      <x:c r="B400" s="28" t="s">
        <x:v>807</x:v>
      </x:c>
      <x:c r="C400" s="29" t="s">
        <x:v>808</x:v>
      </x:c>
      <x:c r="D400" s="28" t="s">
        <x:v>661</x:v>
      </x:c>
      <x:c r="E400" s="28" t="s">
        <x:v>662</x:v>
      </x:c>
    </x:row>
    <x:row r="401" ht="15">
      <x:c r="A401" s="27">
        <x:v>399</x:v>
      </x:c>
      <x:c r="B401" s="28" t="s">
        <x:v>809</x:v>
      </x:c>
      <x:c r="C401" s="29" t="s">
        <x:v>810</x:v>
      </x:c>
      <x:c r="D401" s="28" t="s">
        <x:v>661</x:v>
      </x:c>
      <x:c r="E401" s="28" t="s">
        <x:v>662</x:v>
      </x:c>
    </x:row>
    <x:row r="402" ht="15">
      <x:c r="A402" s="27">
        <x:v>400</x:v>
      </x:c>
      <x:c r="B402" s="28" t="s">
        <x:v>811</x:v>
      </x:c>
      <x:c r="C402" s="29" t="s">
        <x:v>812</x:v>
      </x:c>
      <x:c r="D402" s="28" t="s">
        <x:v>661</x:v>
      </x:c>
      <x:c r="E402" s="28" t="s">
        <x:v>662</x:v>
      </x:c>
    </x:row>
    <x:row r="403" ht="15">
      <x:c r="A403" s="27">
        <x:v>401</x:v>
      </x:c>
      <x:c r="B403" s="28" t="s">
        <x:v>813</x:v>
      </x:c>
      <x:c r="C403" s="29" t="s">
        <x:v>814</x:v>
      </x:c>
      <x:c r="D403" s="28" t="s">
        <x:v>661</x:v>
      </x:c>
      <x:c r="E403" s="28" t="s">
        <x:v>662</x:v>
      </x:c>
    </x:row>
    <x:row r="404" ht="15">
      <x:c r="A404" s="27">
        <x:v>402</x:v>
      </x:c>
      <x:c r="B404" s="28" t="s">
        <x:v>815</x:v>
      </x:c>
      <x:c r="C404" s="29" t="s">
        <x:v>816</x:v>
      </x:c>
      <x:c r="D404" s="28" t="s">
        <x:v>661</x:v>
      </x:c>
      <x:c r="E404" s="28" t="s">
        <x:v>662</x:v>
      </x:c>
    </x:row>
    <x:row r="405" ht="15">
      <x:c r="A405" s="27">
        <x:v>403</x:v>
      </x:c>
      <x:c r="B405" s="28" t="s">
        <x:v>817</x:v>
      </x:c>
      <x:c r="C405" s="29" t="s">
        <x:v>818</x:v>
      </x:c>
      <x:c r="D405" s="28" t="s">
        <x:v>661</x:v>
      </x:c>
      <x:c r="E405" s="28" t="s">
        <x:v>662</x:v>
      </x:c>
    </x:row>
    <x:row r="406" ht="15">
      <x:c r="A406" s="27">
        <x:v>404</x:v>
      </x:c>
      <x:c r="B406" s="28" t="s">
        <x:v>819</x:v>
      </x:c>
      <x:c r="C406" s="29" t="s">
        <x:v>820</x:v>
      </x:c>
      <x:c r="D406" s="28" t="s">
        <x:v>661</x:v>
      </x:c>
      <x:c r="E406" s="28" t="s">
        <x:v>662</x:v>
      </x:c>
    </x:row>
    <x:row r="407" ht="15">
      <x:c r="A407" s="27">
        <x:v>405</x:v>
      </x:c>
      <x:c r="B407" s="28" t="s">
        <x:v>821</x:v>
      </x:c>
      <x:c r="C407" s="29" t="s">
        <x:v>822</x:v>
      </x:c>
      <x:c r="D407" s="28" t="s">
        <x:v>661</x:v>
      </x:c>
      <x:c r="E407" s="28" t="s">
        <x:v>662</x:v>
      </x:c>
    </x:row>
    <x:row r="408" ht="15">
      <x:c r="A408" s="27">
        <x:v>406</x:v>
      </x:c>
      <x:c r="B408" s="28" t="s">
        <x:v>823</x:v>
      </x:c>
      <x:c r="C408" s="29" t="s">
        <x:v>824</x:v>
      </x:c>
      <x:c r="D408" s="28" t="s">
        <x:v>661</x:v>
      </x:c>
      <x:c r="E408" s="28" t="s">
        <x:v>662</x:v>
      </x:c>
    </x:row>
    <x:row r="409" ht="15">
      <x:c r="A409" s="27">
        <x:v>407</x:v>
      </x:c>
      <x:c r="B409" s="28" t="s">
        <x:v>825</x:v>
      </x:c>
      <x:c r="C409" s="29" t="s">
        <x:v>826</x:v>
      </x:c>
      <x:c r="D409" s="28" t="s">
        <x:v>661</x:v>
      </x:c>
      <x:c r="E409" s="28" t="s">
        <x:v>662</x:v>
      </x:c>
    </x:row>
    <x:row r="410" ht="15">
      <x:c r="A410" s="27">
        <x:v>408</x:v>
      </x:c>
      <x:c r="B410" s="28" t="s">
        <x:v>827</x:v>
      </x:c>
      <x:c r="C410" s="29" t="s">
        <x:v>828</x:v>
      </x:c>
      <x:c r="D410" s="28" t="s">
        <x:v>661</x:v>
      </x:c>
      <x:c r="E410" s="28" t="s">
        <x:v>662</x:v>
      </x:c>
    </x:row>
    <x:row r="411" ht="15">
      <x:c r="A411" s="27">
        <x:v>409</x:v>
      </x:c>
      <x:c r="B411" s="28" t="s">
        <x:v>829</x:v>
      </x:c>
      <x:c r="C411" s="29" t="s">
        <x:v>830</x:v>
      </x:c>
      <x:c r="D411" s="28" t="s">
        <x:v>661</x:v>
      </x:c>
      <x:c r="E411" s="28" t="s">
        <x:v>662</x:v>
      </x:c>
    </x:row>
    <x:row r="412" ht="15">
      <x:c r="A412" s="27">
        <x:v>410</x:v>
      </x:c>
      <x:c r="B412" s="28" t="s">
        <x:v>831</x:v>
      </x:c>
      <x:c r="C412" s="29" t="s">
        <x:v>832</x:v>
      </x:c>
      <x:c r="D412" s="28" t="s">
        <x:v>661</x:v>
      </x:c>
      <x:c r="E412" s="28" t="s">
        <x:v>662</x:v>
      </x:c>
    </x:row>
    <x:row r="413" ht="15">
      <x:c r="A413" s="27">
        <x:v>411</x:v>
      </x:c>
      <x:c r="B413" s="28" t="s">
        <x:v>833</x:v>
      </x:c>
      <x:c r="C413" s="29" t="s">
        <x:v>834</x:v>
      </x:c>
      <x:c r="D413" s="28" t="s">
        <x:v>661</x:v>
      </x:c>
      <x:c r="E413" s="28" t="s">
        <x:v>662</x:v>
      </x:c>
    </x:row>
    <x:row r="414" ht="15">
      <x:c r="A414" s="27">
        <x:v>412</x:v>
      </x:c>
      <x:c r="B414" s="28" t="s">
        <x:v>835</x:v>
      </x:c>
      <x:c r="C414" s="29" t="s">
        <x:v>836</x:v>
      </x:c>
      <x:c r="D414" s="28" t="s">
        <x:v>661</x:v>
      </x:c>
      <x:c r="E414" s="28" t="s">
        <x:v>662</x:v>
      </x:c>
    </x:row>
    <x:row r="415" ht="15">
      <x:c r="A415" s="27">
        <x:v>413</x:v>
      </x:c>
      <x:c r="B415" s="28" t="s">
        <x:v>837</x:v>
      </x:c>
      <x:c r="C415" s="29" t="s">
        <x:v>838</x:v>
      </x:c>
      <x:c r="D415" s="28" t="s">
        <x:v>661</x:v>
      </x:c>
      <x:c r="E415" s="28" t="s">
        <x:v>662</x:v>
      </x:c>
    </x:row>
    <x:row r="416" ht="15">
      <x:c r="A416" s="27">
        <x:v>414</x:v>
      </x:c>
      <x:c r="B416" s="28" t="s">
        <x:v>839</x:v>
      </x:c>
      <x:c r="C416" s="29" t="s">
        <x:v>840</x:v>
      </x:c>
      <x:c r="D416" s="28" t="s">
        <x:v>661</x:v>
      </x:c>
      <x:c r="E416" s="28" t="s">
        <x:v>662</x:v>
      </x:c>
    </x:row>
    <x:row r="417" ht="15">
      <x:c r="A417" s="27">
        <x:v>415</x:v>
      </x:c>
      <x:c r="B417" s="28" t="s">
        <x:v>841</x:v>
      </x:c>
      <x:c r="C417" s="29" t="s">
        <x:v>842</x:v>
      </x:c>
      <x:c r="D417" s="28" t="s">
        <x:v>661</x:v>
      </x:c>
      <x:c r="E417" s="28" t="s">
        <x:v>662</x:v>
      </x:c>
    </x:row>
    <x:row r="418" ht="15">
      <x:c r="A418" s="27">
        <x:v>416</x:v>
      </x:c>
      <x:c r="B418" s="28" t="s">
        <x:v>843</x:v>
      </x:c>
      <x:c r="C418" s="29" t="s">
        <x:v>844</x:v>
      </x:c>
      <x:c r="D418" s="28" t="s">
        <x:v>661</x:v>
      </x:c>
      <x:c r="E418" s="28" t="s">
        <x:v>662</x:v>
      </x:c>
    </x:row>
    <x:row r="419" ht="15">
      <x:c r="A419" s="27">
        <x:v>417</x:v>
      </x:c>
      <x:c r="B419" s="28" t="s">
        <x:v>845</x:v>
      </x:c>
      <x:c r="C419" s="29" t="s">
        <x:v>846</x:v>
      </x:c>
      <x:c r="D419" s="28" t="s">
        <x:v>661</x:v>
      </x:c>
      <x:c r="E419" s="28" t="s">
        <x:v>662</x:v>
      </x:c>
    </x:row>
    <x:row r="420" ht="15">
      <x:c r="A420" s="27">
        <x:v>418</x:v>
      </x:c>
      <x:c r="B420" s="28" t="s">
        <x:v>847</x:v>
      </x:c>
      <x:c r="C420" s="29" t="s">
        <x:v>848</x:v>
      </x:c>
      <x:c r="D420" s="28" t="s">
        <x:v>661</x:v>
      </x:c>
      <x:c r="E420" s="28" t="s">
        <x:v>662</x:v>
      </x:c>
    </x:row>
    <x:row r="421" ht="15">
      <x:c r="A421" s="27">
        <x:v>419</x:v>
      </x:c>
      <x:c r="B421" s="28" t="s">
        <x:v>849</x:v>
      </x:c>
      <x:c r="C421" s="29" t="s">
        <x:v>850</x:v>
      </x:c>
      <x:c r="D421" s="28" t="s">
        <x:v>661</x:v>
      </x:c>
      <x:c r="E421" s="28" t="s">
        <x:v>662</x:v>
      </x:c>
    </x:row>
    <x:row r="422" ht="15">
      <x:c r="A422" s="27">
        <x:v>420</x:v>
      </x:c>
      <x:c r="B422" s="28" t="s">
        <x:v>851</x:v>
      </x:c>
      <x:c r="C422" s="29" t="s">
        <x:v>852</x:v>
      </x:c>
      <x:c r="D422" s="28" t="s">
        <x:v>661</x:v>
      </x:c>
      <x:c r="E422" s="28" t="s">
        <x:v>662</x:v>
      </x:c>
    </x:row>
    <x:row r="423" ht="15">
      <x:c r="A423" s="27">
        <x:v>421</x:v>
      </x:c>
      <x:c r="B423" s="28" t="s">
        <x:v>853</x:v>
      </x:c>
      <x:c r="C423" s="29" t="s">
        <x:v>854</x:v>
      </x:c>
      <x:c r="D423" s="28" t="s">
        <x:v>661</x:v>
      </x:c>
      <x:c r="E423" s="28" t="s">
        <x:v>662</x:v>
      </x:c>
    </x:row>
    <x:row r="424" ht="15">
      <x:c r="A424" s="27">
        <x:v>422</x:v>
      </x:c>
      <x:c r="B424" s="28" t="s">
        <x:v>855</x:v>
      </x:c>
      <x:c r="C424" s="29" t="s">
        <x:v>856</x:v>
      </x:c>
      <x:c r="D424" s="28" t="s">
        <x:v>661</x:v>
      </x:c>
      <x:c r="E424" s="28" t="s">
        <x:v>662</x:v>
      </x:c>
    </x:row>
    <x:row r="425" ht="15">
      <x:c r="A425" s="27">
        <x:v>423</x:v>
      </x:c>
      <x:c r="B425" s="28" t="s">
        <x:v>857</x:v>
      </x:c>
      <x:c r="C425" s="29" t="s">
        <x:v>858</x:v>
      </x:c>
      <x:c r="D425" s="28" t="s">
        <x:v>661</x:v>
      </x:c>
      <x:c r="E425" s="28" t="s">
        <x:v>662</x:v>
      </x:c>
    </x:row>
    <x:row r="426" ht="15">
      <x:c r="A426" s="27">
        <x:v>424</x:v>
      </x:c>
      <x:c r="B426" s="28" t="s">
        <x:v>859</x:v>
      </x:c>
      <x:c r="C426" s="29" t="s">
        <x:v>860</x:v>
      </x:c>
      <x:c r="D426" s="28" t="s">
        <x:v>661</x:v>
      </x:c>
      <x:c r="E426" s="28" t="s">
        <x:v>662</x:v>
      </x:c>
    </x:row>
    <x:row r="427" ht="15">
      <x:c r="A427" s="27">
        <x:v>425</x:v>
      </x:c>
      <x:c r="B427" s="28" t="s">
        <x:v>861</x:v>
      </x:c>
      <x:c r="C427" s="29" t="s">
        <x:v>862</x:v>
      </x:c>
      <x:c r="D427" s="28" t="s">
        <x:v>661</x:v>
      </x:c>
      <x:c r="E427" s="28" t="s">
        <x:v>662</x:v>
      </x:c>
    </x:row>
    <x:row r="428" ht="15">
      <x:c r="A428" s="27">
        <x:v>426</x:v>
      </x:c>
      <x:c r="B428" s="28" t="s">
        <x:v>863</x:v>
      </x:c>
      <x:c r="C428" s="29" t="s">
        <x:v>864</x:v>
      </x:c>
      <x:c r="D428" s="28" t="s">
        <x:v>661</x:v>
      </x:c>
      <x:c r="E428" s="28" t="s">
        <x:v>865</x:v>
      </x:c>
    </x:row>
    <x:row r="429" ht="15">
      <x:c r="A429" s="27">
        <x:v>427</x:v>
      </x:c>
      <x:c r="B429" s="28" t="s">
        <x:v>866</x:v>
      </x:c>
      <x:c r="C429" s="29" t="s">
        <x:v>867</x:v>
      </x:c>
      <x:c r="D429" s="28" t="s">
        <x:v>661</x:v>
      </x:c>
      <x:c r="E429" s="28" t="s">
        <x:v>865</x:v>
      </x:c>
    </x:row>
    <x:row r="430" ht="15">
      <x:c r="A430" s="27">
        <x:v>428</x:v>
      </x:c>
      <x:c r="B430" s="28" t="s">
        <x:v>868</x:v>
      </x:c>
      <x:c r="C430" s="29" t="s">
        <x:v>869</x:v>
      </x:c>
      <x:c r="D430" s="28" t="s">
        <x:v>661</x:v>
      </x:c>
      <x:c r="E430" s="28" t="s">
        <x:v>865</x:v>
      </x:c>
    </x:row>
    <x:row r="431" ht="15">
      <x:c r="A431" s="27">
        <x:v>429</x:v>
      </x:c>
      <x:c r="B431" s="28" t="s">
        <x:v>870</x:v>
      </x:c>
      <x:c r="C431" s="29" t="s">
        <x:v>871</x:v>
      </x:c>
      <x:c r="D431" s="28" t="s">
        <x:v>661</x:v>
      </x:c>
      <x:c r="E431" s="28" t="s">
        <x:v>865</x:v>
      </x:c>
    </x:row>
    <x:row r="432" ht="15">
      <x:c r="A432" s="27">
        <x:v>430</x:v>
      </x:c>
      <x:c r="B432" s="28" t="s">
        <x:v>872</x:v>
      </x:c>
      <x:c r="C432" s="29" t="s">
        <x:v>873</x:v>
      </x:c>
      <x:c r="D432" s="28" t="s">
        <x:v>661</x:v>
      </x:c>
      <x:c r="E432" s="28" t="s">
        <x:v>865</x:v>
      </x:c>
    </x:row>
    <x:row r="433" ht="15">
      <x:c r="A433" s="27">
        <x:v>431</x:v>
      </x:c>
      <x:c r="B433" s="28" t="s">
        <x:v>874</x:v>
      </x:c>
      <x:c r="C433" s="29" t="s">
        <x:v>875</x:v>
      </x:c>
      <x:c r="D433" s="28" t="s">
        <x:v>661</x:v>
      </x:c>
      <x:c r="E433" s="28" t="s">
        <x:v>865</x:v>
      </x:c>
    </x:row>
    <x:row r="434" ht="15">
      <x:c r="A434" s="27">
        <x:v>432</x:v>
      </x:c>
      <x:c r="B434" s="28" t="s">
        <x:v>876</x:v>
      </x:c>
      <x:c r="C434" s="29" t="s">
        <x:v>877</x:v>
      </x:c>
      <x:c r="D434" s="28" t="s">
        <x:v>661</x:v>
      </x:c>
      <x:c r="E434" s="28" t="s">
        <x:v>865</x:v>
      </x:c>
    </x:row>
    <x:row r="435" ht="15">
      <x:c r="A435" s="27">
        <x:v>433</x:v>
      </x:c>
      <x:c r="B435" s="28" t="s">
        <x:v>878</x:v>
      </x:c>
      <x:c r="C435" s="29" t="s">
        <x:v>879</x:v>
      </x:c>
      <x:c r="D435" s="28" t="s">
        <x:v>661</x:v>
      </x:c>
      <x:c r="E435" s="28" t="s">
        <x:v>865</x:v>
      </x:c>
    </x:row>
    <x:row r="436" ht="15">
      <x:c r="A436" s="27">
        <x:v>434</x:v>
      </x:c>
      <x:c r="B436" s="28" t="s">
        <x:v>880</x:v>
      </x:c>
      <x:c r="C436" s="29" t="s">
        <x:v>881</x:v>
      </x:c>
      <x:c r="D436" s="28" t="s">
        <x:v>661</x:v>
      </x:c>
      <x:c r="E436" s="28" t="s">
        <x:v>865</x:v>
      </x:c>
    </x:row>
    <x:row r="437" ht="15">
      <x:c r="A437" s="27">
        <x:v>435</x:v>
      </x:c>
      <x:c r="B437" s="28" t="s">
        <x:v>882</x:v>
      </x:c>
      <x:c r="C437" s="29" t="s">
        <x:v>883</x:v>
      </x:c>
      <x:c r="D437" s="28" t="s">
        <x:v>661</x:v>
      </x:c>
      <x:c r="E437" s="28" t="s">
        <x:v>865</x:v>
      </x:c>
    </x:row>
    <x:row r="438" ht="15">
      <x:c r="A438" s="27">
        <x:v>436</x:v>
      </x:c>
      <x:c r="B438" s="28" t="s">
        <x:v>884</x:v>
      </x:c>
      <x:c r="C438" s="29" t="s">
        <x:v>885</x:v>
      </x:c>
      <x:c r="D438" s="28" t="s">
        <x:v>661</x:v>
      </x:c>
      <x:c r="E438" s="28" t="s">
        <x:v>865</x:v>
      </x:c>
    </x:row>
    <x:row r="439" ht="15">
      <x:c r="A439" s="27">
        <x:v>437</x:v>
      </x:c>
      <x:c r="B439" s="28" t="s">
        <x:v>886</x:v>
      </x:c>
      <x:c r="C439" s="29" t="s">
        <x:v>887</x:v>
      </x:c>
      <x:c r="D439" s="28" t="s">
        <x:v>661</x:v>
      </x:c>
      <x:c r="E439" s="28" t="s">
        <x:v>865</x:v>
      </x:c>
    </x:row>
    <x:row r="440" ht="15">
      <x:c r="A440" s="27">
        <x:v>438</x:v>
      </x:c>
      <x:c r="B440" s="28" t="s">
        <x:v>888</x:v>
      </x:c>
      <x:c r="C440" s="29" t="s">
        <x:v>889</x:v>
      </x:c>
      <x:c r="D440" s="28" t="s">
        <x:v>661</x:v>
      </x:c>
      <x:c r="E440" s="28" t="s">
        <x:v>865</x:v>
      </x:c>
    </x:row>
    <x:row r="441" ht="15">
      <x:c r="A441" s="27">
        <x:v>439</x:v>
      </x:c>
      <x:c r="B441" s="28" t="s">
        <x:v>890</x:v>
      </x:c>
      <x:c r="C441" s="29" t="s">
        <x:v>891</x:v>
      </x:c>
      <x:c r="D441" s="28" t="s">
        <x:v>661</x:v>
      </x:c>
      <x:c r="E441" s="28" t="s">
        <x:v>865</x:v>
      </x:c>
    </x:row>
    <x:row r="442" ht="15">
      <x:c r="A442" s="27">
        <x:v>440</x:v>
      </x:c>
      <x:c r="B442" s="28" t="s">
        <x:v>892</x:v>
      </x:c>
      <x:c r="C442" s="29" t="s">
        <x:v>893</x:v>
      </x:c>
      <x:c r="D442" s="28" t="s">
        <x:v>661</x:v>
      </x:c>
      <x:c r="E442" s="28" t="s">
        <x:v>865</x:v>
      </x:c>
    </x:row>
    <x:row r="443" ht="15">
      <x:c r="A443" s="27">
        <x:v>441</x:v>
      </x:c>
      <x:c r="B443" s="28" t="s">
        <x:v>894</x:v>
      </x:c>
      <x:c r="C443" s="29" t="s">
        <x:v>895</x:v>
      </x:c>
      <x:c r="D443" s="28" t="s">
        <x:v>661</x:v>
      </x:c>
      <x:c r="E443" s="28" t="s">
        <x:v>865</x:v>
      </x:c>
    </x:row>
    <x:row r="444" ht="15">
      <x:c r="A444" s="27">
        <x:v>442</x:v>
      </x:c>
      <x:c r="B444" s="28" t="s">
        <x:v>896</x:v>
      </x:c>
      <x:c r="C444" s="29" t="s">
        <x:v>897</x:v>
      </x:c>
      <x:c r="D444" s="28" t="s">
        <x:v>661</x:v>
      </x:c>
      <x:c r="E444" s="28" t="s">
        <x:v>865</x:v>
      </x:c>
    </x:row>
    <x:row r="445" ht="15">
      <x:c r="A445" s="27">
        <x:v>443</x:v>
      </x:c>
      <x:c r="B445" s="28" t="s">
        <x:v>898</x:v>
      </x:c>
      <x:c r="C445" s="29" t="s">
        <x:v>899</x:v>
      </x:c>
      <x:c r="D445" s="28" t="s">
        <x:v>661</x:v>
      </x:c>
      <x:c r="E445" s="28" t="s">
        <x:v>865</x:v>
      </x:c>
    </x:row>
    <x:row r="446" ht="15">
      <x:c r="A446" s="27">
        <x:v>444</x:v>
      </x:c>
      <x:c r="B446" s="28" t="s">
        <x:v>900</x:v>
      </x:c>
      <x:c r="C446" s="29" t="s">
        <x:v>901</x:v>
      </x:c>
      <x:c r="D446" s="28" t="s">
        <x:v>661</x:v>
      </x:c>
      <x:c r="E446" s="28" t="s">
        <x:v>865</x:v>
      </x:c>
    </x:row>
    <x:row r="447" ht="15">
      <x:c r="A447" s="27">
        <x:v>445</x:v>
      </x:c>
      <x:c r="B447" s="28" t="s">
        <x:v>902</x:v>
      </x:c>
      <x:c r="C447" s="29" t="s">
        <x:v>903</x:v>
      </x:c>
      <x:c r="D447" s="28" t="s">
        <x:v>661</x:v>
      </x:c>
      <x:c r="E447" s="28" t="s">
        <x:v>865</x:v>
      </x:c>
    </x:row>
    <x:row r="448" ht="15">
      <x:c r="A448" s="27">
        <x:v>446</x:v>
      </x:c>
      <x:c r="B448" s="28" t="s">
        <x:v>904</x:v>
      </x:c>
      <x:c r="C448" s="29" t="s">
        <x:v>905</x:v>
      </x:c>
      <x:c r="D448" s="28" t="s">
        <x:v>661</x:v>
      </x:c>
      <x:c r="E448" s="28" t="s">
        <x:v>865</x:v>
      </x:c>
    </x:row>
    <x:row r="449" ht="15">
      <x:c r="A449" s="27">
        <x:v>447</x:v>
      </x:c>
      <x:c r="B449" s="28" t="s">
        <x:v>906</x:v>
      </x:c>
      <x:c r="C449" s="29" t="s">
        <x:v>907</x:v>
      </x:c>
      <x:c r="D449" s="28" t="s">
        <x:v>661</x:v>
      </x:c>
      <x:c r="E449" s="28" t="s">
        <x:v>865</x:v>
      </x:c>
    </x:row>
    <x:row r="450" ht="15">
      <x:c r="A450" s="27">
        <x:v>448</x:v>
      </x:c>
      <x:c r="B450" s="28" t="s">
        <x:v>908</x:v>
      </x:c>
      <x:c r="C450" s="29" t="s">
        <x:v>909</x:v>
      </x:c>
      <x:c r="D450" s="28" t="s">
        <x:v>661</x:v>
      </x:c>
      <x:c r="E450" s="28" t="s">
        <x:v>865</x:v>
      </x:c>
    </x:row>
    <x:row r="451" ht="15">
      <x:c r="A451" s="27">
        <x:v>449</x:v>
      </x:c>
      <x:c r="B451" s="28" t="s">
        <x:v>910</x:v>
      </x:c>
      <x:c r="C451" s="29" t="s">
        <x:v>911</x:v>
      </x:c>
      <x:c r="D451" s="28" t="s">
        <x:v>661</x:v>
      </x:c>
      <x:c r="E451" s="28" t="s">
        <x:v>865</x:v>
      </x:c>
    </x:row>
    <x:row r="452" ht="15">
      <x:c r="A452" s="27">
        <x:v>450</x:v>
      </x:c>
      <x:c r="B452" s="28" t="s">
        <x:v>912</x:v>
      </x:c>
      <x:c r="C452" s="29" t="s">
        <x:v>913</x:v>
      </x:c>
      <x:c r="D452" s="28" t="s">
        <x:v>661</x:v>
      </x:c>
      <x:c r="E452" s="28" t="s">
        <x:v>865</x:v>
      </x:c>
    </x:row>
    <x:row r="453" ht="15">
      <x:c r="A453" s="27">
        <x:v>451</x:v>
      </x:c>
      <x:c r="B453" s="28" t="s">
        <x:v>914</x:v>
      </x:c>
      <x:c r="C453" s="29" t="s">
        <x:v>915</x:v>
      </x:c>
      <x:c r="D453" s="28" t="s">
        <x:v>661</x:v>
      </x:c>
      <x:c r="E453" s="28" t="s">
        <x:v>865</x:v>
      </x:c>
    </x:row>
    <x:row r="454" ht="15">
      <x:c r="A454" s="27">
        <x:v>452</x:v>
      </x:c>
      <x:c r="B454" s="28" t="s">
        <x:v>916</x:v>
      </x:c>
      <x:c r="C454" s="29" t="s">
        <x:v>917</x:v>
      </x:c>
      <x:c r="D454" s="28" t="s">
        <x:v>661</x:v>
      </x:c>
      <x:c r="E454" s="28" t="s">
        <x:v>865</x:v>
      </x:c>
    </x:row>
    <x:row r="455" ht="15">
      <x:c r="A455" s="27">
        <x:v>453</x:v>
      </x:c>
      <x:c r="B455" s="28" t="s">
        <x:v>918</x:v>
      </x:c>
      <x:c r="C455" s="29" t="s">
        <x:v>919</x:v>
      </x:c>
      <x:c r="D455" s="28" t="s">
        <x:v>661</x:v>
      </x:c>
      <x:c r="E455" s="28" t="s">
        <x:v>865</x:v>
      </x:c>
    </x:row>
    <x:row r="456" ht="15">
      <x:c r="A456" s="27">
        <x:v>454</x:v>
      </x:c>
      <x:c r="B456" s="28" t="s">
        <x:v>920</x:v>
      </x:c>
      <x:c r="C456" s="29" t="s">
        <x:v>921</x:v>
      </x:c>
      <x:c r="D456" s="28" t="s">
        <x:v>661</x:v>
      </x:c>
      <x:c r="E456" s="28" t="s">
        <x:v>865</x:v>
      </x:c>
    </x:row>
    <x:row r="457" ht="15">
      <x:c r="A457" s="27">
        <x:v>455</x:v>
      </x:c>
      <x:c r="B457" s="28" t="s">
        <x:v>922</x:v>
      </x:c>
      <x:c r="C457" s="29" t="s">
        <x:v>923</x:v>
      </x:c>
      <x:c r="D457" s="28" t="s">
        <x:v>661</x:v>
      </x:c>
      <x:c r="E457" s="28" t="s">
        <x:v>865</x:v>
      </x:c>
    </x:row>
    <x:row r="458" ht="15">
      <x:c r="A458" s="27">
        <x:v>456</x:v>
      </x:c>
      <x:c r="B458" s="28" t="s">
        <x:v>924</x:v>
      </x:c>
      <x:c r="C458" s="29" t="s">
        <x:v>925</x:v>
      </x:c>
      <x:c r="D458" s="28" t="s">
        <x:v>661</x:v>
      </x:c>
      <x:c r="E458" s="28" t="s">
        <x:v>865</x:v>
      </x:c>
    </x:row>
    <x:row r="459" ht="15">
      <x:c r="A459" s="27">
        <x:v>457</x:v>
      </x:c>
      <x:c r="B459" s="28" t="s">
        <x:v>926</x:v>
      </x:c>
      <x:c r="C459" s="29" t="s">
        <x:v>927</x:v>
      </x:c>
      <x:c r="D459" s="28" t="s">
        <x:v>661</x:v>
      </x:c>
      <x:c r="E459" s="28" t="s">
        <x:v>865</x:v>
      </x:c>
    </x:row>
    <x:row r="460" ht="15">
      <x:c r="A460" s="27">
        <x:v>458</x:v>
      </x:c>
      <x:c r="B460" s="28" t="s">
        <x:v>928</x:v>
      </x:c>
      <x:c r="C460" s="29" t="s">
        <x:v>929</x:v>
      </x:c>
      <x:c r="D460" s="28" t="s">
        <x:v>661</x:v>
      </x:c>
      <x:c r="E460" s="28" t="s">
        <x:v>865</x:v>
      </x:c>
    </x:row>
    <x:row r="461" ht="15">
      <x:c r="A461" s="27">
        <x:v>459</x:v>
      </x:c>
      <x:c r="B461" s="28" t="s">
        <x:v>930</x:v>
      </x:c>
      <x:c r="C461" s="29" t="s">
        <x:v>931</x:v>
      </x:c>
      <x:c r="D461" s="28" t="s">
        <x:v>661</x:v>
      </x:c>
      <x:c r="E461" s="28" t="s">
        <x:v>865</x:v>
      </x:c>
    </x:row>
    <x:row r="462" ht="15">
      <x:c r="A462" s="27">
        <x:v>460</x:v>
      </x:c>
      <x:c r="B462" s="28" t="s">
        <x:v>932</x:v>
      </x:c>
      <x:c r="C462" s="29" t="s">
        <x:v>933</x:v>
      </x:c>
      <x:c r="D462" s="28" t="s">
        <x:v>661</x:v>
      </x:c>
      <x:c r="E462" s="28" t="s">
        <x:v>865</x:v>
      </x:c>
    </x:row>
    <x:row r="463" ht="15">
      <x:c r="A463" s="27">
        <x:v>461</x:v>
      </x:c>
      <x:c r="B463" s="28" t="s">
        <x:v>934</x:v>
      </x:c>
      <x:c r="C463" s="29" t="s">
        <x:v>935</x:v>
      </x:c>
      <x:c r="D463" s="28" t="s">
        <x:v>661</x:v>
      </x:c>
      <x:c r="E463" s="28" t="s">
        <x:v>865</x:v>
      </x:c>
    </x:row>
    <x:row r="464" ht="15">
      <x:c r="A464" s="27">
        <x:v>462</x:v>
      </x:c>
      <x:c r="B464" s="28" t="s">
        <x:v>936</x:v>
      </x:c>
      <x:c r="C464" s="29" t="s">
        <x:v>937</x:v>
      </x:c>
      <x:c r="D464" s="28" t="s">
        <x:v>661</x:v>
      </x:c>
      <x:c r="E464" s="28" t="s">
        <x:v>865</x:v>
      </x:c>
    </x:row>
    <x:row r="465" ht="15">
      <x:c r="A465" s="27">
        <x:v>463</x:v>
      </x:c>
      <x:c r="B465" s="28" t="s">
        <x:v>938</x:v>
      </x:c>
      <x:c r="C465" s="29" t="s">
        <x:v>939</x:v>
      </x:c>
      <x:c r="D465" s="28" t="s">
        <x:v>661</x:v>
      </x:c>
      <x:c r="E465" s="28" t="s">
        <x:v>865</x:v>
      </x:c>
    </x:row>
    <x:row r="466" ht="15">
      <x:c r="A466" s="27">
        <x:v>464</x:v>
      </x:c>
      <x:c r="B466" s="28" t="s">
        <x:v>940</x:v>
      </x:c>
      <x:c r="C466" s="29" t="s">
        <x:v>941</x:v>
      </x:c>
      <x:c r="D466" s="28" t="s">
        <x:v>661</x:v>
      </x:c>
      <x:c r="E466" s="28" t="s">
        <x:v>865</x:v>
      </x:c>
    </x:row>
    <x:row r="467" ht="15">
      <x:c r="A467" s="27">
        <x:v>465</x:v>
      </x:c>
      <x:c r="B467" s="28" t="s">
        <x:v>942</x:v>
      </x:c>
      <x:c r="C467" s="29" t="s">
        <x:v>943</x:v>
      </x:c>
      <x:c r="D467" s="28" t="s">
        <x:v>661</x:v>
      </x:c>
      <x:c r="E467" s="28" t="s">
        <x:v>865</x:v>
      </x:c>
    </x:row>
    <x:row r="468" ht="15">
      <x:c r="A468" s="27">
        <x:v>466</x:v>
      </x:c>
      <x:c r="B468" s="28" t="s">
        <x:v>944</x:v>
      </x:c>
      <x:c r="C468" s="29" t="s">
        <x:v>945</x:v>
      </x:c>
      <x:c r="D468" s="28" t="s">
        <x:v>661</x:v>
      </x:c>
      <x:c r="E468" s="28" t="s">
        <x:v>865</x:v>
      </x:c>
    </x:row>
    <x:row r="469" ht="15">
      <x:c r="A469" s="27">
        <x:v>467</x:v>
      </x:c>
      <x:c r="B469" s="30" t="s">
        <x:v>946</x:v>
      </x:c>
      <x:c r="C469" s="31" t="s">
        <x:v>947</x:v>
      </x:c>
      <x:c r="D469" s="30" t="s">
        <x:v>661</x:v>
      </x:c>
      <x:c r="E469" s="28" t="s">
        <x:v>865</x:v>
      </x:c>
    </x:row>
    <x:row r="470" ht="15">
      <x:c r="A470" s="27">
        <x:v>468</x:v>
      </x:c>
      <x:c r="B470" s="28" t="s">
        <x:v>948</x:v>
      </x:c>
      <x:c r="C470" s="29" t="s">
        <x:v>949</x:v>
      </x:c>
      <x:c r="D470" s="28" t="s">
        <x:v>661</x:v>
      </x:c>
      <x:c r="E470" s="28" t="s">
        <x:v>865</x:v>
      </x:c>
    </x:row>
    <x:row r="471" ht="15">
      <x:c r="A471" s="27">
        <x:v>469</x:v>
      </x:c>
      <x:c r="B471" s="28" t="s">
        <x:v>950</x:v>
      </x:c>
      <x:c r="C471" s="29" t="s">
        <x:v>951</x:v>
      </x:c>
      <x:c r="D471" s="28" t="s">
        <x:v>661</x:v>
      </x:c>
      <x:c r="E471" s="28" t="s">
        <x:v>865</x:v>
      </x:c>
    </x:row>
    <x:row r="472" ht="15">
      <x:c r="A472" s="27">
        <x:v>470</x:v>
      </x:c>
      <x:c r="B472" s="28" t="s">
        <x:v>952</x:v>
      </x:c>
      <x:c r="C472" s="29" t="s">
        <x:v>953</x:v>
      </x:c>
      <x:c r="D472" s="28" t="s">
        <x:v>661</x:v>
      </x:c>
      <x:c r="E472" s="28" t="s">
        <x:v>865</x:v>
      </x:c>
    </x:row>
    <x:row r="473" ht="15">
      <x:c r="A473" s="27">
        <x:v>471</x:v>
      </x:c>
      <x:c r="B473" s="28" t="s">
        <x:v>954</x:v>
      </x:c>
      <x:c r="C473" s="29" t="s">
        <x:v>955</x:v>
      </x:c>
      <x:c r="D473" s="28" t="s">
        <x:v>661</x:v>
      </x:c>
      <x:c r="E473" s="28" t="s">
        <x:v>865</x:v>
      </x:c>
    </x:row>
    <x:row r="474" ht="15">
      <x:c r="A474" s="27">
        <x:v>472</x:v>
      </x:c>
      <x:c r="B474" s="28" t="s">
        <x:v>956</x:v>
      </x:c>
      <x:c r="C474" s="29" t="s">
        <x:v>957</x:v>
      </x:c>
      <x:c r="D474" s="28" t="s">
        <x:v>661</x:v>
      </x:c>
      <x:c r="E474" s="28" t="s">
        <x:v>865</x:v>
      </x:c>
    </x:row>
    <x:row r="475" ht="15">
      <x:c r="A475" s="27">
        <x:v>473</x:v>
      </x:c>
      <x:c r="B475" s="28" t="s">
        <x:v>958</x:v>
      </x:c>
      <x:c r="C475" s="29" t="s">
        <x:v>959</x:v>
      </x:c>
      <x:c r="D475" s="28" t="s">
        <x:v>661</x:v>
      </x:c>
      <x:c r="E475" s="28" t="s">
        <x:v>865</x:v>
      </x:c>
    </x:row>
    <x:row r="476" ht="15">
      <x:c r="A476" s="27">
        <x:v>474</x:v>
      </x:c>
      <x:c r="B476" s="28" t="s">
        <x:v>960</x:v>
      </x:c>
      <x:c r="C476" s="29" t="s">
        <x:v>961</x:v>
      </x:c>
      <x:c r="D476" s="28" t="s">
        <x:v>661</x:v>
      </x:c>
      <x:c r="E476" s="28" t="s">
        <x:v>865</x:v>
      </x:c>
    </x:row>
    <x:row r="477" ht="15">
      <x:c r="A477" s="27">
        <x:v>475</x:v>
      </x:c>
      <x:c r="B477" s="28" t="s">
        <x:v>962</x:v>
      </x:c>
      <x:c r="C477" s="29" t="s">
        <x:v>963</x:v>
      </x:c>
      <x:c r="D477" s="28" t="s">
        <x:v>661</x:v>
      </x:c>
      <x:c r="E477" s="28" t="s">
        <x:v>865</x:v>
      </x:c>
    </x:row>
    <x:row r="478" ht="15">
      <x:c r="A478" s="27">
        <x:v>476</x:v>
      </x:c>
      <x:c r="B478" s="28" t="s">
        <x:v>964</x:v>
      </x:c>
      <x:c r="C478" s="29" t="s">
        <x:v>965</x:v>
      </x:c>
      <x:c r="D478" s="28" t="s">
        <x:v>661</x:v>
      </x:c>
      <x:c r="E478" s="28" t="s">
        <x:v>865</x:v>
      </x:c>
    </x:row>
    <x:row r="479" ht="15">
      <x:c r="A479" s="27">
        <x:v>477</x:v>
      </x:c>
      <x:c r="B479" s="28" t="s">
        <x:v>966</x:v>
      </x:c>
      <x:c r="C479" s="29" t="s">
        <x:v>967</x:v>
      </x:c>
      <x:c r="D479" s="28" t="s">
        <x:v>661</x:v>
      </x:c>
      <x:c r="E479" s="28" t="s">
        <x:v>865</x:v>
      </x:c>
    </x:row>
    <x:row r="480" ht="15">
      <x:c r="A480" s="27">
        <x:v>478</x:v>
      </x:c>
      <x:c r="B480" s="28" t="s">
        <x:v>968</x:v>
      </x:c>
      <x:c r="C480" s="29" t="s">
        <x:v>969</x:v>
      </x:c>
      <x:c r="D480" s="28" t="s">
        <x:v>661</x:v>
      </x:c>
      <x:c r="E480" s="28" t="s">
        <x:v>865</x:v>
      </x:c>
    </x:row>
    <x:row r="481" ht="15">
      <x:c r="A481" s="27">
        <x:v>479</x:v>
      </x:c>
      <x:c r="B481" s="28" t="s">
        <x:v>970</x:v>
      </x:c>
      <x:c r="C481" s="29" t="s">
        <x:v>971</x:v>
      </x:c>
      <x:c r="D481" s="28" t="s">
        <x:v>661</x:v>
      </x:c>
      <x:c r="E481" s="28" t="s">
        <x:v>865</x:v>
      </x:c>
    </x:row>
    <x:row r="482" ht="15">
      <x:c r="A482" s="27">
        <x:v>480</x:v>
      </x:c>
      <x:c r="B482" s="28" t="s">
        <x:v>972</x:v>
      </x:c>
      <x:c r="C482" s="29" t="s">
        <x:v>973</x:v>
      </x:c>
      <x:c r="D482" s="28" t="s">
        <x:v>661</x:v>
      </x:c>
      <x:c r="E482" s="28" t="s">
        <x:v>865</x:v>
      </x:c>
    </x:row>
    <x:row r="483" ht="15">
      <x:c r="A483" s="27">
        <x:v>481</x:v>
      </x:c>
      <x:c r="B483" s="28" t="s">
        <x:v>974</x:v>
      </x:c>
      <x:c r="C483" s="29" t="s">
        <x:v>975</x:v>
      </x:c>
      <x:c r="D483" s="28" t="s">
        <x:v>661</x:v>
      </x:c>
      <x:c r="E483" s="28" t="s">
        <x:v>865</x:v>
      </x:c>
    </x:row>
    <x:row r="484" ht="15">
      <x:c r="A484" s="27">
        <x:v>482</x:v>
      </x:c>
      <x:c r="B484" s="28" t="s">
        <x:v>976</x:v>
      </x:c>
      <x:c r="C484" s="29" t="s">
        <x:v>977</x:v>
      </x:c>
      <x:c r="D484" s="28" t="s">
        <x:v>661</x:v>
      </x:c>
      <x:c r="E484" s="28" t="s">
        <x:v>865</x:v>
      </x:c>
    </x:row>
    <x:row r="485" ht="15">
      <x:c r="A485" s="27">
        <x:v>483</x:v>
      </x:c>
      <x:c r="B485" s="28" t="s">
        <x:v>978</x:v>
      </x:c>
      <x:c r="C485" s="29" t="s">
        <x:v>979</x:v>
      </x:c>
      <x:c r="D485" s="28" t="s">
        <x:v>661</x:v>
      </x:c>
      <x:c r="E485" s="28" t="s">
        <x:v>865</x:v>
      </x:c>
    </x:row>
    <x:row r="486" ht="15">
      <x:c r="A486" s="27">
        <x:v>484</x:v>
      </x:c>
      <x:c r="B486" s="28" t="s">
        <x:v>980</x:v>
      </x:c>
      <x:c r="C486" s="29" t="s">
        <x:v>981</x:v>
      </x:c>
      <x:c r="D486" s="28" t="s">
        <x:v>661</x:v>
      </x:c>
      <x:c r="E486" s="28" t="s">
        <x:v>865</x:v>
      </x:c>
    </x:row>
    <x:row r="487" ht="15">
      <x:c r="A487" s="27">
        <x:v>485</x:v>
      </x:c>
      <x:c r="B487" s="28" t="s">
        <x:v>982</x:v>
      </x:c>
      <x:c r="C487" s="29" t="s">
        <x:v>983</x:v>
      </x:c>
      <x:c r="D487" s="28" t="s">
        <x:v>661</x:v>
      </x:c>
      <x:c r="E487" s="28" t="s">
        <x:v>865</x:v>
      </x:c>
    </x:row>
    <x:row r="488" ht="15">
      <x:c r="A488" s="27">
        <x:v>486</x:v>
      </x:c>
      <x:c r="B488" s="28" t="s">
        <x:v>984</x:v>
      </x:c>
      <x:c r="C488" s="29" t="s">
        <x:v>985</x:v>
      </x:c>
      <x:c r="D488" s="28" t="s">
        <x:v>661</x:v>
      </x:c>
      <x:c r="E488" s="28" t="s">
        <x:v>865</x:v>
      </x:c>
    </x:row>
    <x:row r="489" ht="15">
      <x:c r="A489" s="27">
        <x:v>487</x:v>
      </x:c>
      <x:c r="B489" s="28" t="s">
        <x:v>986</x:v>
      </x:c>
      <x:c r="C489" s="29" t="s">
        <x:v>987</x:v>
      </x:c>
      <x:c r="D489" s="28" t="s">
        <x:v>661</x:v>
      </x:c>
      <x:c r="E489" s="28" t="s">
        <x:v>865</x:v>
      </x:c>
    </x:row>
    <x:row r="490" ht="15">
      <x:c r="A490" s="27">
        <x:v>488</x:v>
      </x:c>
      <x:c r="B490" s="28" t="s">
        <x:v>988</x:v>
      </x:c>
      <x:c r="C490" s="29" t="s">
        <x:v>989</x:v>
      </x:c>
      <x:c r="D490" s="28" t="s">
        <x:v>661</x:v>
      </x:c>
      <x:c r="E490" s="28" t="s">
        <x:v>865</x:v>
      </x:c>
    </x:row>
    <x:row r="491" ht="15">
      <x:c r="A491" s="27">
        <x:v>489</x:v>
      </x:c>
      <x:c r="B491" s="28" t="s">
        <x:v>990</x:v>
      </x:c>
      <x:c r="C491" s="29" t="s">
        <x:v>991</x:v>
      </x:c>
      <x:c r="D491" s="28" t="s">
        <x:v>661</x:v>
      </x:c>
      <x:c r="E491" s="28" t="s">
        <x:v>865</x:v>
      </x:c>
    </x:row>
    <x:row r="492" ht="15">
      <x:c r="A492" s="27">
        <x:v>490</x:v>
      </x:c>
      <x:c r="B492" s="28" t="s">
        <x:v>992</x:v>
      </x:c>
      <x:c r="C492" s="29" t="s">
        <x:v>993</x:v>
      </x:c>
      <x:c r="D492" s="28" t="s">
        <x:v>661</x:v>
      </x:c>
      <x:c r="E492" s="28" t="s">
        <x:v>865</x:v>
      </x:c>
    </x:row>
    <x:row r="493" ht="15">
      <x:c r="A493" s="27">
        <x:v>491</x:v>
      </x:c>
      <x:c r="B493" s="28" t="s">
        <x:v>994</x:v>
      </x:c>
      <x:c r="C493" s="29" t="s">
        <x:v>995</x:v>
      </x:c>
      <x:c r="D493" s="28" t="s">
        <x:v>661</x:v>
      </x:c>
      <x:c r="E493" s="28" t="s">
        <x:v>865</x:v>
      </x:c>
    </x:row>
    <x:row r="494" ht="15">
      <x:c r="A494" s="27">
        <x:v>492</x:v>
      </x:c>
      <x:c r="B494" s="28" t="s">
        <x:v>996</x:v>
      </x:c>
      <x:c r="C494" s="29" t="s">
        <x:v>997</x:v>
      </x:c>
      <x:c r="D494" s="28" t="s">
        <x:v>661</x:v>
      </x:c>
      <x:c r="E494" s="28" t="s">
        <x:v>865</x:v>
      </x:c>
    </x:row>
    <x:row r="495" ht="15">
      <x:c r="A495" s="27">
        <x:v>493</x:v>
      </x:c>
      <x:c r="B495" s="28" t="s">
        <x:v>998</x:v>
      </x:c>
      <x:c r="C495" s="29" t="s">
        <x:v>999</x:v>
      </x:c>
      <x:c r="D495" s="28" t="s">
        <x:v>661</x:v>
      </x:c>
      <x:c r="E495" s="28" t="s">
        <x:v>865</x:v>
      </x:c>
    </x:row>
    <x:row r="496" ht="15">
      <x:c r="A496" s="27">
        <x:v>494</x:v>
      </x:c>
      <x:c r="B496" s="28" t="s">
        <x:v>1000</x:v>
      </x:c>
      <x:c r="C496" s="29" t="s">
        <x:v>1001</x:v>
      </x:c>
      <x:c r="D496" s="28" t="s">
        <x:v>661</x:v>
      </x:c>
      <x:c r="E496" s="28" t="s">
        <x:v>865</x:v>
      </x:c>
    </x:row>
    <x:row r="497" ht="15">
      <x:c r="A497" s="27">
        <x:v>495</x:v>
      </x:c>
      <x:c r="B497" s="28" t="s">
        <x:v>1002</x:v>
      </x:c>
      <x:c r="C497" s="29" t="s">
        <x:v>1003</x:v>
      </x:c>
      <x:c r="D497" s="28" t="s">
        <x:v>661</x:v>
      </x:c>
      <x:c r="E497" s="28" t="s">
        <x:v>865</x:v>
      </x:c>
    </x:row>
    <x:row r="498" ht="15">
      <x:c r="A498" s="27">
        <x:v>496</x:v>
      </x:c>
      <x:c r="B498" s="28" t="s">
        <x:v>1004</x:v>
      </x:c>
      <x:c r="C498" s="29" t="s">
        <x:v>1005</x:v>
      </x:c>
      <x:c r="D498" s="28" t="s">
        <x:v>661</x:v>
      </x:c>
      <x:c r="E498" s="28" t="s">
        <x:v>865</x:v>
      </x:c>
    </x:row>
    <x:row r="499" ht="15">
      <x:c r="A499" s="27">
        <x:v>497</x:v>
      </x:c>
      <x:c r="B499" s="28" t="s">
        <x:v>1006</x:v>
      </x:c>
      <x:c r="C499" s="29" t="s">
        <x:v>1007</x:v>
      </x:c>
      <x:c r="D499" s="28" t="s">
        <x:v>661</x:v>
      </x:c>
      <x:c r="E499" s="28" t="s">
        <x:v>865</x:v>
      </x:c>
    </x:row>
    <x:row r="500" ht="15">
      <x:c r="A500" s="27">
        <x:v>498</x:v>
      </x:c>
      <x:c r="B500" s="28" t="s">
        <x:v>1008</x:v>
      </x:c>
      <x:c r="C500" s="29" t="s">
        <x:v>1009</x:v>
      </x:c>
      <x:c r="D500" s="28" t="s">
        <x:v>661</x:v>
      </x:c>
      <x:c r="E500" s="28" t="s">
        <x:v>865</x:v>
      </x:c>
    </x:row>
    <x:row r="501" ht="15">
      <x:c r="A501" s="27">
        <x:v>499</x:v>
      </x:c>
      <x:c r="B501" s="28" t="s">
        <x:v>1010</x:v>
      </x:c>
      <x:c r="C501" s="29" t="s">
        <x:v>1011</x:v>
      </x:c>
      <x:c r="D501" s="28" t="s">
        <x:v>661</x:v>
      </x:c>
      <x:c r="E501" s="28" t="s">
        <x:v>865</x:v>
      </x:c>
    </x:row>
    <x:row r="502" ht="15">
      <x:c r="A502" s="27">
        <x:v>500</x:v>
      </x:c>
      <x:c r="B502" s="28" t="s">
        <x:v>1012</x:v>
      </x:c>
      <x:c r="C502" s="29" t="s">
        <x:v>1013</x:v>
      </x:c>
      <x:c r="D502" s="28" t="s">
        <x:v>661</x:v>
      </x:c>
      <x:c r="E502" s="28" t="s">
        <x:v>865</x:v>
      </x:c>
    </x:row>
    <x:row r="503" ht="15">
      <x:c r="A503" s="27">
        <x:v>501</x:v>
      </x:c>
      <x:c r="B503" s="28" t="s">
        <x:v>1014</x:v>
      </x:c>
      <x:c r="C503" s="29" t="s">
        <x:v>1015</x:v>
      </x:c>
      <x:c r="D503" s="28" t="s">
        <x:v>661</x:v>
      </x:c>
      <x:c r="E503" s="28" t="s">
        <x:v>865</x:v>
      </x:c>
    </x:row>
    <x:row r="504" ht="15">
      <x:c r="A504" s="27">
        <x:v>502</x:v>
      </x:c>
      <x:c r="B504" s="28" t="s">
        <x:v>1016</x:v>
      </x:c>
      <x:c r="C504" s="29" t="s">
        <x:v>1017</x:v>
      </x:c>
      <x:c r="D504" s="28" t="s">
        <x:v>1018</x:v>
      </x:c>
      <x:c r="E504" s="28" t="s">
        <x:v>865</x:v>
      </x:c>
    </x:row>
    <x:row r="505" ht="15">
      <x:c r="A505" s="27">
        <x:v>503</x:v>
      </x:c>
      <x:c r="B505" s="28" t="s">
        <x:v>1019</x:v>
      </x:c>
      <x:c r="C505" s="29" t="s">
        <x:v>1020</x:v>
      </x:c>
      <x:c r="D505" s="28" t="s">
        <x:v>1018</x:v>
      </x:c>
      <x:c r="E505" s="28" t="s">
        <x:v>865</x:v>
      </x:c>
    </x:row>
    <x:row r="506" ht="15">
      <x:c r="A506" s="27">
        <x:v>504</x:v>
      </x:c>
      <x:c r="B506" s="28" t="s">
        <x:v>1021</x:v>
      </x:c>
      <x:c r="C506" s="29" t="s">
        <x:v>1022</x:v>
      </x:c>
      <x:c r="D506" s="28" t="s">
        <x:v>1018</x:v>
      </x:c>
      <x:c r="E506" s="28" t="s">
        <x:v>865</x:v>
      </x:c>
    </x:row>
    <x:row r="507" ht="15">
      <x:c r="A507" s="27">
        <x:v>505</x:v>
      </x:c>
      <x:c r="B507" s="28" t="s">
        <x:v>1023</x:v>
      </x:c>
      <x:c r="C507" s="29" t="s">
        <x:v>1024</x:v>
      </x:c>
      <x:c r="D507" s="28" t="s">
        <x:v>1018</x:v>
      </x:c>
      <x:c r="E507" s="28" t="s">
        <x:v>865</x:v>
      </x:c>
    </x:row>
    <x:row r="508" ht="15">
      <x:c r="A508" s="27">
        <x:v>506</x:v>
      </x:c>
      <x:c r="B508" s="28" t="s">
        <x:v>1025</x:v>
      </x:c>
      <x:c r="C508" s="29" t="s">
        <x:v>1026</x:v>
      </x:c>
      <x:c r="D508" s="28" t="s">
        <x:v>1018</x:v>
      </x:c>
      <x:c r="E508" s="28" t="s">
        <x:v>865</x:v>
      </x:c>
    </x:row>
    <x:row r="509" ht="15">
      <x:c r="A509" s="27">
        <x:v>507</x:v>
      </x:c>
      <x:c r="B509" s="28" t="s">
        <x:v>1027</x:v>
      </x:c>
      <x:c r="C509" s="29" t="s">
        <x:v>1028</x:v>
      </x:c>
      <x:c r="D509" s="28" t="s">
        <x:v>1018</x:v>
      </x:c>
      <x:c r="E509" s="28" t="s">
        <x:v>865</x:v>
      </x:c>
    </x:row>
    <x:row r="510" ht="15">
      <x:c r="A510" s="27">
        <x:v>508</x:v>
      </x:c>
      <x:c r="B510" s="28" t="s">
        <x:v>1029</x:v>
      </x:c>
      <x:c r="C510" s="29" t="s">
        <x:v>1030</x:v>
      </x:c>
      <x:c r="D510" s="28" t="s">
        <x:v>1018</x:v>
      </x:c>
      <x:c r="E510" s="28" t="s">
        <x:v>865</x:v>
      </x:c>
    </x:row>
    <x:row r="511" ht="15">
      <x:c r="A511" s="27">
        <x:v>509</x:v>
      </x:c>
      <x:c r="B511" s="28" t="s">
        <x:v>1031</x:v>
      </x:c>
      <x:c r="C511" s="29" t="s">
        <x:v>1032</x:v>
      </x:c>
      <x:c r="D511" s="28" t="s">
        <x:v>1018</x:v>
      </x:c>
      <x:c r="E511" s="28" t="s">
        <x:v>865</x:v>
      </x:c>
    </x:row>
    <x:row r="512" ht="15">
      <x:c r="A512" s="27">
        <x:v>510</x:v>
      </x:c>
      <x:c r="B512" s="28" t="s">
        <x:v>1033</x:v>
      </x:c>
      <x:c r="C512" s="29" t="s">
        <x:v>1034</x:v>
      </x:c>
      <x:c r="D512" s="28" t="s">
        <x:v>1018</x:v>
      </x:c>
      <x:c r="E512" s="28" t="s">
        <x:v>865</x:v>
      </x:c>
    </x:row>
    <x:row r="513" ht="15">
      <x:c r="A513" s="27">
        <x:v>511</x:v>
      </x:c>
      <x:c r="B513" s="28" t="s">
        <x:v>1035</x:v>
      </x:c>
      <x:c r="C513" s="29" t="s">
        <x:v>1036</x:v>
      </x:c>
      <x:c r="D513" s="28" t="s">
        <x:v>1018</x:v>
      </x:c>
      <x:c r="E513" s="28" t="s">
        <x:v>865</x:v>
      </x:c>
    </x:row>
    <x:row r="514" ht="15">
      <x:c r="A514" s="27">
        <x:v>512</x:v>
      </x:c>
      <x:c r="B514" s="28" t="s">
        <x:v>1037</x:v>
      </x:c>
      <x:c r="C514" s="29" t="s">
        <x:v>1038</x:v>
      </x:c>
      <x:c r="D514" s="28" t="s">
        <x:v>1018</x:v>
      </x:c>
      <x:c r="E514" s="28" t="s">
        <x:v>865</x:v>
      </x:c>
    </x:row>
    <x:row r="515" ht="15">
      <x:c r="A515" s="27">
        <x:v>513</x:v>
      </x:c>
      <x:c r="B515" s="28" t="s">
        <x:v>1039</x:v>
      </x:c>
      <x:c r="C515" s="29" t="s">
        <x:v>1040</x:v>
      </x:c>
      <x:c r="D515" s="28" t="s">
        <x:v>1018</x:v>
      </x:c>
      <x:c r="E515" s="28" t="s">
        <x:v>865</x:v>
      </x:c>
    </x:row>
    <x:row r="516" ht="15">
      <x:c r="A516" s="27">
        <x:v>514</x:v>
      </x:c>
      <x:c r="B516" s="28" t="s">
        <x:v>1041</x:v>
      </x:c>
      <x:c r="C516" s="29" t="s">
        <x:v>1042</x:v>
      </x:c>
      <x:c r="D516" s="28" t="s">
        <x:v>1018</x:v>
      </x:c>
      <x:c r="E516" s="28" t="s">
        <x:v>865</x:v>
      </x:c>
    </x:row>
    <x:row r="517" ht="15">
      <x:c r="A517" s="27">
        <x:v>515</x:v>
      </x:c>
      <x:c r="B517" s="28" t="s">
        <x:v>1043</x:v>
      </x:c>
      <x:c r="C517" s="29" t="s">
        <x:v>1044</x:v>
      </x:c>
      <x:c r="D517" s="28" t="s">
        <x:v>1018</x:v>
      </x:c>
      <x:c r="E517" s="28" t="s">
        <x:v>865</x:v>
      </x:c>
    </x:row>
    <x:row r="518" ht="15">
      <x:c r="A518" s="27">
        <x:v>516</x:v>
      </x:c>
      <x:c r="B518" s="28" t="s">
        <x:v>1045</x:v>
      </x:c>
      <x:c r="C518" s="29" t="s">
        <x:v>1046</x:v>
      </x:c>
      <x:c r="D518" s="28" t="s">
        <x:v>1018</x:v>
      </x:c>
      <x:c r="E518" s="28" t="s">
        <x:v>865</x:v>
      </x:c>
    </x:row>
    <x:row r="519" ht="15">
      <x:c r="A519" s="27">
        <x:v>517</x:v>
      </x:c>
      <x:c r="B519" s="28" t="s">
        <x:v>1047</x:v>
      </x:c>
      <x:c r="C519" s="29" t="s">
        <x:v>1048</x:v>
      </x:c>
      <x:c r="D519" s="28" t="s">
        <x:v>1018</x:v>
      </x:c>
      <x:c r="E519" s="28" t="s">
        <x:v>865</x:v>
      </x:c>
    </x:row>
    <x:row r="520" ht="15">
      <x:c r="A520" s="27">
        <x:v>518</x:v>
      </x:c>
      <x:c r="B520" s="28" t="s">
        <x:v>1049</x:v>
      </x:c>
      <x:c r="C520" s="29" t="s">
        <x:v>1050</x:v>
      </x:c>
      <x:c r="D520" s="28" t="s">
        <x:v>1018</x:v>
      </x:c>
      <x:c r="E520" s="28" t="s">
        <x:v>865</x:v>
      </x:c>
    </x:row>
    <x:row r="521" ht="15">
      <x:c r="A521" s="27">
        <x:v>519</x:v>
      </x:c>
      <x:c r="B521" s="28" t="s">
        <x:v>1051</x:v>
      </x:c>
      <x:c r="C521" s="29" t="s">
        <x:v>1052</x:v>
      </x:c>
      <x:c r="D521" s="28" t="s">
        <x:v>1018</x:v>
      </x:c>
      <x:c r="E521" s="28" t="s">
        <x:v>865</x:v>
      </x:c>
    </x:row>
    <x:row r="522" ht="15">
      <x:c r="A522" s="27">
        <x:v>520</x:v>
      </x:c>
      <x:c r="B522" s="28" t="s">
        <x:v>1053</x:v>
      </x:c>
      <x:c r="C522" s="29" t="s">
        <x:v>1054</x:v>
      </x:c>
      <x:c r="D522" s="28" t="s">
        <x:v>1018</x:v>
      </x:c>
      <x:c r="E522" s="28" t="s">
        <x:v>865</x:v>
      </x:c>
    </x:row>
    <x:row r="523" ht="15">
      <x:c r="A523" s="27">
        <x:v>521</x:v>
      </x:c>
      <x:c r="B523" s="28" t="s">
        <x:v>1055</x:v>
      </x:c>
      <x:c r="C523" s="29" t="s">
        <x:v>1056</x:v>
      </x:c>
      <x:c r="D523" s="28" t="s">
        <x:v>1018</x:v>
      </x:c>
      <x:c r="E523" s="28" t="s">
        <x:v>865</x:v>
      </x:c>
    </x:row>
    <x:row r="524" ht="15">
      <x:c r="A524" s="27">
        <x:v>522</x:v>
      </x:c>
      <x:c r="B524" s="28" t="s">
        <x:v>1057</x:v>
      </x:c>
      <x:c r="C524" s="29" t="s">
        <x:v>1058</x:v>
      </x:c>
      <x:c r="D524" s="28" t="s">
        <x:v>1018</x:v>
      </x:c>
      <x:c r="E524" s="28" t="s">
        <x:v>865</x:v>
      </x:c>
    </x:row>
    <x:row r="525" ht="15">
      <x:c r="A525" s="27">
        <x:v>523</x:v>
      </x:c>
      <x:c r="B525" s="28" t="s">
        <x:v>1059</x:v>
      </x:c>
      <x:c r="C525" s="29" t="s">
        <x:v>1060</x:v>
      </x:c>
      <x:c r="D525" s="28" t="s">
        <x:v>1018</x:v>
      </x:c>
      <x:c r="E525" s="28" t="s">
        <x:v>865</x:v>
      </x:c>
    </x:row>
    <x:row r="526" ht="15">
      <x:c r="A526" s="27">
        <x:v>524</x:v>
      </x:c>
      <x:c r="B526" s="28" t="s">
        <x:v>1061</x:v>
      </x:c>
      <x:c r="C526" s="29" t="s">
        <x:v>1062</x:v>
      </x:c>
      <x:c r="D526" s="28" t="s">
        <x:v>1018</x:v>
      </x:c>
      <x:c r="E526" s="28" t="s">
        <x:v>865</x:v>
      </x:c>
    </x:row>
    <x:row r="527" ht="15">
      <x:c r="A527" s="27">
        <x:v>525</x:v>
      </x:c>
      <x:c r="B527" s="28" t="s">
        <x:v>1063</x:v>
      </x:c>
      <x:c r="C527" s="29" t="s">
        <x:v>1064</x:v>
      </x:c>
      <x:c r="D527" s="28" t="s">
        <x:v>1018</x:v>
      </x:c>
      <x:c r="E527" s="28" t="s">
        <x:v>865</x:v>
      </x:c>
    </x:row>
    <x:row r="528" ht="15">
      <x:c r="A528" s="27">
        <x:v>526</x:v>
      </x:c>
      <x:c r="B528" s="28" t="s">
        <x:v>1065</x:v>
      </x:c>
      <x:c r="C528" s="29" t="s">
        <x:v>1066</x:v>
      </x:c>
      <x:c r="D528" s="28" t="s">
        <x:v>1018</x:v>
      </x:c>
      <x:c r="E528" s="28" t="s">
        <x:v>865</x:v>
      </x:c>
    </x:row>
    <x:row r="529" ht="15">
      <x:c r="A529" s="27">
        <x:v>527</x:v>
      </x:c>
      <x:c r="B529" s="28" t="s">
        <x:v>1067</x:v>
      </x:c>
      <x:c r="C529" s="29" t="s">
        <x:v>1068</x:v>
      </x:c>
      <x:c r="D529" s="28" t="s">
        <x:v>1018</x:v>
      </x:c>
      <x:c r="E529" s="28" t="s">
        <x:v>865</x:v>
      </x:c>
    </x:row>
    <x:row r="530" ht="15">
      <x:c r="A530" s="27">
        <x:v>528</x:v>
      </x:c>
      <x:c r="B530" s="28" t="s">
        <x:v>1069</x:v>
      </x:c>
      <x:c r="C530" s="29" t="s">
        <x:v>1070</x:v>
      </x:c>
      <x:c r="D530" s="28" t="s">
        <x:v>1018</x:v>
      </x:c>
      <x:c r="E530" s="28" t="s">
        <x:v>865</x:v>
      </x:c>
    </x:row>
    <x:row r="531" ht="15">
      <x:c r="A531" s="27">
        <x:v>529</x:v>
      </x:c>
      <x:c r="B531" s="28" t="s">
        <x:v>1071</x:v>
      </x:c>
      <x:c r="C531" s="29" t="s">
        <x:v>1072</x:v>
      </x:c>
      <x:c r="D531" s="28" t="s">
        <x:v>1018</x:v>
      </x:c>
      <x:c r="E531" s="28" t="s">
        <x:v>865</x:v>
      </x:c>
    </x:row>
    <x:row r="532" ht="15">
      <x:c r="A532" s="27">
        <x:v>530</x:v>
      </x:c>
      <x:c r="B532" s="28" t="s">
        <x:v>1073</x:v>
      </x:c>
      <x:c r="C532" s="29" t="s">
        <x:v>1074</x:v>
      </x:c>
      <x:c r="D532" s="28" t="s">
        <x:v>1018</x:v>
      </x:c>
      <x:c r="E532" s="28" t="s">
        <x:v>865</x:v>
      </x:c>
    </x:row>
    <x:row r="533" ht="27">
      <x:c r="A533" s="27">
        <x:v>531</x:v>
      </x:c>
      <x:c r="B533" s="36" t="s">
        <x:v>1075</x:v>
      </x:c>
      <x:c r="C533" s="37" t="s">
        <x:v>1076</x:v>
      </x:c>
      <x:c r="D533" s="28" t="s">
        <x:v>1018</x:v>
      </x:c>
      <x:c r="E533" s="36" t="str"/>
    </x:row>
    <x:row r="534" ht="15">
      <x:c r="A534" s="27">
        <x:v>532</x:v>
      </x:c>
      <x:c r="B534" s="34" t="s">
        <x:v>1077</x:v>
      </x:c>
      <x:c r="C534" s="34" t="s">
        <x:v>1078</x:v>
      </x:c>
      <x:c r="D534" s="34" t="s">
        <x:v>661</x:v>
      </x:c>
      <x:c r="E534" s="34" t="s">
        <x:v>1079</x:v>
      </x:c>
    </x:row>
    <x:row r="535" ht="15">
      <x:c r="A535" s="27">
        <x:v>533</x:v>
      </x:c>
      <x:c r="B535" s="34" t="s">
        <x:v>1080</x:v>
      </x:c>
      <x:c r="C535" s="34" t="s">
        <x:v>1081</x:v>
      </x:c>
      <x:c r="D535" s="34" t="s">
        <x:v>661</x:v>
      </x:c>
      <x:c r="E535" s="34" t="s">
        <x:v>1079</x:v>
      </x:c>
    </x:row>
    <x:row r="536" ht="15">
      <x:c r="A536" s="27">
        <x:v>534</x:v>
      </x:c>
      <x:c r="B536" s="34" t="s">
        <x:v>1082</x:v>
      </x:c>
      <x:c r="C536" s="34" t="s">
        <x:v>1083</x:v>
      </x:c>
      <x:c r="D536" s="34" t="s">
        <x:v>661</x:v>
      </x:c>
      <x:c r="E536" s="34" t="s">
        <x:v>1079</x:v>
      </x:c>
    </x:row>
    <x:row r="537" ht="15">
      <x:c r="A537" s="27">
        <x:v>535</x:v>
      </x:c>
      <x:c r="B537" s="34" t="s">
        <x:v>1084</x:v>
      </x:c>
      <x:c r="C537" s="34" t="s">
        <x:v>1085</x:v>
      </x:c>
      <x:c r="D537" s="34" t="s">
        <x:v>661</x:v>
      </x:c>
      <x:c r="E537" s="34" t="s">
        <x:v>1079</x:v>
      </x:c>
    </x:row>
    <x:row r="538" ht="15">
      <x:c r="A538" s="27">
        <x:v>536</x:v>
      </x:c>
      <x:c r="B538" s="34" t="s">
        <x:v>1086</x:v>
      </x:c>
      <x:c r="C538" s="34" t="s">
        <x:v>1087</x:v>
      </x:c>
      <x:c r="D538" s="34" t="s">
        <x:v>661</x:v>
      </x:c>
      <x:c r="E538" s="34" t="s">
        <x:v>1079</x:v>
      </x:c>
    </x:row>
    <x:row r="539" ht="15">
      <x:c r="A539" s="27">
        <x:v>537</x:v>
      </x:c>
      <x:c r="B539" s="34" t="s">
        <x:v>1088</x:v>
      </x:c>
      <x:c r="C539" s="34" t="s">
        <x:v>1089</x:v>
      </x:c>
      <x:c r="D539" s="34" t="s">
        <x:v>661</x:v>
      </x:c>
      <x:c r="E539" s="34" t="s">
        <x:v>1079</x:v>
      </x:c>
    </x:row>
    <x:row r="540" ht="15">
      <x:c r="A540" s="27">
        <x:v>538</x:v>
      </x:c>
      <x:c r="B540" s="34" t="s">
        <x:v>1090</x:v>
      </x:c>
      <x:c r="C540" s="34" t="s">
        <x:v>1091</x:v>
      </x:c>
      <x:c r="D540" s="34" t="s">
        <x:v>661</x:v>
      </x:c>
      <x:c r="E540" s="34" t="s">
        <x:v>1079</x:v>
      </x:c>
    </x:row>
    <x:row r="541" ht="15">
      <x:c r="A541" s="27">
        <x:v>539</x:v>
      </x:c>
      <x:c r="B541" s="34" t="s">
        <x:v>1092</x:v>
      </x:c>
      <x:c r="C541" s="34" t="s">
        <x:v>1093</x:v>
      </x:c>
      <x:c r="D541" s="34" t="s">
        <x:v>661</x:v>
      </x:c>
      <x:c r="E541" s="34" t="s">
        <x:v>1079</x:v>
      </x:c>
    </x:row>
    <x:row r="542" ht="15">
      <x:c r="A542" s="27">
        <x:v>540</x:v>
      </x:c>
      <x:c r="B542" s="34" t="s">
        <x:v>1094</x:v>
      </x:c>
      <x:c r="C542" s="34" t="s">
        <x:v>1095</x:v>
      </x:c>
      <x:c r="D542" s="34" t="s">
        <x:v>661</x:v>
      </x:c>
      <x:c r="E542" s="34" t="s">
        <x:v>1079</x:v>
      </x:c>
    </x:row>
    <x:row r="543" ht="15">
      <x:c r="A543" s="27">
        <x:v>541</x:v>
      </x:c>
      <x:c r="B543" s="28" t="s">
        <x:v>1096</x:v>
      </x:c>
      <x:c r="C543" s="52" t="s">
        <x:v>1097</x:v>
      </x:c>
      <x:c r="D543" s="50" t="s">
        <x:v>661</x:v>
      </x:c>
      <x:c r="E543" s="49" t="s">
        <x:v>1079</x:v>
      </x:c>
    </x:row>
    <x:row r="544" ht="15">
      <x:c r="A544" s="27">
        <x:v>542</x:v>
      </x:c>
      <x:c r="B544" s="28" t="s">
        <x:v>1098</x:v>
      </x:c>
      <x:c r="C544" s="52" t="s">
        <x:v>1099</x:v>
      </x:c>
      <x:c r="D544" s="50" t="s">
        <x:v>661</x:v>
      </x:c>
      <x:c r="E544" s="49" t="str"/>
    </x:row>
    <x:row r="545" ht="15">
      <x:c r="A545" s="27">
        <x:v>543</x:v>
      </x:c>
      <x:c r="B545" s="34" t="s">
        <x:v>1100</x:v>
      </x:c>
      <x:c r="C545" s="38" t="s">
        <x:v>1101</x:v>
      </x:c>
      <x:c r="D545" s="34" t="s">
        <x:v>1018</x:v>
      </x:c>
      <x:c r="E545" s="34" t="s">
        <x:v>1079</x:v>
      </x:c>
    </x:row>
    <x:row r="546" ht="15">
      <x:c r="A546" s="27">
        <x:v>544</x:v>
      </x:c>
      <x:c r="B546" s="28" t="s">
        <x:v>1102</x:v>
      </x:c>
      <x:c r="C546" s="29" t="s">
        <x:v>1103</x:v>
      </x:c>
      <x:c r="D546" s="28" t="s">
        <x:v>1104</x:v>
      </x:c>
      <x:c r="E546" s="28" t="s">
        <x:v>1079</x:v>
      </x:c>
    </x:row>
    <x:row r="547" ht="15">
      <x:c r="A547" s="27">
        <x:v>545</x:v>
      </x:c>
      <x:c r="B547" s="28" t="s">
        <x:v>1105</x:v>
      </x:c>
      <x:c r="C547" s="29" t="s">
        <x:v>1106</x:v>
      </x:c>
      <x:c r="D547" s="28" t="s">
        <x:v>1104</x:v>
      </x:c>
      <x:c r="E547" s="28" t="s">
        <x:v>1079</x:v>
      </x:c>
    </x:row>
    <x:row r="548" ht="15">
      <x:c r="A548" s="27">
        <x:v>546</x:v>
      </x:c>
      <x:c r="B548" s="28" t="s">
        <x:v>1107</x:v>
      </x:c>
      <x:c r="C548" s="29" t="s">
        <x:v>1108</x:v>
      </x:c>
      <x:c r="D548" s="28" t="s">
        <x:v>1104</x:v>
      </x:c>
      <x:c r="E548" s="28" t="s">
        <x:v>1079</x:v>
      </x:c>
    </x:row>
    <x:row r="549" ht="15">
      <x:c r="A549" s="27">
        <x:v>547</x:v>
      </x:c>
      <x:c r="B549" s="28" t="s">
        <x:v>1109</x:v>
      </x:c>
      <x:c r="C549" s="29" t="s">
        <x:v>1110</x:v>
      </x:c>
      <x:c r="D549" s="28" t="s">
        <x:v>1104</x:v>
      </x:c>
      <x:c r="E549" s="28" t="s">
        <x:v>1079</x:v>
      </x:c>
    </x:row>
    <x:row r="550" ht="15">
      <x:c r="A550" s="27">
        <x:v>548</x:v>
      </x:c>
      <x:c r="B550" s="28" t="s">
        <x:v>1111</x:v>
      </x:c>
      <x:c r="C550" s="29" t="s">
        <x:v>1112</x:v>
      </x:c>
      <x:c r="D550" s="28" t="s">
        <x:v>1113</x:v>
      </x:c>
      <x:c r="E550" s="28" t="s">
        <x:v>1079</x:v>
      </x:c>
    </x:row>
    <x:row r="551" ht="15">
      <x:c r="A551" s="27">
        <x:v>549</x:v>
      </x:c>
      <x:c r="B551" s="28" t="s">
        <x:v>1114</x:v>
      </x:c>
      <x:c r="C551" s="29" t="s">
        <x:v>1115</x:v>
      </x:c>
      <x:c r="D551" s="28" t="s">
        <x:v>1113</x:v>
      </x:c>
      <x:c r="E551" s="28" t="s">
        <x:v>1079</x:v>
      </x:c>
    </x:row>
    <x:row r="552" ht="15">
      <x:c r="A552" s="27">
        <x:v>550</x:v>
      </x:c>
      <x:c r="B552" s="28" t="s">
        <x:v>1116</x:v>
      </x:c>
      <x:c r="C552" s="29" t="s">
        <x:v>1117</x:v>
      </x:c>
      <x:c r="D552" s="28" t="s">
        <x:v>1113</x:v>
      </x:c>
      <x:c r="E552" s="28" t="s">
        <x:v>1079</x:v>
      </x:c>
    </x:row>
    <x:row r="553" ht="15">
      <x:c r="A553" s="27">
        <x:v>551</x:v>
      </x:c>
      <x:c r="B553" s="28" t="s">
        <x:v>1118</x:v>
      </x:c>
      <x:c r="C553" s="29" t="s">
        <x:v>1119</x:v>
      </x:c>
      <x:c r="D553" s="28" t="s">
        <x:v>1113</x:v>
      </x:c>
      <x:c r="E553" s="28" t="s">
        <x:v>1079</x:v>
      </x:c>
    </x:row>
    <x:row r="554" ht="15">
      <x:c r="A554" s="27">
        <x:v>552</x:v>
      </x:c>
      <x:c r="B554" s="28" t="s">
        <x:v>1120</x:v>
      </x:c>
      <x:c r="C554" s="29" t="s">
        <x:v>1121</x:v>
      </x:c>
      <x:c r="D554" s="28" t="s">
        <x:v>1113</x:v>
      </x:c>
      <x:c r="E554" s="28" t="s">
        <x:v>1079</x:v>
      </x:c>
    </x:row>
    <x:row r="555" ht="15">
      <x:c r="A555" s="27">
        <x:v>553</x:v>
      </x:c>
      <x:c r="B555" s="28" t="s">
        <x:v>1122</x:v>
      </x:c>
      <x:c r="C555" s="29" t="s">
        <x:v>1123</x:v>
      </x:c>
      <x:c r="D555" s="28" t="s">
        <x:v>1113</x:v>
      </x:c>
      <x:c r="E555" s="28" t="s">
        <x:v>1079</x:v>
      </x:c>
    </x:row>
    <x:row r="556" ht="15">
      <x:c r="A556" s="27">
        <x:v>554</x:v>
      </x:c>
      <x:c r="B556" s="28" t="s">
        <x:v>1124</x:v>
      </x:c>
      <x:c r="C556" s="29" t="s">
        <x:v>1125</x:v>
      </x:c>
      <x:c r="D556" s="28" t="s">
        <x:v>1113</x:v>
      </x:c>
      <x:c r="E556" s="28" t="s">
        <x:v>1079</x:v>
      </x:c>
    </x:row>
    <x:row r="557" ht="15">
      <x:c r="A557" s="27">
        <x:v>555</x:v>
      </x:c>
      <x:c r="B557" s="28" t="s">
        <x:v>1126</x:v>
      </x:c>
      <x:c r="C557" s="29" t="s">
        <x:v>1127</x:v>
      </x:c>
      <x:c r="D557" s="28" t="s">
        <x:v>1113</x:v>
      </x:c>
      <x:c r="E557" s="28" t="s">
        <x:v>1079</x:v>
      </x:c>
    </x:row>
    <x:row r="558" ht="15">
      <x:c r="A558" s="27">
        <x:v>556</x:v>
      </x:c>
      <x:c r="B558" s="28" t="s">
        <x:v>1128</x:v>
      </x:c>
      <x:c r="C558" s="29" t="s">
        <x:v>1129</x:v>
      </x:c>
      <x:c r="D558" s="28" t="s">
        <x:v>1113</x:v>
      </x:c>
      <x:c r="E558" s="28" t="s">
        <x:v>1079</x:v>
      </x:c>
    </x:row>
    <x:row r="559" ht="15">
      <x:c r="A559" s="27">
        <x:v>557</x:v>
      </x:c>
      <x:c r="B559" s="28" t="s">
        <x:v>1130</x:v>
      </x:c>
      <x:c r="C559" s="29" t="s">
        <x:v>1131</x:v>
      </x:c>
      <x:c r="D559" s="28" t="s">
        <x:v>1113</x:v>
      </x:c>
      <x:c r="E559" s="28" t="s">
        <x:v>1079</x:v>
      </x:c>
    </x:row>
    <x:row r="560" ht="15">
      <x:c r="A560" s="27">
        <x:v>558</x:v>
      </x:c>
      <x:c r="B560" s="28" t="s">
        <x:v>1132</x:v>
      </x:c>
      <x:c r="C560" s="29" t="s">
        <x:v>1133</x:v>
      </x:c>
      <x:c r="D560" s="28" t="s">
        <x:v>1113</x:v>
      </x:c>
      <x:c r="E560" s="28" t="s">
        <x:v>1079</x:v>
      </x:c>
    </x:row>
    <x:row r="561" ht="15">
      <x:c r="A561" s="27">
        <x:v>559</x:v>
      </x:c>
      <x:c r="B561" s="28" t="s">
        <x:v>1134</x:v>
      </x:c>
      <x:c r="C561" s="29" t="s">
        <x:v>1135</x:v>
      </x:c>
      <x:c r="D561" s="28" t="s">
        <x:v>1113</x:v>
      </x:c>
      <x:c r="E561" s="28" t="s">
        <x:v>1079</x:v>
      </x:c>
    </x:row>
    <x:row r="562" ht="15">
      <x:c r="A562" s="27">
        <x:v>560</x:v>
      </x:c>
      <x:c r="B562" s="28" t="s">
        <x:v>1136</x:v>
      </x:c>
      <x:c r="C562" s="29" t="s">
        <x:v>1137</x:v>
      </x:c>
      <x:c r="D562" s="28" t="s">
        <x:v>1113</x:v>
      </x:c>
      <x:c r="E562" s="28" t="s">
        <x:v>1079</x:v>
      </x:c>
    </x:row>
    <x:row r="563" ht="15">
      <x:c r="A563" s="27">
        <x:v>561</x:v>
      </x:c>
      <x:c r="B563" s="28" t="s">
        <x:v>1138</x:v>
      </x:c>
      <x:c r="C563" s="29" t="s">
        <x:v>1139</x:v>
      </x:c>
      <x:c r="D563" s="28" t="s">
        <x:v>1113</x:v>
      </x:c>
      <x:c r="E563" s="28" t="s">
        <x:v>1079</x:v>
      </x:c>
    </x:row>
    <x:row r="564" ht="15">
      <x:c r="A564" s="27">
        <x:v>562</x:v>
      </x:c>
      <x:c r="B564" s="28" t="s">
        <x:v>1140</x:v>
      </x:c>
      <x:c r="C564" s="29" t="s">
        <x:v>1141</x:v>
      </x:c>
      <x:c r="D564" s="28" t="s">
        <x:v>1113</x:v>
      </x:c>
      <x:c r="E564" s="28" t="s">
        <x:v>1079</x:v>
      </x:c>
    </x:row>
    <x:row r="565" ht="15">
      <x:c r="A565" s="27">
        <x:v>563</x:v>
      </x:c>
      <x:c r="B565" s="28" t="s">
        <x:v>1142</x:v>
      </x:c>
      <x:c r="C565" s="29" t="s">
        <x:v>1143</x:v>
      </x:c>
      <x:c r="D565" s="28" t="s">
        <x:v>1113</x:v>
      </x:c>
      <x:c r="E565" s="28" t="s">
        <x:v>1079</x:v>
      </x:c>
    </x:row>
    <x:row r="566" ht="15">
      <x:c r="A566" s="27">
        <x:v>564</x:v>
      </x:c>
      <x:c r="B566" s="28" t="s">
        <x:v>1144</x:v>
      </x:c>
      <x:c r="C566" s="29" t="s">
        <x:v>1145</x:v>
      </x:c>
      <x:c r="D566" s="28" t="s">
        <x:v>1113</x:v>
      </x:c>
      <x:c r="E566" s="28" t="s">
        <x:v>1079</x:v>
      </x:c>
    </x:row>
    <x:row r="567" ht="15">
      <x:c r="A567" s="27">
        <x:v>565</x:v>
      </x:c>
      <x:c r="B567" s="28" t="s">
        <x:v>1146</x:v>
      </x:c>
      <x:c r="C567" s="29" t="s">
        <x:v>1147</x:v>
      </x:c>
      <x:c r="D567" s="28" t="s">
        <x:v>1113</x:v>
      </x:c>
      <x:c r="E567" s="28" t="s">
        <x:v>1079</x:v>
      </x:c>
    </x:row>
    <x:row r="568" ht="15">
      <x:c r="A568" s="27">
        <x:v>566</x:v>
      </x:c>
      <x:c r="B568" s="28" t="s">
        <x:v>1148</x:v>
      </x:c>
      <x:c r="C568" s="29" t="s">
        <x:v>1149</x:v>
      </x:c>
      <x:c r="D568" s="28" t="s">
        <x:v>1113</x:v>
      </x:c>
      <x:c r="E568" s="28" t="s">
        <x:v>1079</x:v>
      </x:c>
    </x:row>
    <x:row r="569" ht="15">
      <x:c r="A569" s="27">
        <x:v>567</x:v>
      </x:c>
      <x:c r="B569" s="28" t="s">
        <x:v>1150</x:v>
      </x:c>
      <x:c r="C569" s="29" t="s">
        <x:v>1151</x:v>
      </x:c>
      <x:c r="D569" s="28" t="s">
        <x:v>1113</x:v>
      </x:c>
      <x:c r="E569" s="28" t="s">
        <x:v>1079</x:v>
      </x:c>
    </x:row>
    <x:row r="570" ht="15">
      <x:c r="A570" s="27">
        <x:v>568</x:v>
      </x:c>
      <x:c r="B570" s="28" t="s">
        <x:v>1152</x:v>
      </x:c>
      <x:c r="C570" s="29" t="s">
        <x:v>1153</x:v>
      </x:c>
      <x:c r="D570" s="28" t="s">
        <x:v>1113</x:v>
      </x:c>
      <x:c r="E570" s="28" t="s">
        <x:v>1079</x:v>
      </x:c>
    </x:row>
    <x:row r="571" ht="15">
      <x:c r="A571" s="27">
        <x:v>569</x:v>
      </x:c>
      <x:c r="B571" s="28" t="s">
        <x:v>1154</x:v>
      </x:c>
      <x:c r="C571" s="29" t="s">
        <x:v>1155</x:v>
      </x:c>
      <x:c r="D571" s="28" t="s">
        <x:v>1113</x:v>
      </x:c>
      <x:c r="E571" s="28" t="s">
        <x:v>1079</x:v>
      </x:c>
    </x:row>
    <x:row r="572" ht="15">
      <x:c r="A572" s="27">
        <x:v>570</x:v>
      </x:c>
      <x:c r="B572" s="28" t="s">
        <x:v>1156</x:v>
      </x:c>
      <x:c r="C572" s="29" t="s">
        <x:v>1157</x:v>
      </x:c>
      <x:c r="D572" s="28" t="s">
        <x:v>1113</x:v>
      </x:c>
      <x:c r="E572" s="28" t="s">
        <x:v>1079</x:v>
      </x:c>
    </x:row>
    <x:row r="573" ht="15">
      <x:c r="A573" s="27">
        <x:v>571</x:v>
      </x:c>
      <x:c r="B573" s="28" t="s">
        <x:v>1158</x:v>
      </x:c>
      <x:c r="C573" s="29" t="s">
        <x:v>1159</x:v>
      </x:c>
      <x:c r="D573" s="28" t="s">
        <x:v>1113</x:v>
      </x:c>
      <x:c r="E573" s="28" t="s">
        <x:v>1079</x:v>
      </x:c>
    </x:row>
    <x:row r="574" ht="15">
      <x:c r="A574" s="27">
        <x:v>572</x:v>
      </x:c>
      <x:c r="B574" s="28" t="s">
        <x:v>1160</x:v>
      </x:c>
      <x:c r="C574" s="29" t="s">
        <x:v>1161</x:v>
      </x:c>
      <x:c r="D574" s="28" t="s">
        <x:v>1113</x:v>
      </x:c>
      <x:c r="E574" s="28" t="s">
        <x:v>1079</x:v>
      </x:c>
    </x:row>
    <x:row r="575" ht="15">
      <x:c r="A575" s="27">
        <x:v>573</x:v>
      </x:c>
      <x:c r="B575" s="28" t="s">
        <x:v>1162</x:v>
      </x:c>
      <x:c r="C575" s="29" t="s">
        <x:v>1163</x:v>
      </x:c>
      <x:c r="D575" s="28" t="s">
        <x:v>1113</x:v>
      </x:c>
      <x:c r="E575" s="28" t="s">
        <x:v>1079</x:v>
      </x:c>
    </x:row>
    <x:row r="576" ht="15">
      <x:c r="A576" s="27">
        <x:v>574</x:v>
      </x:c>
      <x:c r="B576" s="28" t="s">
        <x:v>1164</x:v>
      </x:c>
      <x:c r="C576" s="29" t="s">
        <x:v>1165</x:v>
      </x:c>
      <x:c r="D576" s="28" t="s">
        <x:v>1113</x:v>
      </x:c>
      <x:c r="E576" s="28" t="s">
        <x:v>1079</x:v>
      </x:c>
    </x:row>
    <x:row r="577" ht="15">
      <x:c r="A577" s="27">
        <x:v>575</x:v>
      </x:c>
      <x:c r="B577" s="28" t="s">
        <x:v>1166</x:v>
      </x:c>
      <x:c r="C577" s="29" t="s">
        <x:v>1167</x:v>
      </x:c>
      <x:c r="D577" s="28" t="s">
        <x:v>1113</x:v>
      </x:c>
      <x:c r="E577" s="28" t="s">
        <x:v>1079</x:v>
      </x:c>
    </x:row>
    <x:row r="578" ht="15">
      <x:c r="A578" s="27">
        <x:v>576</x:v>
      </x:c>
      <x:c r="B578" s="28" t="s">
        <x:v>1168</x:v>
      </x:c>
      <x:c r="C578" s="29" t="s">
        <x:v>1169</x:v>
      </x:c>
      <x:c r="D578" s="28" t="s">
        <x:v>1113</x:v>
      </x:c>
      <x:c r="E578" s="28" t="s">
        <x:v>1079</x:v>
      </x:c>
    </x:row>
    <x:row r="579" ht="15">
      <x:c r="A579" s="27">
        <x:v>577</x:v>
      </x:c>
      <x:c r="B579" s="28" t="s">
        <x:v>1170</x:v>
      </x:c>
      <x:c r="C579" s="29" t="s">
        <x:v>1171</x:v>
      </x:c>
      <x:c r="D579" s="28" t="s">
        <x:v>1113</x:v>
      </x:c>
      <x:c r="E579" s="28" t="s">
        <x:v>1079</x:v>
      </x:c>
    </x:row>
    <x:row r="580" ht="15">
      <x:c r="A580" s="27">
        <x:v>578</x:v>
      </x:c>
      <x:c r="B580" s="28" t="s">
        <x:v>1172</x:v>
      </x:c>
      <x:c r="C580" s="29" t="s">
        <x:v>1173</x:v>
      </x:c>
      <x:c r="D580" s="28" t="s">
        <x:v>1113</x:v>
      </x:c>
      <x:c r="E580" s="28" t="s">
        <x:v>1079</x:v>
      </x:c>
    </x:row>
    <x:row r="581" ht="15">
      <x:c r="A581" s="27">
        <x:v>579</x:v>
      </x:c>
      <x:c r="B581" s="28" t="s">
        <x:v>1174</x:v>
      </x:c>
      <x:c r="C581" s="29" t="s">
        <x:v>1175</x:v>
      </x:c>
      <x:c r="D581" s="28" t="s">
        <x:v>1113</x:v>
      </x:c>
      <x:c r="E581" s="28" t="s">
        <x:v>1079</x:v>
      </x:c>
    </x:row>
    <x:row r="582" ht="15">
      <x:c r="A582" s="27">
        <x:v>580</x:v>
      </x:c>
      <x:c r="B582" s="28" t="s">
        <x:v>1176</x:v>
      </x:c>
      <x:c r="C582" s="29" t="s">
        <x:v>1177</x:v>
      </x:c>
      <x:c r="D582" s="28" t="s">
        <x:v>1113</x:v>
      </x:c>
      <x:c r="E582" s="28" t="s">
        <x:v>1079</x:v>
      </x:c>
    </x:row>
    <x:row r="583" ht="15">
      <x:c r="A583" s="27">
        <x:v>581</x:v>
      </x:c>
      <x:c r="B583" s="28" t="s">
        <x:v>1178</x:v>
      </x:c>
      <x:c r="C583" s="29" t="s">
        <x:v>1179</x:v>
      </x:c>
      <x:c r="D583" s="28" t="s">
        <x:v>1113</x:v>
      </x:c>
      <x:c r="E583" s="28" t="s">
        <x:v>1079</x:v>
      </x:c>
    </x:row>
    <x:row r="584" ht="15">
      <x:c r="A584" s="27">
        <x:v>582</x:v>
      </x:c>
      <x:c r="B584" s="28" t="s">
        <x:v>1180</x:v>
      </x:c>
      <x:c r="C584" s="29" t="s">
        <x:v>1181</x:v>
      </x:c>
      <x:c r="D584" s="28" t="s">
        <x:v>1113</x:v>
      </x:c>
      <x:c r="E584" s="28" t="s">
        <x:v>1079</x:v>
      </x:c>
    </x:row>
    <x:row r="585" ht="15">
      <x:c r="A585" s="27">
        <x:v>583</x:v>
      </x:c>
      <x:c r="B585" s="28" t="s">
        <x:v>1182</x:v>
      </x:c>
      <x:c r="C585" s="29" t="s">
        <x:v>1183</x:v>
      </x:c>
      <x:c r="D585" s="28" t="s">
        <x:v>1113</x:v>
      </x:c>
      <x:c r="E585" s="28" t="s">
        <x:v>1079</x:v>
      </x:c>
    </x:row>
    <x:row r="586" ht="15">
      <x:c r="A586" s="27">
        <x:v>584</x:v>
      </x:c>
      <x:c r="B586" s="28" t="s">
        <x:v>1184</x:v>
      </x:c>
      <x:c r="C586" s="29" t="s">
        <x:v>1185</x:v>
      </x:c>
      <x:c r="D586" s="28" t="s">
        <x:v>1113</x:v>
      </x:c>
      <x:c r="E586" s="28" t="s">
        <x:v>1079</x:v>
      </x:c>
    </x:row>
    <x:row r="587" ht="15">
      <x:c r="A587" s="27">
        <x:v>585</x:v>
      </x:c>
      <x:c r="B587" s="28" t="s">
        <x:v>1186</x:v>
      </x:c>
      <x:c r="C587" s="29" t="s">
        <x:v>1187</x:v>
      </x:c>
      <x:c r="D587" s="28" t="s">
        <x:v>1113</x:v>
      </x:c>
      <x:c r="E587" s="28" t="s">
        <x:v>1079</x:v>
      </x:c>
    </x:row>
    <x:row r="588" ht="15">
      <x:c r="A588" s="27">
        <x:v>586</x:v>
      </x:c>
      <x:c r="B588" s="28" t="s">
        <x:v>1188</x:v>
      </x:c>
      <x:c r="C588" s="29" t="s">
        <x:v>1189</x:v>
      </x:c>
      <x:c r="D588" s="28" t="s">
        <x:v>1113</x:v>
      </x:c>
      <x:c r="E588" s="28" t="s">
        <x:v>1079</x:v>
      </x:c>
    </x:row>
    <x:row r="589" ht="15">
      <x:c r="A589" s="27">
        <x:v>587</x:v>
      </x:c>
      <x:c r="B589" s="28" t="s">
        <x:v>1190</x:v>
      </x:c>
      <x:c r="C589" s="29" t="s">
        <x:v>1191</x:v>
      </x:c>
      <x:c r="D589" s="28" t="s">
        <x:v>1113</x:v>
      </x:c>
      <x:c r="E589" s="28" t="s">
        <x:v>1079</x:v>
      </x:c>
    </x:row>
    <x:row r="590" ht="15">
      <x:c r="A590" s="27">
        <x:v>588</x:v>
      </x:c>
      <x:c r="B590" s="28" t="s">
        <x:v>1192</x:v>
      </x:c>
      <x:c r="C590" s="29" t="s">
        <x:v>1193</x:v>
      </x:c>
      <x:c r="D590" s="28" t="s">
        <x:v>1113</x:v>
      </x:c>
      <x:c r="E590" s="28" t="s">
        <x:v>1079</x:v>
      </x:c>
    </x:row>
    <x:row r="591" ht="15">
      <x:c r="A591" s="27">
        <x:v>589</x:v>
      </x:c>
      <x:c r="B591" s="28" t="s">
        <x:v>1194</x:v>
      </x:c>
      <x:c r="C591" s="29" t="s">
        <x:v>1195</x:v>
      </x:c>
      <x:c r="D591" s="28" t="s">
        <x:v>1113</x:v>
      </x:c>
      <x:c r="E591" s="28" t="s">
        <x:v>1079</x:v>
      </x:c>
    </x:row>
    <x:row r="592" ht="15">
      <x:c r="A592" s="27">
        <x:v>590</x:v>
      </x:c>
      <x:c r="B592" s="28" t="s">
        <x:v>1196</x:v>
      </x:c>
      <x:c r="C592" s="29" t="s">
        <x:v>1197</x:v>
      </x:c>
      <x:c r="D592" s="28" t="s">
        <x:v>1113</x:v>
      </x:c>
      <x:c r="E592" s="28" t="s">
        <x:v>1079</x:v>
      </x:c>
    </x:row>
    <x:row r="593" ht="15">
      <x:c r="A593" s="27">
        <x:v>591</x:v>
      </x:c>
      <x:c r="B593" s="28" t="s">
        <x:v>1198</x:v>
      </x:c>
      <x:c r="C593" s="29" t="s">
        <x:v>1199</x:v>
      </x:c>
      <x:c r="D593" s="28" t="s">
        <x:v>1113</x:v>
      </x:c>
      <x:c r="E593" s="28" t="s">
        <x:v>1079</x:v>
      </x:c>
    </x:row>
    <x:row r="594" ht="15">
      <x:c r="A594" s="27">
        <x:v>592</x:v>
      </x:c>
      <x:c r="B594" s="28" t="s">
        <x:v>1200</x:v>
      </x:c>
      <x:c r="C594" s="29" t="s">
        <x:v>1201</x:v>
      </x:c>
      <x:c r="D594" s="28" t="s">
        <x:v>1113</x:v>
      </x:c>
      <x:c r="E594" s="28" t="s">
        <x:v>1079</x:v>
      </x:c>
    </x:row>
    <x:row r="595" ht="15">
      <x:c r="A595" s="27">
        <x:v>593</x:v>
      </x:c>
      <x:c r="B595" s="28" t="s">
        <x:v>1202</x:v>
      </x:c>
      <x:c r="C595" s="29" t="s">
        <x:v>1203</x:v>
      </x:c>
      <x:c r="D595" s="28" t="s">
        <x:v>1113</x:v>
      </x:c>
      <x:c r="E595" s="28" t="s">
        <x:v>1079</x:v>
      </x:c>
    </x:row>
    <x:row r="596" ht="15">
      <x:c r="A596" s="27">
        <x:v>594</x:v>
      </x:c>
      <x:c r="B596" s="28" t="s">
        <x:v>1204</x:v>
      </x:c>
      <x:c r="C596" s="29" t="s">
        <x:v>1205</x:v>
      </x:c>
      <x:c r="D596" s="28" t="s">
        <x:v>1113</x:v>
      </x:c>
      <x:c r="E596" s="28" t="s">
        <x:v>1079</x:v>
      </x:c>
    </x:row>
    <x:row r="597" ht="15">
      <x:c r="A597" s="27">
        <x:v>595</x:v>
      </x:c>
      <x:c r="B597" s="28" t="s">
        <x:v>1206</x:v>
      </x:c>
      <x:c r="C597" s="29" t="s">
        <x:v>1207</x:v>
      </x:c>
      <x:c r="D597" s="28" t="s">
        <x:v>1113</x:v>
      </x:c>
      <x:c r="E597" s="28" t="s">
        <x:v>1079</x:v>
      </x:c>
    </x:row>
    <x:row r="598" ht="15">
      <x:c r="A598" s="27">
        <x:v>596</x:v>
      </x:c>
      <x:c r="B598" s="28" t="s">
        <x:v>1208</x:v>
      </x:c>
      <x:c r="C598" s="29" t="s">
        <x:v>1209</x:v>
      </x:c>
      <x:c r="D598" s="28" t="s">
        <x:v>1113</x:v>
      </x:c>
      <x:c r="E598" s="28" t="s">
        <x:v>1079</x:v>
      </x:c>
    </x:row>
    <x:row r="599" ht="15">
      <x:c r="A599" s="27">
        <x:v>597</x:v>
      </x:c>
      <x:c r="B599" s="28" t="s">
        <x:v>1210</x:v>
      </x:c>
      <x:c r="C599" s="29" t="s">
        <x:v>1211</x:v>
      </x:c>
      <x:c r="D599" s="28" t="s">
        <x:v>1113</x:v>
      </x:c>
      <x:c r="E599" s="28" t="s">
        <x:v>1079</x:v>
      </x:c>
    </x:row>
    <x:row r="600" ht="15">
      <x:c r="A600" s="27">
        <x:v>598</x:v>
      </x:c>
      <x:c r="B600" s="28" t="s">
        <x:v>1212</x:v>
      </x:c>
      <x:c r="C600" s="29" t="s">
        <x:v>1213</x:v>
      </x:c>
      <x:c r="D600" s="28" t="s">
        <x:v>1113</x:v>
      </x:c>
      <x:c r="E600" s="28" t="s">
        <x:v>1079</x:v>
      </x:c>
    </x:row>
    <x:row r="601" ht="15">
      <x:c r="A601" s="27">
        <x:v>599</x:v>
      </x:c>
      <x:c r="B601" s="28" t="s">
        <x:v>1214</x:v>
      </x:c>
      <x:c r="C601" s="29" t="s">
        <x:v>1215</x:v>
      </x:c>
      <x:c r="D601" s="28" t="s">
        <x:v>1113</x:v>
      </x:c>
      <x:c r="E601" s="28" t="s">
        <x:v>1079</x:v>
      </x:c>
    </x:row>
    <x:row r="602" ht="15">
      <x:c r="A602" s="27">
        <x:v>600</x:v>
      </x:c>
      <x:c r="B602" s="28" t="s">
        <x:v>1216</x:v>
      </x:c>
      <x:c r="C602" s="29" t="s">
        <x:v>1217</x:v>
      </x:c>
      <x:c r="D602" s="28" t="s">
        <x:v>1113</x:v>
      </x:c>
      <x:c r="E602" s="28" t="s">
        <x:v>1079</x:v>
      </x:c>
    </x:row>
    <x:row r="603" ht="15">
      <x:c r="A603" s="27">
        <x:v>601</x:v>
      </x:c>
      <x:c r="B603" s="28" t="s">
        <x:v>1218</x:v>
      </x:c>
      <x:c r="C603" s="29" t="s">
        <x:v>1219</x:v>
      </x:c>
      <x:c r="D603" s="28" t="s">
        <x:v>1113</x:v>
      </x:c>
      <x:c r="E603" s="28" t="s">
        <x:v>1079</x:v>
      </x:c>
    </x:row>
    <x:row r="604" ht="15">
      <x:c r="A604" s="27">
        <x:v>602</x:v>
      </x:c>
      <x:c r="B604" s="36" t="s">
        <x:v>1220</x:v>
      </x:c>
      <x:c r="C604" s="61" t="s">
        <x:v>1221</x:v>
      </x:c>
      <x:c r="D604" s="36" t="s">
        <x:v>1113</x:v>
      </x:c>
      <x:c r="E604" s="36" t="s">
        <x:v>1079</x:v>
      </x:c>
    </x:row>
    <x:row r="605" ht="15">
      <x:c r="A605" s="27">
        <x:v>603</x:v>
      </x:c>
      <x:c r="B605" s="36" t="s">
        <x:v>1222</x:v>
      </x:c>
      <x:c r="C605" s="61" t="s">
        <x:v>1223</x:v>
      </x:c>
      <x:c r="D605" s="36" t="s">
        <x:v>1113</x:v>
      </x:c>
      <x:c r="E605" s="36" t="s">
        <x:v>1079</x:v>
      </x:c>
    </x:row>
    <x:row r="606" ht="15">
      <x:c r="A606" s="27">
        <x:v>604</x:v>
      </x:c>
      <x:c r="B606" s="36" t="s">
        <x:v>1224</x:v>
      </x:c>
      <x:c r="C606" s="60" t="s">
        <x:v>1225</x:v>
      </x:c>
      <x:c r="D606" s="36" t="s">
        <x:v>1113</x:v>
      </x:c>
      <x:c r="E606" s="36" t="s">
        <x:v>1079</x:v>
      </x:c>
    </x:row>
    <x:row r="607" ht="15">
      <x:c r="A607" s="27">
        <x:v>605</x:v>
      </x:c>
      <x:c r="B607" s="28" t="s">
        <x:v>1226</x:v>
      </x:c>
      <x:c r="C607" s="29" t="s">
        <x:v>1227</x:v>
      </x:c>
      <x:c r="D607" s="28" t="s">
        <x:v>1104</x:v>
      </x:c>
      <x:c r="E607" s="28" t="s">
        <x:v>1228</x:v>
      </x:c>
    </x:row>
    <x:row r="608" ht="15">
      <x:c r="A608" s="27">
        <x:v>606</x:v>
      </x:c>
      <x:c r="B608" s="28" t="s">
        <x:v>1229</x:v>
      </x:c>
      <x:c r="C608" s="29" t="s">
        <x:v>1230</x:v>
      </x:c>
      <x:c r="D608" s="28" t="s">
        <x:v>8</x:v>
      </x:c>
      <x:c r="E608" s="28" t="s">
        <x:v>1228</x:v>
      </x:c>
    </x:row>
    <x:row r="609" ht="15">
      <x:c r="A609" s="27">
        <x:v>607</x:v>
      </x:c>
      <x:c r="B609" s="28" t="s">
        <x:v>1231</x:v>
      </x:c>
      <x:c r="C609" s="29" t="s">
        <x:v>1232</x:v>
      </x:c>
      <x:c r="D609" s="28" t="s">
        <x:v>8</x:v>
      </x:c>
      <x:c r="E609" s="28" t="s">
        <x:v>1228</x:v>
      </x:c>
    </x:row>
    <x:row r="610" ht="15">
      <x:c r="A610" s="27">
        <x:v>608</x:v>
      </x:c>
      <x:c r="B610" s="28" t="s">
        <x:v>1233</x:v>
      </x:c>
      <x:c r="C610" s="29" t="s">
        <x:v>1234</x:v>
      </x:c>
      <x:c r="D610" s="28" t="s">
        <x:v>8</x:v>
      </x:c>
      <x:c r="E610" s="28" t="s">
        <x:v>1228</x:v>
      </x:c>
    </x:row>
    <x:row r="611" ht="15">
      <x:c r="A611" s="27">
        <x:v>609</x:v>
      </x:c>
      <x:c r="B611" s="28" t="s">
        <x:v>1235</x:v>
      </x:c>
      <x:c r="C611" s="29" t="s">
        <x:v>1236</x:v>
      </x:c>
      <x:c r="D611" s="28" t="s">
        <x:v>8</x:v>
      </x:c>
      <x:c r="E611" s="28" t="s">
        <x:v>1228</x:v>
      </x:c>
    </x:row>
    <x:row r="612" ht="15">
      <x:c r="A612" s="27">
        <x:v>610</x:v>
      </x:c>
      <x:c r="B612" s="28" t="s">
        <x:v>1237</x:v>
      </x:c>
      <x:c r="C612" s="29" t="s">
        <x:v>1238</x:v>
      </x:c>
      <x:c r="D612" s="28" t="s">
        <x:v>8</x:v>
      </x:c>
      <x:c r="E612" s="28" t="s">
        <x:v>1228</x:v>
      </x:c>
    </x:row>
    <x:row r="613" ht="15">
      <x:c r="A613" s="27">
        <x:v>611</x:v>
      </x:c>
      <x:c r="B613" s="28" t="s">
        <x:v>1239</x:v>
      </x:c>
      <x:c r="C613" s="29" t="s">
        <x:v>1240</x:v>
      </x:c>
      <x:c r="D613" s="28" t="s">
        <x:v>8</x:v>
      </x:c>
      <x:c r="E613" s="28" t="s">
        <x:v>1228</x:v>
      </x:c>
    </x:row>
    <x:row r="614" ht="15">
      <x:c r="A614" s="27">
        <x:v>612</x:v>
      </x:c>
      <x:c r="B614" s="28" t="s">
        <x:v>1241</x:v>
      </x:c>
      <x:c r="C614" s="29" t="s">
        <x:v>1242</x:v>
      </x:c>
      <x:c r="D614" s="28" t="s">
        <x:v>8</x:v>
      </x:c>
      <x:c r="E614" s="28" t="s">
        <x:v>1228</x:v>
      </x:c>
    </x:row>
    <x:row r="615" ht="15">
      <x:c r="A615" s="27">
        <x:v>613</x:v>
      </x:c>
      <x:c r="B615" s="28" t="s">
        <x:v>1243</x:v>
      </x:c>
      <x:c r="C615" s="29" t="s">
        <x:v>1244</x:v>
      </x:c>
      <x:c r="D615" s="28" t="s">
        <x:v>8</x:v>
      </x:c>
      <x:c r="E615" s="28" t="s">
        <x:v>1228</x:v>
      </x:c>
    </x:row>
    <x:row r="616" ht="15">
      <x:c r="A616" s="27">
        <x:v>614</x:v>
      </x:c>
      <x:c r="B616" s="28" t="s">
        <x:v>1245</x:v>
      </x:c>
      <x:c r="C616" s="29" t="s">
        <x:v>1246</x:v>
      </x:c>
      <x:c r="D616" s="28" t="s">
        <x:v>8</x:v>
      </x:c>
      <x:c r="E616" s="28" t="s">
        <x:v>1228</x:v>
      </x:c>
    </x:row>
    <x:row r="617" ht="15">
      <x:c r="A617" s="27">
        <x:v>615</x:v>
      </x:c>
      <x:c r="B617" s="28" t="s">
        <x:v>1247</x:v>
      </x:c>
      <x:c r="C617" s="29" t="s">
        <x:v>1248</x:v>
      </x:c>
      <x:c r="D617" s="28" t="s">
        <x:v>8</x:v>
      </x:c>
      <x:c r="E617" s="28" t="s">
        <x:v>1228</x:v>
      </x:c>
    </x:row>
    <x:row r="618" ht="15">
      <x:c r="A618" s="27">
        <x:v>616</x:v>
      </x:c>
      <x:c r="B618" s="28" t="s">
        <x:v>1249</x:v>
      </x:c>
      <x:c r="C618" s="29" t="s">
        <x:v>1250</x:v>
      </x:c>
      <x:c r="D618" s="28" t="s">
        <x:v>8</x:v>
      </x:c>
      <x:c r="E618" s="28" t="s">
        <x:v>1228</x:v>
      </x:c>
    </x:row>
    <x:row r="619" ht="15">
      <x:c r="A619" s="27">
        <x:v>617</x:v>
      </x:c>
      <x:c r="B619" s="28" t="s">
        <x:v>1251</x:v>
      </x:c>
      <x:c r="C619" s="29" t="s">
        <x:v>1252</x:v>
      </x:c>
      <x:c r="D619" s="28" t="s">
        <x:v>8</x:v>
      </x:c>
      <x:c r="E619" s="28" t="s">
        <x:v>1228</x:v>
      </x:c>
    </x:row>
    <x:row r="620" ht="15">
      <x:c r="A620" s="27">
        <x:v>618</x:v>
      </x:c>
      <x:c r="B620" s="28" t="s">
        <x:v>1253</x:v>
      </x:c>
      <x:c r="C620" s="29" t="s">
        <x:v>1254</x:v>
      </x:c>
      <x:c r="D620" s="28" t="s">
        <x:v>8</x:v>
      </x:c>
      <x:c r="E620" s="28" t="s">
        <x:v>1228</x:v>
      </x:c>
    </x:row>
    <x:row r="621" ht="15">
      <x:c r="A621" s="27">
        <x:v>619</x:v>
      </x:c>
      <x:c r="B621" s="28" t="s">
        <x:v>1255</x:v>
      </x:c>
      <x:c r="C621" s="29" t="s">
        <x:v>1256</x:v>
      </x:c>
      <x:c r="D621" s="28" t="s">
        <x:v>8</x:v>
      </x:c>
      <x:c r="E621" s="28" t="s">
        <x:v>1228</x:v>
      </x:c>
    </x:row>
    <x:row r="622" ht="15">
      <x:c r="A622" s="27">
        <x:v>620</x:v>
      </x:c>
      <x:c r="B622" s="28" t="s">
        <x:v>1257</x:v>
      </x:c>
      <x:c r="C622" s="29" t="s">
        <x:v>1258</x:v>
      </x:c>
      <x:c r="D622" s="28" t="s">
        <x:v>8</x:v>
      </x:c>
      <x:c r="E622" s="28" t="s">
        <x:v>1228</x:v>
      </x:c>
    </x:row>
    <x:row r="623" ht="15">
      <x:c r="A623" s="27">
        <x:v>621</x:v>
      </x:c>
      <x:c r="B623" s="28" t="s">
        <x:v>1259</x:v>
      </x:c>
      <x:c r="C623" s="29" t="s">
        <x:v>1260</x:v>
      </x:c>
      <x:c r="D623" s="28" t="s">
        <x:v>8</x:v>
      </x:c>
      <x:c r="E623" s="28" t="s">
        <x:v>1228</x:v>
      </x:c>
    </x:row>
    <x:row r="624" ht="15">
      <x:c r="A624" s="27">
        <x:v>622</x:v>
      </x:c>
      <x:c r="B624" s="28" t="s">
        <x:v>1261</x:v>
      </x:c>
      <x:c r="C624" s="29" t="s">
        <x:v>1262</x:v>
      </x:c>
      <x:c r="D624" s="28" t="s">
        <x:v>8</x:v>
      </x:c>
      <x:c r="E624" s="28" t="s">
        <x:v>1228</x:v>
      </x:c>
    </x:row>
    <x:row r="625" ht="15">
      <x:c r="A625" s="27">
        <x:v>623</x:v>
      </x:c>
      <x:c r="B625" s="28" t="s">
        <x:v>1263</x:v>
      </x:c>
      <x:c r="C625" s="29" t="s">
        <x:v>1264</x:v>
      </x:c>
      <x:c r="D625" s="28" t="s">
        <x:v>8</x:v>
      </x:c>
      <x:c r="E625" s="28" t="s">
        <x:v>1228</x:v>
      </x:c>
    </x:row>
    <x:row r="626" ht="15">
      <x:c r="A626" s="27">
        <x:v>624</x:v>
      </x:c>
      <x:c r="B626" s="28" t="s">
        <x:v>1265</x:v>
      </x:c>
      <x:c r="C626" s="29" t="s">
        <x:v>1266</x:v>
      </x:c>
      <x:c r="D626" s="28" t="s">
        <x:v>8</x:v>
      </x:c>
      <x:c r="E626" s="28" t="s">
        <x:v>1228</x:v>
      </x:c>
    </x:row>
    <x:row r="627" ht="15">
      <x:c r="A627" s="27">
        <x:v>625</x:v>
      </x:c>
      <x:c r="B627" s="28" t="s">
        <x:v>1267</x:v>
      </x:c>
      <x:c r="C627" s="29" t="s">
        <x:v>1268</x:v>
      </x:c>
      <x:c r="D627" s="28" t="s">
        <x:v>8</x:v>
      </x:c>
      <x:c r="E627" s="28" t="s">
        <x:v>1228</x:v>
      </x:c>
    </x:row>
    <x:row r="628" ht="15">
      <x:c r="A628" s="27">
        <x:v>626</x:v>
      </x:c>
      <x:c r="B628" s="28" t="s">
        <x:v>1269</x:v>
      </x:c>
      <x:c r="C628" s="29" t="s">
        <x:v>1270</x:v>
      </x:c>
      <x:c r="D628" s="28" t="s">
        <x:v>8</x:v>
      </x:c>
      <x:c r="E628" s="28" t="s">
        <x:v>1228</x:v>
      </x:c>
    </x:row>
    <x:row r="629" ht="15">
      <x:c r="A629" s="27">
        <x:v>627</x:v>
      </x:c>
      <x:c r="B629" s="28" t="s">
        <x:v>1271</x:v>
      </x:c>
      <x:c r="C629" s="29" t="s">
        <x:v>1272</x:v>
      </x:c>
      <x:c r="D629" s="28" t="s">
        <x:v>8</x:v>
      </x:c>
      <x:c r="E629" s="28" t="s">
        <x:v>1228</x:v>
      </x:c>
    </x:row>
    <x:row r="630" ht="15">
      <x:c r="A630" s="27">
        <x:v>628</x:v>
      </x:c>
      <x:c r="B630" s="28" t="s">
        <x:v>1273</x:v>
      </x:c>
      <x:c r="C630" s="29" t="s">
        <x:v>1274</x:v>
      </x:c>
      <x:c r="D630" s="28" t="s">
        <x:v>8</x:v>
      </x:c>
      <x:c r="E630" s="28" t="s">
        <x:v>1228</x:v>
      </x:c>
    </x:row>
    <x:row r="631" ht="15">
      <x:c r="A631" s="27">
        <x:v>629</x:v>
      </x:c>
      <x:c r="B631" s="28" t="s">
        <x:v>1275</x:v>
      </x:c>
      <x:c r="C631" s="29" t="s">
        <x:v>1276</x:v>
      </x:c>
      <x:c r="D631" s="28" t="s">
        <x:v>8</x:v>
      </x:c>
      <x:c r="E631" s="28" t="s">
        <x:v>1228</x:v>
      </x:c>
    </x:row>
    <x:row r="632" ht="15">
      <x:c r="A632" s="27">
        <x:v>630</x:v>
      </x:c>
      <x:c r="B632" s="28" t="s">
        <x:v>1277</x:v>
      </x:c>
      <x:c r="C632" s="29" t="s">
        <x:v>1278</x:v>
      </x:c>
      <x:c r="D632" s="28" t="s">
        <x:v>8</x:v>
      </x:c>
      <x:c r="E632" s="28" t="s">
        <x:v>1228</x:v>
      </x:c>
    </x:row>
    <x:row r="633" ht="15">
      <x:c r="A633" s="27">
        <x:v>631</x:v>
      </x:c>
      <x:c r="B633" s="28" t="s">
        <x:v>1279</x:v>
      </x:c>
      <x:c r="C633" s="29" t="s">
        <x:v>1280</x:v>
      </x:c>
      <x:c r="D633" s="28" t="s">
        <x:v>8</x:v>
      </x:c>
      <x:c r="E633" s="28" t="s">
        <x:v>1228</x:v>
      </x:c>
    </x:row>
    <x:row r="634" ht="15">
      <x:c r="A634" s="27">
        <x:v>632</x:v>
      </x:c>
      <x:c r="B634" s="28" t="s">
        <x:v>1281</x:v>
      </x:c>
      <x:c r="C634" s="29" t="s">
        <x:v>1282</x:v>
      </x:c>
      <x:c r="D634" s="28" t="s">
        <x:v>8</x:v>
      </x:c>
      <x:c r="E634" s="28" t="s">
        <x:v>1228</x:v>
      </x:c>
    </x:row>
    <x:row r="635" ht="15">
      <x:c r="A635" s="27">
        <x:v>633</x:v>
      </x:c>
      <x:c r="B635" s="28" t="s">
        <x:v>1283</x:v>
      </x:c>
      <x:c r="C635" s="29" t="s">
        <x:v>1284</x:v>
      </x:c>
      <x:c r="D635" s="28" t="s">
        <x:v>8</x:v>
      </x:c>
      <x:c r="E635" s="28" t="s">
        <x:v>1228</x:v>
      </x:c>
    </x:row>
    <x:row r="636" ht="15">
      <x:c r="A636" s="27">
        <x:v>634</x:v>
      </x:c>
      <x:c r="B636" s="28" t="s">
        <x:v>1285</x:v>
      </x:c>
      <x:c r="C636" s="29" t="s">
        <x:v>1286</x:v>
      </x:c>
      <x:c r="D636" s="28" t="s">
        <x:v>8</x:v>
      </x:c>
      <x:c r="E636" s="28" t="s">
        <x:v>1228</x:v>
      </x:c>
    </x:row>
    <x:row r="637" ht="15">
      <x:c r="A637" s="27">
        <x:v>635</x:v>
      </x:c>
      <x:c r="B637" s="28" t="s">
        <x:v>1287</x:v>
      </x:c>
      <x:c r="C637" s="29" t="s">
        <x:v>1288</x:v>
      </x:c>
      <x:c r="D637" s="28" t="s">
        <x:v>8</x:v>
      </x:c>
      <x:c r="E637" s="28" t="s">
        <x:v>1228</x:v>
      </x:c>
    </x:row>
    <x:row r="638" ht="15">
      <x:c r="A638" s="27">
        <x:v>636</x:v>
      </x:c>
      <x:c r="B638" s="28" t="s">
        <x:v>1289</x:v>
      </x:c>
      <x:c r="C638" s="29" t="s">
        <x:v>1290</x:v>
      </x:c>
      <x:c r="D638" s="28" t="s">
        <x:v>8</x:v>
      </x:c>
      <x:c r="E638" s="28" t="s">
        <x:v>1228</x:v>
      </x:c>
    </x:row>
    <x:row r="639" ht="15">
      <x:c r="A639" s="27">
        <x:v>637</x:v>
      </x:c>
      <x:c r="B639" s="28" t="s">
        <x:v>1291</x:v>
      </x:c>
      <x:c r="C639" s="29" t="s">
        <x:v>1292</x:v>
      </x:c>
      <x:c r="D639" s="28" t="s">
        <x:v>8</x:v>
      </x:c>
      <x:c r="E639" s="28" t="s">
        <x:v>1228</x:v>
      </x:c>
    </x:row>
    <x:row r="640" ht="15">
      <x:c r="A640" s="27">
        <x:v>638</x:v>
      </x:c>
      <x:c r="B640" s="28" t="s">
        <x:v>1293</x:v>
      </x:c>
      <x:c r="C640" s="29" t="s">
        <x:v>1294</x:v>
      </x:c>
      <x:c r="D640" s="28" t="s">
        <x:v>8</x:v>
      </x:c>
      <x:c r="E640" s="28" t="s">
        <x:v>1228</x:v>
      </x:c>
    </x:row>
    <x:row r="641" ht="15">
      <x:c r="A641" s="27">
        <x:v>639</x:v>
      </x:c>
      <x:c r="B641" s="28" t="s">
        <x:v>1295</x:v>
      </x:c>
      <x:c r="C641" s="29" t="s">
        <x:v>1296</x:v>
      </x:c>
      <x:c r="D641" s="28" t="s">
        <x:v>8</x:v>
      </x:c>
      <x:c r="E641" s="28" t="s">
        <x:v>1228</x:v>
      </x:c>
    </x:row>
    <x:row r="642" ht="15">
      <x:c r="A642" s="27">
        <x:v>640</x:v>
      </x:c>
      <x:c r="B642" s="28" t="s">
        <x:v>1297</x:v>
      </x:c>
      <x:c r="C642" s="29" t="s">
        <x:v>1298</x:v>
      </x:c>
      <x:c r="D642" s="28" t="s">
        <x:v>8</x:v>
      </x:c>
      <x:c r="E642" s="28" t="s">
        <x:v>1228</x:v>
      </x:c>
    </x:row>
    <x:row r="643" ht="15">
      <x:c r="A643" s="27">
        <x:v>641</x:v>
      </x:c>
      <x:c r="B643" s="28" t="s">
        <x:v>1299</x:v>
      </x:c>
      <x:c r="C643" s="29" t="s">
        <x:v>1300</x:v>
      </x:c>
      <x:c r="D643" s="28" t="s">
        <x:v>8</x:v>
      </x:c>
      <x:c r="E643" s="28" t="s">
        <x:v>1228</x:v>
      </x:c>
    </x:row>
    <x:row r="644" ht="15">
      <x:c r="A644" s="27">
        <x:v>642</x:v>
      </x:c>
      <x:c r="B644" s="28" t="s">
        <x:v>1301</x:v>
      </x:c>
      <x:c r="C644" s="29" t="s">
        <x:v>1302</x:v>
      </x:c>
      <x:c r="D644" s="28" t="s">
        <x:v>8</x:v>
      </x:c>
      <x:c r="E644" s="28" t="s">
        <x:v>1228</x:v>
      </x:c>
    </x:row>
    <x:row r="645" ht="15">
      <x:c r="A645" s="27">
        <x:v>643</x:v>
      </x:c>
      <x:c r="B645" s="28" t="s">
        <x:v>1303</x:v>
      </x:c>
      <x:c r="C645" s="29" t="s">
        <x:v>1304</x:v>
      </x:c>
      <x:c r="D645" s="28" t="s">
        <x:v>8</x:v>
      </x:c>
      <x:c r="E645" s="28" t="s">
        <x:v>1228</x:v>
      </x:c>
    </x:row>
    <x:row r="646" ht="15">
      <x:c r="A646" s="27">
        <x:v>644</x:v>
      </x:c>
      <x:c r="B646" s="28" t="s">
        <x:v>1305</x:v>
      </x:c>
      <x:c r="C646" s="29" t="s">
        <x:v>1306</x:v>
      </x:c>
      <x:c r="D646" s="28" t="s">
        <x:v>8</x:v>
      </x:c>
      <x:c r="E646" s="28" t="s">
        <x:v>1228</x:v>
      </x:c>
    </x:row>
    <x:row r="647" ht="15">
      <x:c r="A647" s="27">
        <x:v>645</x:v>
      </x:c>
      <x:c r="B647" s="28" t="s">
        <x:v>1307</x:v>
      </x:c>
      <x:c r="C647" s="29" t="s">
        <x:v>1308</x:v>
      </x:c>
      <x:c r="D647" s="28" t="s">
        <x:v>8</x:v>
      </x:c>
      <x:c r="E647" s="28" t="s">
        <x:v>1228</x:v>
      </x:c>
    </x:row>
    <x:row r="648" ht="15">
      <x:c r="A648" s="27">
        <x:v>646</x:v>
      </x:c>
      <x:c r="B648" s="28" t="s">
        <x:v>1309</x:v>
      </x:c>
      <x:c r="C648" s="29" t="s">
        <x:v>1310</x:v>
      </x:c>
      <x:c r="D648" s="28" t="s">
        <x:v>8</x:v>
      </x:c>
      <x:c r="E648" s="28" t="s">
        <x:v>1228</x:v>
      </x:c>
    </x:row>
    <x:row r="649" ht="15">
      <x:c r="A649" s="27">
        <x:v>647</x:v>
      </x:c>
      <x:c r="B649" s="28" t="s">
        <x:v>1311</x:v>
      </x:c>
      <x:c r="C649" s="29" t="s">
        <x:v>1312</x:v>
      </x:c>
      <x:c r="D649" s="28" t="s">
        <x:v>8</x:v>
      </x:c>
      <x:c r="E649" s="28" t="s">
        <x:v>1228</x:v>
      </x:c>
    </x:row>
    <x:row r="650" ht="15">
      <x:c r="A650" s="27">
        <x:v>648</x:v>
      </x:c>
      <x:c r="B650" s="28" t="s">
        <x:v>1313</x:v>
      </x:c>
      <x:c r="C650" s="29" t="s">
        <x:v>1314</x:v>
      </x:c>
      <x:c r="D650" s="28" t="s">
        <x:v>8</x:v>
      </x:c>
      <x:c r="E650" s="28" t="s">
        <x:v>1228</x:v>
      </x:c>
    </x:row>
    <x:row r="651" ht="15">
      <x:c r="A651" s="27">
        <x:v>649</x:v>
      </x:c>
      <x:c r="B651" s="28" t="s">
        <x:v>1315</x:v>
      </x:c>
      <x:c r="C651" s="29" t="s">
        <x:v>1316</x:v>
      </x:c>
      <x:c r="D651" s="28" t="s">
        <x:v>8</x:v>
      </x:c>
      <x:c r="E651" s="28" t="s">
        <x:v>1228</x:v>
      </x:c>
    </x:row>
    <x:row r="652" ht="15">
      <x:c r="A652" s="27">
        <x:v>650</x:v>
      </x:c>
      <x:c r="B652" s="28" t="s">
        <x:v>1317</x:v>
      </x:c>
      <x:c r="C652" s="29" t="s">
        <x:v>1318</x:v>
      </x:c>
      <x:c r="D652" s="28" t="s">
        <x:v>8</x:v>
      </x:c>
      <x:c r="E652" s="28" t="s">
        <x:v>1228</x:v>
      </x:c>
    </x:row>
    <x:row r="653" ht="15">
      <x:c r="A653" s="27">
        <x:v>651</x:v>
      </x:c>
      <x:c r="B653" s="28" t="s">
        <x:v>1319</x:v>
      </x:c>
      <x:c r="C653" s="29" t="s">
        <x:v>1320</x:v>
      </x:c>
      <x:c r="D653" s="28" t="s">
        <x:v>8</x:v>
      </x:c>
      <x:c r="E653" s="28" t="s">
        <x:v>1228</x:v>
      </x:c>
    </x:row>
    <x:row r="654" ht="15">
      <x:c r="A654" s="27">
        <x:v>652</x:v>
      </x:c>
      <x:c r="B654" s="28" t="s">
        <x:v>1321</x:v>
      </x:c>
      <x:c r="C654" s="29" t="s">
        <x:v>1322</x:v>
      </x:c>
      <x:c r="D654" s="28" t="s">
        <x:v>8</x:v>
      </x:c>
      <x:c r="E654" s="28" t="s">
        <x:v>1228</x:v>
      </x:c>
    </x:row>
    <x:row r="655" ht="15">
      <x:c r="A655" s="27">
        <x:v>653</x:v>
      </x:c>
      <x:c r="B655" s="28" t="s">
        <x:v>1323</x:v>
      </x:c>
      <x:c r="C655" s="29" t="s">
        <x:v>1324</x:v>
      </x:c>
      <x:c r="D655" s="28" t="s">
        <x:v>8</x:v>
      </x:c>
      <x:c r="E655" s="28" t="s">
        <x:v>1228</x:v>
      </x:c>
    </x:row>
    <x:row r="656" ht="15">
      <x:c r="A656" s="27">
        <x:v>654</x:v>
      </x:c>
      <x:c r="B656" s="28" t="s">
        <x:v>1325</x:v>
      </x:c>
      <x:c r="C656" s="29" t="s">
        <x:v>1326</x:v>
      </x:c>
      <x:c r="D656" s="28" t="s">
        <x:v>8</x:v>
      </x:c>
      <x:c r="E656" s="28" t="s">
        <x:v>1228</x:v>
      </x:c>
    </x:row>
    <x:row r="657" ht="15">
      <x:c r="A657" s="27">
        <x:v>655</x:v>
      </x:c>
      <x:c r="B657" s="28" t="s">
        <x:v>1327</x:v>
      </x:c>
      <x:c r="C657" s="29" t="s">
        <x:v>1328</x:v>
      </x:c>
      <x:c r="D657" s="28" t="s">
        <x:v>8</x:v>
      </x:c>
      <x:c r="E657" s="28" t="s">
        <x:v>1228</x:v>
      </x:c>
    </x:row>
    <x:row r="658" ht="15">
      <x:c r="A658" s="27">
        <x:v>656</x:v>
      </x:c>
      <x:c r="B658" s="28" t="s">
        <x:v>1329</x:v>
      </x:c>
      <x:c r="C658" s="29" t="s">
        <x:v>1330</x:v>
      </x:c>
      <x:c r="D658" s="28" t="s">
        <x:v>8</x:v>
      </x:c>
      <x:c r="E658" s="28" t="s">
        <x:v>1228</x:v>
      </x:c>
    </x:row>
    <x:row r="659" ht="15">
      <x:c r="A659" s="27">
        <x:v>657</x:v>
      </x:c>
      <x:c r="B659" s="28" t="s">
        <x:v>1331</x:v>
      </x:c>
      <x:c r="C659" s="29" t="s">
        <x:v>1332</x:v>
      </x:c>
      <x:c r="D659" s="28" t="s">
        <x:v>8</x:v>
      </x:c>
      <x:c r="E659" s="28" t="s">
        <x:v>1228</x:v>
      </x:c>
    </x:row>
    <x:row r="660" ht="15">
      <x:c r="A660" s="27">
        <x:v>658</x:v>
      </x:c>
      <x:c r="B660" s="28" t="s">
        <x:v>1333</x:v>
      </x:c>
      <x:c r="C660" s="29" t="s">
        <x:v>1334</x:v>
      </x:c>
      <x:c r="D660" s="28" t="s">
        <x:v>8</x:v>
      </x:c>
      <x:c r="E660" s="28" t="s">
        <x:v>1228</x:v>
      </x:c>
    </x:row>
    <x:row r="661" ht="15">
      <x:c r="A661" s="27">
        <x:v>659</x:v>
      </x:c>
      <x:c r="B661" s="28" t="s">
        <x:v>1335</x:v>
      </x:c>
      <x:c r="C661" s="29" t="s">
        <x:v>1336</x:v>
      </x:c>
      <x:c r="D661" s="28" t="s">
        <x:v>8</x:v>
      </x:c>
      <x:c r="E661" s="28" t="s">
        <x:v>1228</x:v>
      </x:c>
    </x:row>
    <x:row r="662" ht="15">
      <x:c r="A662" s="27">
        <x:v>660</x:v>
      </x:c>
      <x:c r="B662" s="28" t="s">
        <x:v>1337</x:v>
      </x:c>
      <x:c r="C662" s="29" t="s">
        <x:v>1338</x:v>
      </x:c>
      <x:c r="D662" s="28" t="s">
        <x:v>8</x:v>
      </x:c>
      <x:c r="E662" s="28" t="s">
        <x:v>1228</x:v>
      </x:c>
    </x:row>
    <x:row r="663" ht="15">
      <x:c r="A663" s="27">
        <x:v>661</x:v>
      </x:c>
      <x:c r="B663" s="28" t="s">
        <x:v>1339</x:v>
      </x:c>
      <x:c r="C663" s="29" t="s">
        <x:v>1340</x:v>
      </x:c>
      <x:c r="D663" s="28" t="s">
        <x:v>8</x:v>
      </x:c>
      <x:c r="E663" s="28" t="s">
        <x:v>1228</x:v>
      </x:c>
    </x:row>
    <x:row r="664" ht="15">
      <x:c r="A664" s="27">
        <x:v>662</x:v>
      </x:c>
      <x:c r="B664" s="28" t="s">
        <x:v>1341</x:v>
      </x:c>
      <x:c r="C664" s="29" t="s">
        <x:v>1342</x:v>
      </x:c>
      <x:c r="D664" s="28" t="s">
        <x:v>8</x:v>
      </x:c>
      <x:c r="E664" s="28" t="s">
        <x:v>1228</x:v>
      </x:c>
    </x:row>
    <x:row r="665" ht="15">
      <x:c r="A665" s="27">
        <x:v>663</x:v>
      </x:c>
      <x:c r="B665" s="28" t="s">
        <x:v>1343</x:v>
      </x:c>
      <x:c r="C665" s="29" t="s">
        <x:v>1344</x:v>
      </x:c>
      <x:c r="D665" s="28" t="s">
        <x:v>8</x:v>
      </x:c>
      <x:c r="E665" s="28" t="s">
        <x:v>1228</x:v>
      </x:c>
    </x:row>
    <x:row r="666" ht="15">
      <x:c r="A666" s="27">
        <x:v>664</x:v>
      </x:c>
      <x:c r="B666" s="28" t="s">
        <x:v>1345</x:v>
      </x:c>
      <x:c r="C666" s="29" t="s">
        <x:v>1346</x:v>
      </x:c>
      <x:c r="D666" s="28" t="s">
        <x:v>8</x:v>
      </x:c>
      <x:c r="E666" s="28" t="s">
        <x:v>1228</x:v>
      </x:c>
    </x:row>
    <x:row r="667" ht="15">
      <x:c r="A667" s="27">
        <x:v>665</x:v>
      </x:c>
      <x:c r="B667" s="28" t="s">
        <x:v>1347</x:v>
      </x:c>
      <x:c r="C667" s="29" t="s">
        <x:v>1348</x:v>
      </x:c>
      <x:c r="D667" s="28" t="s">
        <x:v>8</x:v>
      </x:c>
      <x:c r="E667" s="28" t="s">
        <x:v>1228</x:v>
      </x:c>
    </x:row>
    <x:row r="668" ht="15">
      <x:c r="A668" s="27">
        <x:v>666</x:v>
      </x:c>
      <x:c r="B668" s="28" t="s">
        <x:v>1349</x:v>
      </x:c>
      <x:c r="C668" s="29" t="s">
        <x:v>1350</x:v>
      </x:c>
      <x:c r="D668" s="28" t="s">
        <x:v>661</x:v>
      </x:c>
      <x:c r="E668" s="28" t="s">
        <x:v>1228</x:v>
      </x:c>
    </x:row>
    <x:row r="669" ht="15">
      <x:c r="A669" s="27">
        <x:v>667</x:v>
      </x:c>
      <x:c r="B669" s="28" t="s">
        <x:v>1351</x:v>
      </x:c>
      <x:c r="C669" s="29" t="s">
        <x:v>1352</x:v>
      </x:c>
      <x:c r="D669" s="28" t="s">
        <x:v>661</x:v>
      </x:c>
      <x:c r="E669" s="28" t="s">
        <x:v>1228</x:v>
      </x:c>
    </x:row>
    <x:row r="670" ht="15">
      <x:c r="A670" s="27">
        <x:v>668</x:v>
      </x:c>
      <x:c r="B670" s="28" t="s">
        <x:v>1353</x:v>
      </x:c>
      <x:c r="C670" s="29" t="s">
        <x:v>1354</x:v>
      </x:c>
      <x:c r="D670" s="28" t="s">
        <x:v>661</x:v>
      </x:c>
      <x:c r="E670" s="28" t="s">
        <x:v>1228</x:v>
      </x:c>
    </x:row>
    <x:row r="671" ht="15">
      <x:c r="A671" s="27">
        <x:v>669</x:v>
      </x:c>
      <x:c r="B671" s="28" t="s">
        <x:v>1355</x:v>
      </x:c>
      <x:c r="C671" s="29" t="s">
        <x:v>1356</x:v>
      </x:c>
      <x:c r="D671" s="28" t="s">
        <x:v>661</x:v>
      </x:c>
      <x:c r="E671" s="28" t="s">
        <x:v>1228</x:v>
      </x:c>
    </x:row>
    <x:row r="672" ht="15">
      <x:c r="A672" s="27">
        <x:v>670</x:v>
      </x:c>
      <x:c r="B672" s="28" t="s">
        <x:v>1357</x:v>
      </x:c>
      <x:c r="C672" s="29" t="s">
        <x:v>1358</x:v>
      </x:c>
      <x:c r="D672" s="28" t="s">
        <x:v>661</x:v>
      </x:c>
      <x:c r="E672" s="28" t="s">
        <x:v>1228</x:v>
      </x:c>
    </x:row>
    <x:row r="673" ht="15">
      <x:c r="A673" s="27">
        <x:v>671</x:v>
      </x:c>
      <x:c r="B673" s="28" t="s">
        <x:v>1359</x:v>
      </x:c>
      <x:c r="C673" s="29" t="s">
        <x:v>1360</x:v>
      </x:c>
      <x:c r="D673" s="28" t="s">
        <x:v>661</x:v>
      </x:c>
      <x:c r="E673" s="28" t="s">
        <x:v>1228</x:v>
      </x:c>
    </x:row>
    <x:row r="674" ht="15">
      <x:c r="A674" s="27">
        <x:v>672</x:v>
      </x:c>
      <x:c r="B674" s="28" t="s">
        <x:v>1361</x:v>
      </x:c>
      <x:c r="C674" s="29" t="s">
        <x:v>1362</x:v>
      </x:c>
      <x:c r="D674" s="28" t="s">
        <x:v>661</x:v>
      </x:c>
      <x:c r="E674" s="28" t="s">
        <x:v>1228</x:v>
      </x:c>
    </x:row>
    <x:row r="675" ht="15">
      <x:c r="A675" s="27">
        <x:v>673</x:v>
      </x:c>
      <x:c r="B675" s="28" t="s">
        <x:v>1363</x:v>
      </x:c>
      <x:c r="C675" s="29" t="s">
        <x:v>1364</x:v>
      </x:c>
      <x:c r="D675" s="28" t="s">
        <x:v>661</x:v>
      </x:c>
      <x:c r="E675" s="28" t="s">
        <x:v>1228</x:v>
      </x:c>
    </x:row>
    <x:row r="676" ht="15">
      <x:c r="A676" s="27">
        <x:v>674</x:v>
      </x:c>
      <x:c r="B676" s="28" t="s">
        <x:v>1365</x:v>
      </x:c>
      <x:c r="C676" s="29" t="s">
        <x:v>1366</x:v>
      </x:c>
      <x:c r="D676" s="28" t="s">
        <x:v>661</x:v>
      </x:c>
      <x:c r="E676" s="28" t="s">
        <x:v>1228</x:v>
      </x:c>
    </x:row>
    <x:row r="677" ht="15">
      <x:c r="A677" s="27">
        <x:v>675</x:v>
      </x:c>
      <x:c r="B677" s="28" t="s">
        <x:v>1367</x:v>
      </x:c>
      <x:c r="C677" s="29" t="s">
        <x:v>1368</x:v>
      </x:c>
      <x:c r="D677" s="28" t="s">
        <x:v>661</x:v>
      </x:c>
      <x:c r="E677" s="28" t="s">
        <x:v>1228</x:v>
      </x:c>
    </x:row>
    <x:row r="678" ht="15">
      <x:c r="A678" s="27">
        <x:v>676</x:v>
      </x:c>
      <x:c r="B678" s="28" t="s">
        <x:v>1369</x:v>
      </x:c>
      <x:c r="C678" s="29" t="s">
        <x:v>1370</x:v>
      </x:c>
      <x:c r="D678" s="28" t="s">
        <x:v>661</x:v>
      </x:c>
      <x:c r="E678" s="28" t="s">
        <x:v>1228</x:v>
      </x:c>
    </x:row>
    <x:row r="679" ht="15">
      <x:c r="A679" s="27">
        <x:v>677</x:v>
      </x:c>
      <x:c r="B679" s="28" t="s">
        <x:v>1371</x:v>
      </x:c>
      <x:c r="C679" s="29" t="s">
        <x:v>1372</x:v>
      </x:c>
      <x:c r="D679" s="28" t="s">
        <x:v>661</x:v>
      </x:c>
      <x:c r="E679" s="28" t="s">
        <x:v>1228</x:v>
      </x:c>
    </x:row>
    <x:row r="680" ht="15">
      <x:c r="A680" s="27">
        <x:v>678</x:v>
      </x:c>
      <x:c r="B680" s="28" t="s">
        <x:v>1373</x:v>
      </x:c>
      <x:c r="C680" s="29" t="s">
        <x:v>1374</x:v>
      </x:c>
      <x:c r="D680" s="28" t="s">
        <x:v>661</x:v>
      </x:c>
      <x:c r="E680" s="28" t="s">
        <x:v>1228</x:v>
      </x:c>
    </x:row>
    <x:row r="681" ht="15">
      <x:c r="A681" s="27">
        <x:v>679</x:v>
      </x:c>
      <x:c r="B681" s="28" t="s">
        <x:v>1375</x:v>
      </x:c>
      <x:c r="C681" s="29" t="s">
        <x:v>1376</x:v>
      </x:c>
      <x:c r="D681" s="28" t="s">
        <x:v>661</x:v>
      </x:c>
      <x:c r="E681" s="28" t="s">
        <x:v>1228</x:v>
      </x:c>
    </x:row>
    <x:row r="682" ht="15">
      <x:c r="A682" s="27">
        <x:v>680</x:v>
      </x:c>
      <x:c r="B682" s="28" t="s">
        <x:v>1377</x:v>
      </x:c>
      <x:c r="C682" s="29" t="s">
        <x:v>1378</x:v>
      </x:c>
      <x:c r="D682" s="28" t="s">
        <x:v>661</x:v>
      </x:c>
      <x:c r="E682" s="28" t="s">
        <x:v>1228</x:v>
      </x:c>
    </x:row>
    <x:row r="683" ht="15">
      <x:c r="A683" s="27">
        <x:v>681</x:v>
      </x:c>
      <x:c r="B683" s="28" t="s">
        <x:v>1379</x:v>
      </x:c>
      <x:c r="C683" s="29" t="s">
        <x:v>1380</x:v>
      </x:c>
      <x:c r="D683" s="28" t="s">
        <x:v>661</x:v>
      </x:c>
      <x:c r="E683" s="28" t="s">
        <x:v>1228</x:v>
      </x:c>
    </x:row>
    <x:row r="684" ht="15">
      <x:c r="A684" s="27">
        <x:v>682</x:v>
      </x:c>
      <x:c r="B684" s="28" t="s">
        <x:v>1381</x:v>
      </x:c>
      <x:c r="C684" s="29" t="s">
        <x:v>1382</x:v>
      </x:c>
      <x:c r="D684" s="28" t="s">
        <x:v>661</x:v>
      </x:c>
      <x:c r="E684" s="28" t="s">
        <x:v>1228</x:v>
      </x:c>
    </x:row>
    <x:row r="685" ht="15">
      <x:c r="A685" s="27">
        <x:v>683</x:v>
      </x:c>
      <x:c r="B685" s="28" t="s">
        <x:v>1383</x:v>
      </x:c>
      <x:c r="C685" s="29" t="s">
        <x:v>1384</x:v>
      </x:c>
      <x:c r="D685" s="28" t="s">
        <x:v>661</x:v>
      </x:c>
      <x:c r="E685" s="28" t="s">
        <x:v>1228</x:v>
      </x:c>
    </x:row>
    <x:row r="686" ht="15">
      <x:c r="A686" s="27">
        <x:v>684</x:v>
      </x:c>
      <x:c r="B686" s="28" t="s">
        <x:v>1385</x:v>
      </x:c>
      <x:c r="C686" s="29" t="s">
        <x:v>1386</x:v>
      </x:c>
      <x:c r="D686" s="28" t="s">
        <x:v>661</x:v>
      </x:c>
      <x:c r="E686" s="28" t="s">
        <x:v>1228</x:v>
      </x:c>
    </x:row>
    <x:row r="687" ht="15">
      <x:c r="A687" s="27">
        <x:v>685</x:v>
      </x:c>
      <x:c r="B687" s="28" t="s">
        <x:v>1387</x:v>
      </x:c>
      <x:c r="C687" s="29" t="s">
        <x:v>1388</x:v>
      </x:c>
      <x:c r="D687" s="28" t="s">
        <x:v>661</x:v>
      </x:c>
      <x:c r="E687" s="28" t="s">
        <x:v>1228</x:v>
      </x:c>
    </x:row>
    <x:row r="688" ht="15">
      <x:c r="A688" s="27">
        <x:v>686</x:v>
      </x:c>
      <x:c r="B688" s="28" t="s">
        <x:v>1389</x:v>
      </x:c>
      <x:c r="C688" s="29" t="s">
        <x:v>1390</x:v>
      </x:c>
      <x:c r="D688" s="28" t="s">
        <x:v>661</x:v>
      </x:c>
      <x:c r="E688" s="28" t="s">
        <x:v>1228</x:v>
      </x:c>
    </x:row>
    <x:row r="689" ht="15">
      <x:c r="A689" s="27">
        <x:v>687</x:v>
      </x:c>
      <x:c r="B689" s="28" t="s">
        <x:v>1391</x:v>
      </x:c>
      <x:c r="C689" s="29" t="s">
        <x:v>1392</x:v>
      </x:c>
      <x:c r="D689" s="28" t="s">
        <x:v>661</x:v>
      </x:c>
      <x:c r="E689" s="28" t="s">
        <x:v>1228</x:v>
      </x:c>
    </x:row>
    <x:row r="690" ht="15">
      <x:c r="A690" s="27">
        <x:v>688</x:v>
      </x:c>
      <x:c r="B690" s="28" t="s">
        <x:v>1393</x:v>
      </x:c>
      <x:c r="C690" s="29" t="s">
        <x:v>1394</x:v>
      </x:c>
      <x:c r="D690" s="28" t="s">
        <x:v>661</x:v>
      </x:c>
      <x:c r="E690" s="28" t="s">
        <x:v>1228</x:v>
      </x:c>
    </x:row>
    <x:row r="691" ht="15">
      <x:c r="A691" s="27">
        <x:v>689</x:v>
      </x:c>
      <x:c r="B691" s="28" t="s">
        <x:v>1395</x:v>
      </x:c>
      <x:c r="C691" s="29" t="s">
        <x:v>1396</x:v>
      </x:c>
      <x:c r="D691" s="28" t="s">
        <x:v>661</x:v>
      </x:c>
      <x:c r="E691" s="28" t="s">
        <x:v>1228</x:v>
      </x:c>
    </x:row>
    <x:row r="692" ht="15">
      <x:c r="A692" s="27">
        <x:v>690</x:v>
      </x:c>
      <x:c r="B692" s="28" t="s">
        <x:v>1397</x:v>
      </x:c>
      <x:c r="C692" s="29" t="s">
        <x:v>1398</x:v>
      </x:c>
      <x:c r="D692" s="28" t="s">
        <x:v>661</x:v>
      </x:c>
      <x:c r="E692" s="28" t="s">
        <x:v>1228</x:v>
      </x:c>
    </x:row>
    <x:row r="693" ht="15">
      <x:c r="A693" s="27">
        <x:v>691</x:v>
      </x:c>
      <x:c r="B693" s="28" t="s">
        <x:v>1399</x:v>
      </x:c>
      <x:c r="C693" s="29" t="s">
        <x:v>1400</x:v>
      </x:c>
      <x:c r="D693" s="28" t="s">
        <x:v>661</x:v>
      </x:c>
      <x:c r="E693" s="28" t="s">
        <x:v>1228</x:v>
      </x:c>
    </x:row>
    <x:row r="694" ht="15">
      <x:c r="A694" s="27">
        <x:v>692</x:v>
      </x:c>
      <x:c r="B694" s="28" t="s">
        <x:v>1401</x:v>
      </x:c>
      <x:c r="C694" s="29" t="s">
        <x:v>1402</x:v>
      </x:c>
      <x:c r="D694" s="28" t="s">
        <x:v>661</x:v>
      </x:c>
      <x:c r="E694" s="28" t="s">
        <x:v>1228</x:v>
      </x:c>
    </x:row>
    <x:row r="695" ht="15">
      <x:c r="A695" s="27">
        <x:v>693</x:v>
      </x:c>
      <x:c r="B695" s="28" t="s">
        <x:v>1403</x:v>
      </x:c>
      <x:c r="C695" s="29" t="s">
        <x:v>1404</x:v>
      </x:c>
      <x:c r="D695" s="28" t="s">
        <x:v>661</x:v>
      </x:c>
      <x:c r="E695" s="28" t="s">
        <x:v>1228</x:v>
      </x:c>
    </x:row>
    <x:row r="696" ht="15">
      <x:c r="A696" s="27">
        <x:v>694</x:v>
      </x:c>
      <x:c r="B696" s="28" t="s">
        <x:v>1405</x:v>
      </x:c>
      <x:c r="C696" s="29" t="s">
        <x:v>1406</x:v>
      </x:c>
      <x:c r="D696" s="28" t="s">
        <x:v>661</x:v>
      </x:c>
      <x:c r="E696" s="28" t="s">
        <x:v>1228</x:v>
      </x:c>
    </x:row>
    <x:row r="697" ht="15">
      <x:c r="A697" s="27">
        <x:v>695</x:v>
      </x:c>
      <x:c r="B697" s="28" t="s">
        <x:v>1407</x:v>
      </x:c>
      <x:c r="C697" s="29" t="s">
        <x:v>1408</x:v>
      </x:c>
      <x:c r="D697" s="28" t="s">
        <x:v>661</x:v>
      </x:c>
      <x:c r="E697" s="28" t="s">
        <x:v>1228</x:v>
      </x:c>
    </x:row>
    <x:row r="698" ht="15">
      <x:c r="A698" s="27">
        <x:v>696</x:v>
      </x:c>
      <x:c r="B698" s="28" t="s">
        <x:v>1409</x:v>
      </x:c>
      <x:c r="C698" s="29" t="s">
        <x:v>1410</x:v>
      </x:c>
      <x:c r="D698" s="28" t="s">
        <x:v>661</x:v>
      </x:c>
      <x:c r="E698" s="28" t="s">
        <x:v>1228</x:v>
      </x:c>
    </x:row>
    <x:row r="699" ht="15">
      <x:c r="A699" s="27">
        <x:v>697</x:v>
      </x:c>
      <x:c r="B699" s="28" t="s">
        <x:v>1411</x:v>
      </x:c>
      <x:c r="C699" s="29" t="s">
        <x:v>1412</x:v>
      </x:c>
      <x:c r="D699" s="28" t="s">
        <x:v>661</x:v>
      </x:c>
      <x:c r="E699" s="28" t="s">
        <x:v>1228</x:v>
      </x:c>
    </x:row>
    <x:row r="700" ht="15">
      <x:c r="A700" s="27">
        <x:v>698</x:v>
      </x:c>
      <x:c r="B700" s="28" t="s">
        <x:v>1413</x:v>
      </x:c>
      <x:c r="C700" s="29" t="s">
        <x:v>1414</x:v>
      </x:c>
      <x:c r="D700" s="28" t="s">
        <x:v>661</x:v>
      </x:c>
      <x:c r="E700" s="28" t="s">
        <x:v>1228</x:v>
      </x:c>
    </x:row>
    <x:row r="701" ht="15">
      <x:c r="A701" s="27">
        <x:v>699</x:v>
      </x:c>
      <x:c r="B701" s="28" t="s">
        <x:v>1415</x:v>
      </x:c>
      <x:c r="C701" s="29" t="s">
        <x:v>1416</x:v>
      </x:c>
      <x:c r="D701" s="28" t="s">
        <x:v>661</x:v>
      </x:c>
      <x:c r="E701" s="28" t="s">
        <x:v>1228</x:v>
      </x:c>
    </x:row>
    <x:row r="702" ht="15">
      <x:c r="A702" s="27">
        <x:v>700</x:v>
      </x:c>
      <x:c r="B702" s="28" t="s">
        <x:v>1417</x:v>
      </x:c>
      <x:c r="C702" s="29" t="s">
        <x:v>1418</x:v>
      </x:c>
      <x:c r="D702" s="28" t="s">
        <x:v>661</x:v>
      </x:c>
      <x:c r="E702" s="28" t="s">
        <x:v>1228</x:v>
      </x:c>
    </x:row>
    <x:row r="703" ht="15">
      <x:c r="A703" s="27">
        <x:v>701</x:v>
      </x:c>
      <x:c r="B703" s="28" t="s">
        <x:v>1419</x:v>
      </x:c>
      <x:c r="C703" s="29" t="s">
        <x:v>1420</x:v>
      </x:c>
      <x:c r="D703" s="28" t="s">
        <x:v>661</x:v>
      </x:c>
      <x:c r="E703" s="28" t="s">
        <x:v>1228</x:v>
      </x:c>
    </x:row>
    <x:row r="704" ht="15">
      <x:c r="A704" s="27">
        <x:v>702</x:v>
      </x:c>
      <x:c r="B704" s="28" t="s">
        <x:v>1421</x:v>
      </x:c>
      <x:c r="C704" s="29" t="s">
        <x:v>1422</x:v>
      </x:c>
      <x:c r="D704" s="28" t="s">
        <x:v>661</x:v>
      </x:c>
      <x:c r="E704" s="28" t="s">
        <x:v>1228</x:v>
      </x:c>
    </x:row>
    <x:row r="705" ht="15">
      <x:c r="A705" s="27">
        <x:v>703</x:v>
      </x:c>
      <x:c r="B705" s="28" t="s">
        <x:v>1423</x:v>
      </x:c>
      <x:c r="C705" s="29" t="s">
        <x:v>1424</x:v>
      </x:c>
      <x:c r="D705" s="28" t="s">
        <x:v>661</x:v>
      </x:c>
      <x:c r="E705" s="28" t="s">
        <x:v>1228</x:v>
      </x:c>
    </x:row>
    <x:row r="706" ht="15">
      <x:c r="A706" s="27">
        <x:v>704</x:v>
      </x:c>
      <x:c r="B706" s="28" t="s">
        <x:v>1425</x:v>
      </x:c>
      <x:c r="C706" s="29" t="s">
        <x:v>1426</x:v>
      </x:c>
      <x:c r="D706" s="28" t="s">
        <x:v>661</x:v>
      </x:c>
      <x:c r="E706" s="28" t="s">
        <x:v>1228</x:v>
      </x:c>
    </x:row>
    <x:row r="707" ht="15">
      <x:c r="A707" s="27">
        <x:v>705</x:v>
      </x:c>
      <x:c r="B707" s="28" t="s">
        <x:v>1427</x:v>
      </x:c>
      <x:c r="C707" s="29" t="s">
        <x:v>1428</x:v>
      </x:c>
      <x:c r="D707" s="28" t="s">
        <x:v>661</x:v>
      </x:c>
      <x:c r="E707" s="28" t="s">
        <x:v>1228</x:v>
      </x:c>
    </x:row>
    <x:row r="708" ht="15">
      <x:c r="A708" s="27">
        <x:v>706</x:v>
      </x:c>
      <x:c r="B708" s="28" t="s">
        <x:v>1429</x:v>
      </x:c>
      <x:c r="C708" s="29" t="s">
        <x:v>1430</x:v>
      </x:c>
      <x:c r="D708" s="28" t="s">
        <x:v>661</x:v>
      </x:c>
      <x:c r="E708" s="28" t="s">
        <x:v>1228</x:v>
      </x:c>
    </x:row>
    <x:row r="709" ht="15">
      <x:c r="A709" s="27">
        <x:v>707</x:v>
      </x:c>
      <x:c r="B709" s="28" t="s">
        <x:v>1431</x:v>
      </x:c>
      <x:c r="C709" s="29" t="s">
        <x:v>1432</x:v>
      </x:c>
      <x:c r="D709" s="28" t="s">
        <x:v>661</x:v>
      </x:c>
      <x:c r="E709" s="28" t="s">
        <x:v>1228</x:v>
      </x:c>
    </x:row>
    <x:row r="710" ht="15">
      <x:c r="A710" s="27">
        <x:v>708</x:v>
      </x:c>
      <x:c r="B710" s="28" t="s">
        <x:v>1433</x:v>
      </x:c>
      <x:c r="C710" s="29" t="s">
        <x:v>1434</x:v>
      </x:c>
      <x:c r="D710" s="28" t="s">
        <x:v>661</x:v>
      </x:c>
      <x:c r="E710" s="28" t="s">
        <x:v>1228</x:v>
      </x:c>
    </x:row>
    <x:row r="711" ht="15">
      <x:c r="A711" s="27">
        <x:v>709</x:v>
      </x:c>
      <x:c r="B711" s="28" t="s">
        <x:v>1435</x:v>
      </x:c>
      <x:c r="C711" s="29" t="s">
        <x:v>1436</x:v>
      </x:c>
      <x:c r="D711" s="28" t="s">
        <x:v>661</x:v>
      </x:c>
      <x:c r="E711" s="28" t="s">
        <x:v>1228</x:v>
      </x:c>
    </x:row>
    <x:row r="712" ht="15">
      <x:c r="A712" s="27">
        <x:v>710</x:v>
      </x:c>
      <x:c r="B712" s="28" t="s">
        <x:v>1437</x:v>
      </x:c>
      <x:c r="C712" s="29" t="s">
        <x:v>1438</x:v>
      </x:c>
      <x:c r="D712" s="28" t="s">
        <x:v>661</x:v>
      </x:c>
      <x:c r="E712" s="28" t="s">
        <x:v>1228</x:v>
      </x:c>
    </x:row>
    <x:row r="713" ht="15">
      <x:c r="A713" s="27">
        <x:v>711</x:v>
      </x:c>
      <x:c r="B713" s="28" t="s">
        <x:v>1439</x:v>
      </x:c>
      <x:c r="C713" s="29" t="s">
        <x:v>1440</x:v>
      </x:c>
      <x:c r="D713" s="28" t="s">
        <x:v>661</x:v>
      </x:c>
      <x:c r="E713" s="28" t="s">
        <x:v>1228</x:v>
      </x:c>
    </x:row>
    <x:row r="714" ht="15">
      <x:c r="A714" s="27">
        <x:v>712</x:v>
      </x:c>
      <x:c r="B714" s="28" t="s">
        <x:v>1441</x:v>
      </x:c>
      <x:c r="C714" s="29" t="s">
        <x:v>1442</x:v>
      </x:c>
      <x:c r="D714" s="28" t="s">
        <x:v>661</x:v>
      </x:c>
      <x:c r="E714" s="28" t="s">
        <x:v>1228</x:v>
      </x:c>
    </x:row>
    <x:row r="715" ht="15">
      <x:c r="A715" s="27">
        <x:v>713</x:v>
      </x:c>
      <x:c r="B715" s="28" t="s">
        <x:v>1443</x:v>
      </x:c>
      <x:c r="C715" s="29" t="s">
        <x:v>1444</x:v>
      </x:c>
      <x:c r="D715" s="28" t="s">
        <x:v>1018</x:v>
      </x:c>
      <x:c r="E715" s="28" t="s">
        <x:v>1228</x:v>
      </x:c>
    </x:row>
    <x:row r="716" ht="15">
      <x:c r="A716" s="27">
        <x:v>714</x:v>
      </x:c>
      <x:c r="B716" s="28" t="s">
        <x:v>1445</x:v>
      </x:c>
      <x:c r="C716" s="29" t="s">
        <x:v>1446</x:v>
      </x:c>
      <x:c r="D716" s="28" t="s">
        <x:v>1104</x:v>
      </x:c>
      <x:c r="E716" s="28" t="s">
        <x:v>1228</x:v>
      </x:c>
    </x:row>
    <x:row r="717" ht="15">
      <x:c r="A717" s="27">
        <x:v>715</x:v>
      </x:c>
      <x:c r="B717" s="28" t="s">
        <x:v>1447</x:v>
      </x:c>
      <x:c r="C717" s="29" t="s">
        <x:v>1448</x:v>
      </x:c>
      <x:c r="D717" s="28" t="s">
        <x:v>1104</x:v>
      </x:c>
      <x:c r="E717" s="28" t="s">
        <x:v>1228</x:v>
      </x:c>
    </x:row>
    <x:row r="718" ht="15">
      <x:c r="A718" s="27">
        <x:v>716</x:v>
      </x:c>
      <x:c r="B718" s="28" t="s">
        <x:v>1449</x:v>
      </x:c>
      <x:c r="C718" s="29" t="s">
        <x:v>1450</x:v>
      </x:c>
      <x:c r="D718" s="28" t="s">
        <x:v>1104</x:v>
      </x:c>
      <x:c r="E718" s="28" t="s">
        <x:v>1228</x:v>
      </x:c>
    </x:row>
    <x:row r="719" ht="15">
      <x:c r="A719" s="27">
        <x:v>717</x:v>
      </x:c>
      <x:c r="B719" s="28" t="s">
        <x:v>1451</x:v>
      </x:c>
      <x:c r="C719" s="29" t="s">
        <x:v>1452</x:v>
      </x:c>
      <x:c r="D719" s="28" t="s">
        <x:v>1104</x:v>
      </x:c>
      <x:c r="E719" s="28" t="s">
        <x:v>1228</x:v>
      </x:c>
    </x:row>
    <x:row r="720" ht="15">
      <x:c r="A720" s="27">
        <x:v>718</x:v>
      </x:c>
      <x:c r="B720" s="28" t="s">
        <x:v>1453</x:v>
      </x:c>
      <x:c r="C720" s="29" t="s">
        <x:v>1454</x:v>
      </x:c>
      <x:c r="D720" s="28" t="s">
        <x:v>1104</x:v>
      </x:c>
      <x:c r="E720" s="28" t="s">
        <x:v>1228</x:v>
      </x:c>
    </x:row>
    <x:row r="721" ht="15">
      <x:c r="A721" s="27">
        <x:v>719</x:v>
      </x:c>
      <x:c r="B721" s="28" t="s">
        <x:v>1455</x:v>
      </x:c>
      <x:c r="C721" s="29" t="s">
        <x:v>1456</x:v>
      </x:c>
      <x:c r="D721" s="28" t="s">
        <x:v>1104</x:v>
      </x:c>
      <x:c r="E721" s="28" t="s">
        <x:v>1228</x:v>
      </x:c>
    </x:row>
    <x:row r="722" ht="15">
      <x:c r="A722" s="27">
        <x:v>720</x:v>
      </x:c>
      <x:c r="B722" s="28" t="s">
        <x:v>1457</x:v>
      </x:c>
      <x:c r="C722" s="29" t="s">
        <x:v>1458</x:v>
      </x:c>
      <x:c r="D722" s="28" t="s">
        <x:v>1104</x:v>
      </x:c>
      <x:c r="E722" s="28" t="s">
        <x:v>1228</x:v>
      </x:c>
    </x:row>
    <x:row r="723" ht="15">
      <x:c r="A723" s="27">
        <x:v>721</x:v>
      </x:c>
      <x:c r="B723" s="28" t="s">
        <x:v>1459</x:v>
      </x:c>
      <x:c r="C723" s="29" t="s">
        <x:v>1460</x:v>
      </x:c>
      <x:c r="D723" s="28" t="s">
        <x:v>1104</x:v>
      </x:c>
      <x:c r="E723" s="28" t="s">
        <x:v>1228</x:v>
      </x:c>
    </x:row>
    <x:row r="724" ht="15">
      <x:c r="A724" s="27">
        <x:v>722</x:v>
      </x:c>
      <x:c r="B724" s="39" t="s">
        <x:v>1461</x:v>
      </x:c>
      <x:c r="C724" s="37" t="s">
        <x:v>1462</x:v>
      </x:c>
      <x:c r="D724" s="39" t="s">
        <x:v>1104</x:v>
      </x:c>
      <x:c r="E724" s="28" t="s">
        <x:v>1228</x:v>
      </x:c>
    </x:row>
    <x:row r="725" ht="15">
      <x:c r="A725" s="27">
        <x:v>723</x:v>
      </x:c>
      <x:c r="B725" s="28" t="s">
        <x:v>1463</x:v>
      </x:c>
      <x:c r="C725" s="29" t="s">
        <x:v>1464</x:v>
      </x:c>
      <x:c r="D725" s="28" t="s">
        <x:v>1104</x:v>
      </x:c>
      <x:c r="E725" s="28" t="s">
        <x:v>1228</x:v>
      </x:c>
    </x:row>
    <x:row r="726" ht="15">
      <x:c r="A726" s="27">
        <x:v>724</x:v>
      </x:c>
      <x:c r="B726" s="28" t="s">
        <x:v>1465</x:v>
      </x:c>
      <x:c r="C726" s="29" t="s">
        <x:v>1466</x:v>
      </x:c>
      <x:c r="D726" s="28" t="s">
        <x:v>1104</x:v>
      </x:c>
      <x:c r="E726" s="28" t="s">
        <x:v>1228</x:v>
      </x:c>
    </x:row>
    <x:row r="727" ht="15">
      <x:c r="A727" s="27">
        <x:v>725</x:v>
      </x:c>
      <x:c r="B727" s="28" t="s">
        <x:v>1467</x:v>
      </x:c>
      <x:c r="C727" s="29" t="s">
        <x:v>1468</x:v>
      </x:c>
      <x:c r="D727" s="28" t="s">
        <x:v>1104</x:v>
      </x:c>
      <x:c r="E727" s="28" t="s">
        <x:v>1228</x:v>
      </x:c>
    </x:row>
    <x:row r="728" ht="15">
      <x:c r="A728" s="27">
        <x:v>726</x:v>
      </x:c>
      <x:c r="B728" s="28" t="s">
        <x:v>1469</x:v>
      </x:c>
      <x:c r="C728" s="29" t="s">
        <x:v>1470</x:v>
      </x:c>
      <x:c r="D728" s="28" t="s">
        <x:v>1104</x:v>
      </x:c>
      <x:c r="E728" s="28" t="s">
        <x:v>1228</x:v>
      </x:c>
    </x:row>
    <x:row r="729" ht="15">
      <x:c r="A729" s="27">
        <x:v>727</x:v>
      </x:c>
      <x:c r="B729" s="28" t="s">
        <x:v>1471</x:v>
      </x:c>
      <x:c r="C729" s="29" t="s">
        <x:v>1472</x:v>
      </x:c>
      <x:c r="D729" s="28" t="s">
        <x:v>1104</x:v>
      </x:c>
      <x:c r="E729" s="28" t="s">
        <x:v>1228</x:v>
      </x:c>
    </x:row>
    <x:row r="730" ht="15">
      <x:c r="A730" s="27">
        <x:v>728</x:v>
      </x:c>
      <x:c r="B730" s="28" t="s">
        <x:v>1473</x:v>
      </x:c>
      <x:c r="C730" s="29" t="s">
        <x:v>1474</x:v>
      </x:c>
      <x:c r="D730" s="28" t="s">
        <x:v>1018</x:v>
      </x:c>
      <x:c r="E730" s="28" t="s">
        <x:v>1475</x:v>
      </x:c>
    </x:row>
    <x:row r="731" ht="15">
      <x:c r="A731" s="27">
        <x:v>729</x:v>
      </x:c>
      <x:c r="B731" s="28" t="s">
        <x:v>1476</x:v>
      </x:c>
      <x:c r="C731" s="29" t="s">
        <x:v>1477</x:v>
      </x:c>
      <x:c r="D731" s="28" t="s">
        <x:v>1018</x:v>
      </x:c>
      <x:c r="E731" s="28" t="s">
        <x:v>1475</x:v>
      </x:c>
    </x:row>
    <x:row r="732" ht="15">
      <x:c r="A732" s="27">
        <x:v>730</x:v>
      </x:c>
      <x:c r="B732" s="28" t="s">
        <x:v>1478</x:v>
      </x:c>
      <x:c r="C732" s="29" t="s">
        <x:v>1479</x:v>
      </x:c>
      <x:c r="D732" s="28" t="s">
        <x:v>1018</x:v>
      </x:c>
      <x:c r="E732" s="28" t="s">
        <x:v>1475</x:v>
      </x:c>
    </x:row>
    <x:row r="733" ht="15">
      <x:c r="A733" s="27">
        <x:v>731</x:v>
      </x:c>
      <x:c r="B733" s="28" t="s">
        <x:v>1480</x:v>
      </x:c>
      <x:c r="C733" s="29" t="s">
        <x:v>1481</x:v>
      </x:c>
      <x:c r="D733" s="28" t="s">
        <x:v>1018</x:v>
      </x:c>
      <x:c r="E733" s="28" t="s">
        <x:v>1475</x:v>
      </x:c>
    </x:row>
    <x:row r="734" ht="15">
      <x:c r="A734" s="27">
        <x:v>732</x:v>
      </x:c>
      <x:c r="B734" s="28" t="s">
        <x:v>1482</x:v>
      </x:c>
      <x:c r="C734" s="29" t="s">
        <x:v>1483</x:v>
      </x:c>
      <x:c r="D734" s="28" t="s">
        <x:v>1018</x:v>
      </x:c>
      <x:c r="E734" s="28" t="s">
        <x:v>1475</x:v>
      </x:c>
    </x:row>
    <x:row r="735" ht="15">
      <x:c r="A735" s="27">
        <x:v>733</x:v>
      </x:c>
      <x:c r="B735" s="28" t="s">
        <x:v>1484</x:v>
      </x:c>
      <x:c r="C735" s="29" t="s">
        <x:v>1485</x:v>
      </x:c>
      <x:c r="D735" s="28" t="s">
        <x:v>1018</x:v>
      </x:c>
      <x:c r="E735" s="28" t="s">
        <x:v>1475</x:v>
      </x:c>
    </x:row>
    <x:row r="736" ht="15">
      <x:c r="A736" s="27">
        <x:v>734</x:v>
      </x:c>
      <x:c r="B736" s="28" t="s">
        <x:v>1486</x:v>
      </x:c>
      <x:c r="C736" s="29" t="s">
        <x:v>1487</x:v>
      </x:c>
      <x:c r="D736" s="28" t="s">
        <x:v>1018</x:v>
      </x:c>
      <x:c r="E736" s="28" t="s">
        <x:v>1475</x:v>
      </x:c>
    </x:row>
    <x:row r="737" ht="15">
      <x:c r="A737" s="27">
        <x:v>735</x:v>
      </x:c>
      <x:c r="B737" s="28" t="s">
        <x:v>1488</x:v>
      </x:c>
      <x:c r="C737" s="29" t="s">
        <x:v>1489</x:v>
      </x:c>
      <x:c r="D737" s="28" t="s">
        <x:v>1018</x:v>
      </x:c>
      <x:c r="E737" s="28" t="s">
        <x:v>1475</x:v>
      </x:c>
    </x:row>
    <x:row r="738" ht="15">
      <x:c r="A738" s="27">
        <x:v>736</x:v>
      </x:c>
      <x:c r="B738" s="28" t="s">
        <x:v>1490</x:v>
      </x:c>
      <x:c r="C738" s="29" t="s">
        <x:v>1491</x:v>
      </x:c>
      <x:c r="D738" s="28" t="s">
        <x:v>1018</x:v>
      </x:c>
      <x:c r="E738" s="28" t="s">
        <x:v>1475</x:v>
      </x:c>
    </x:row>
    <x:row r="739" ht="15">
      <x:c r="A739" s="27">
        <x:v>737</x:v>
      </x:c>
      <x:c r="B739" s="28" t="s">
        <x:v>1492</x:v>
      </x:c>
      <x:c r="C739" s="29" t="s">
        <x:v>1493</x:v>
      </x:c>
      <x:c r="D739" s="28" t="s">
        <x:v>1018</x:v>
      </x:c>
      <x:c r="E739" s="28" t="s">
        <x:v>1475</x:v>
      </x:c>
    </x:row>
    <x:row r="740" ht="15">
      <x:c r="A740" s="27">
        <x:v>738</x:v>
      </x:c>
      <x:c r="B740" s="28" t="s">
        <x:v>1494</x:v>
      </x:c>
      <x:c r="C740" s="29" t="s">
        <x:v>1495</x:v>
      </x:c>
      <x:c r="D740" s="28" t="s">
        <x:v>1018</x:v>
      </x:c>
      <x:c r="E740" s="28" t="s">
        <x:v>1475</x:v>
      </x:c>
    </x:row>
    <x:row r="741" ht="15">
      <x:c r="A741" s="27">
        <x:v>739</x:v>
      </x:c>
      <x:c r="B741" s="28" t="s">
        <x:v>1496</x:v>
      </x:c>
      <x:c r="C741" s="29" t="s">
        <x:v>1497</x:v>
      </x:c>
      <x:c r="D741" s="28" t="s">
        <x:v>1018</x:v>
      </x:c>
      <x:c r="E741" s="28" t="s">
        <x:v>1475</x:v>
      </x:c>
    </x:row>
    <x:row r="742" ht="15">
      <x:c r="A742" s="27">
        <x:v>740</x:v>
      </x:c>
      <x:c r="B742" s="28" t="s">
        <x:v>1498</x:v>
      </x:c>
      <x:c r="C742" s="29" t="s">
        <x:v>1499</x:v>
      </x:c>
      <x:c r="D742" s="28" t="s">
        <x:v>1018</x:v>
      </x:c>
      <x:c r="E742" s="28" t="s">
        <x:v>1475</x:v>
      </x:c>
    </x:row>
    <x:row r="743" ht="15">
      <x:c r="A743" s="27">
        <x:v>741</x:v>
      </x:c>
      <x:c r="B743" s="28" t="s">
        <x:v>1500</x:v>
      </x:c>
      <x:c r="C743" s="29" t="s">
        <x:v>1501</x:v>
      </x:c>
      <x:c r="D743" s="28" t="s">
        <x:v>1018</x:v>
      </x:c>
      <x:c r="E743" s="28" t="s">
        <x:v>1475</x:v>
      </x:c>
    </x:row>
    <x:row r="744" ht="15">
      <x:c r="A744" s="27">
        <x:v>742</x:v>
      </x:c>
      <x:c r="B744" s="28" t="s">
        <x:v>1502</x:v>
      </x:c>
      <x:c r="C744" s="29" t="s">
        <x:v>1503</x:v>
      </x:c>
      <x:c r="D744" s="28" t="s">
        <x:v>1018</x:v>
      </x:c>
      <x:c r="E744" s="28" t="s">
        <x:v>1475</x:v>
      </x:c>
    </x:row>
    <x:row r="745" ht="15">
      <x:c r="A745" s="27">
        <x:v>743</x:v>
      </x:c>
      <x:c r="B745" s="28" t="s">
        <x:v>1504</x:v>
      </x:c>
      <x:c r="C745" s="29" t="s">
        <x:v>1505</x:v>
      </x:c>
      <x:c r="D745" s="28" t="s">
        <x:v>1018</x:v>
      </x:c>
      <x:c r="E745" s="28" t="s">
        <x:v>1475</x:v>
      </x:c>
    </x:row>
    <x:row r="746" ht="15">
      <x:c r="A746" s="27">
        <x:v>744</x:v>
      </x:c>
      <x:c r="B746" s="28" t="s">
        <x:v>1506</x:v>
      </x:c>
      <x:c r="C746" s="29" t="s">
        <x:v>1507</x:v>
      </x:c>
      <x:c r="D746" s="28" t="s">
        <x:v>1018</x:v>
      </x:c>
      <x:c r="E746" s="28" t="s">
        <x:v>1475</x:v>
      </x:c>
    </x:row>
    <x:row r="747" ht="15">
      <x:c r="A747" s="27">
        <x:v>745</x:v>
      </x:c>
      <x:c r="B747" s="28" t="s">
        <x:v>1508</x:v>
      </x:c>
      <x:c r="C747" s="29" t="s">
        <x:v>1509</x:v>
      </x:c>
      <x:c r="D747" s="28" t="s">
        <x:v>1018</x:v>
      </x:c>
      <x:c r="E747" s="28" t="s">
        <x:v>1475</x:v>
      </x:c>
    </x:row>
    <x:row r="748" ht="15">
      <x:c r="A748" s="27">
        <x:v>746</x:v>
      </x:c>
      <x:c r="B748" s="28" t="s">
        <x:v>1510</x:v>
      </x:c>
      <x:c r="C748" s="29" t="s">
        <x:v>1511</x:v>
      </x:c>
      <x:c r="D748" s="28" t="s">
        <x:v>1018</x:v>
      </x:c>
      <x:c r="E748" s="28" t="s">
        <x:v>1475</x:v>
      </x:c>
    </x:row>
    <x:row r="749" ht="15">
      <x:c r="A749" s="27">
        <x:v>747</x:v>
      </x:c>
      <x:c r="B749" s="28" t="s">
        <x:v>1512</x:v>
      </x:c>
      <x:c r="C749" s="29" t="s">
        <x:v>1513</x:v>
      </x:c>
      <x:c r="D749" s="28" t="s">
        <x:v>1018</x:v>
      </x:c>
      <x:c r="E749" s="28" t="s">
        <x:v>1475</x:v>
      </x:c>
    </x:row>
    <x:row r="750" ht="15">
      <x:c r="A750" s="27">
        <x:v>748</x:v>
      </x:c>
      <x:c r="B750" s="28" t="s">
        <x:v>1514</x:v>
      </x:c>
      <x:c r="C750" s="29" t="s">
        <x:v>1515</x:v>
      </x:c>
      <x:c r="D750" s="28" t="s">
        <x:v>1104</x:v>
      </x:c>
      <x:c r="E750" s="28" t="s">
        <x:v>1475</x:v>
      </x:c>
    </x:row>
    <x:row r="751" ht="15">
      <x:c r="A751" s="27">
        <x:v>749</x:v>
      </x:c>
      <x:c r="B751" s="28" t="s">
        <x:v>1516</x:v>
      </x:c>
      <x:c r="C751" s="29" t="s">
        <x:v>1517</x:v>
      </x:c>
      <x:c r="D751" s="28" t="s">
        <x:v>1104</x:v>
      </x:c>
      <x:c r="E751" s="28" t="s">
        <x:v>1475</x:v>
      </x:c>
    </x:row>
    <x:row r="752" ht="15">
      <x:c r="A752" s="27">
        <x:v>750</x:v>
      </x:c>
      <x:c r="B752" s="28" t="s">
        <x:v>1518</x:v>
      </x:c>
      <x:c r="C752" s="29" t="s">
        <x:v>1519</x:v>
      </x:c>
      <x:c r="D752" s="28" t="s">
        <x:v>1104</x:v>
      </x:c>
      <x:c r="E752" s="28" t="s">
        <x:v>1475</x:v>
      </x:c>
    </x:row>
    <x:row r="753" ht="15">
      <x:c r="A753" s="27">
        <x:v>751</x:v>
      </x:c>
      <x:c r="B753" s="28" t="s">
        <x:v>1520</x:v>
      </x:c>
      <x:c r="C753" s="29" t="s">
        <x:v>1521</x:v>
      </x:c>
      <x:c r="D753" s="28" t="s">
        <x:v>1104</x:v>
      </x:c>
      <x:c r="E753" s="28" t="s">
        <x:v>1475</x:v>
      </x:c>
    </x:row>
    <x:row r="754" ht="15">
      <x:c r="A754" s="27">
        <x:v>752</x:v>
      </x:c>
      <x:c r="B754" s="28" t="s">
        <x:v>1522</x:v>
      </x:c>
      <x:c r="C754" s="29" t="s">
        <x:v>1523</x:v>
      </x:c>
      <x:c r="D754" s="28" t="s">
        <x:v>1104</x:v>
      </x:c>
      <x:c r="E754" s="28" t="s">
        <x:v>1475</x:v>
      </x:c>
    </x:row>
    <x:row r="755" ht="15">
      <x:c r="A755" s="27">
        <x:v>753</x:v>
      </x:c>
      <x:c r="B755" s="28" t="s">
        <x:v>1524</x:v>
      </x:c>
      <x:c r="C755" s="29" t="s">
        <x:v>1525</x:v>
      </x:c>
      <x:c r="D755" s="28" t="s">
        <x:v>1104</x:v>
      </x:c>
      <x:c r="E755" s="28" t="s">
        <x:v>1475</x:v>
      </x:c>
    </x:row>
    <x:row r="756" ht="15">
      <x:c r="A756" s="27">
        <x:v>754</x:v>
      </x:c>
      <x:c r="B756" s="28" t="s">
        <x:v>1526</x:v>
      </x:c>
      <x:c r="C756" s="29" t="s">
        <x:v>1527</x:v>
      </x:c>
      <x:c r="D756" s="28" t="s">
        <x:v>1104</x:v>
      </x:c>
      <x:c r="E756" s="28" t="s">
        <x:v>1475</x:v>
      </x:c>
    </x:row>
    <x:row r="757" ht="15">
      <x:c r="A757" s="27">
        <x:v>755</x:v>
      </x:c>
      <x:c r="B757" s="28" t="s">
        <x:v>1528</x:v>
      </x:c>
      <x:c r="C757" s="29" t="s">
        <x:v>1529</x:v>
      </x:c>
      <x:c r="D757" s="28" t="s">
        <x:v>1104</x:v>
      </x:c>
      <x:c r="E757" s="28" t="s">
        <x:v>1475</x:v>
      </x:c>
    </x:row>
    <x:row r="758" ht="15">
      <x:c r="A758" s="27">
        <x:v>756</x:v>
      </x:c>
      <x:c r="B758" s="28" t="s">
        <x:v>1530</x:v>
      </x:c>
      <x:c r="C758" s="29" t="s">
        <x:v>1531</x:v>
      </x:c>
      <x:c r="D758" s="28" t="s">
        <x:v>1104</x:v>
      </x:c>
      <x:c r="E758" s="28" t="s">
        <x:v>1475</x:v>
      </x:c>
    </x:row>
    <x:row r="759" ht="15">
      <x:c r="A759" s="27">
        <x:v>757</x:v>
      </x:c>
      <x:c r="B759" s="28" t="s">
        <x:v>1532</x:v>
      </x:c>
      <x:c r="C759" s="29" t="s">
        <x:v>1533</x:v>
      </x:c>
      <x:c r="D759" s="28" t="s">
        <x:v>1104</x:v>
      </x:c>
      <x:c r="E759" s="28" t="s">
        <x:v>1475</x:v>
      </x:c>
    </x:row>
    <x:row r="760" ht="15">
      <x:c r="A760" s="27">
        <x:v>758</x:v>
      </x:c>
      <x:c r="B760" s="28" t="s">
        <x:v>1534</x:v>
      </x:c>
      <x:c r="C760" s="29" t="s">
        <x:v>1535</x:v>
      </x:c>
      <x:c r="D760" s="28" t="s">
        <x:v>1104</x:v>
      </x:c>
      <x:c r="E760" s="28" t="s">
        <x:v>1475</x:v>
      </x:c>
    </x:row>
    <x:row r="761" ht="15">
      <x:c r="A761" s="27">
        <x:v>759</x:v>
      </x:c>
      <x:c r="B761" s="28" t="s">
        <x:v>1536</x:v>
      </x:c>
      <x:c r="C761" s="29" t="s">
        <x:v>1537</x:v>
      </x:c>
      <x:c r="D761" s="28" t="s">
        <x:v>1104</x:v>
      </x:c>
      <x:c r="E761" s="28" t="s">
        <x:v>1475</x:v>
      </x:c>
    </x:row>
    <x:row r="762" ht="15">
      <x:c r="A762" s="27">
        <x:v>760</x:v>
      </x:c>
      <x:c r="B762" s="28" t="s">
        <x:v>1538</x:v>
      </x:c>
      <x:c r="C762" s="29" t="s">
        <x:v>1539</x:v>
      </x:c>
      <x:c r="D762" s="28" t="s">
        <x:v>1104</x:v>
      </x:c>
      <x:c r="E762" s="28" t="s">
        <x:v>1475</x:v>
      </x:c>
    </x:row>
    <x:row r="763" ht="15">
      <x:c r="A763" s="27">
        <x:v>761</x:v>
      </x:c>
      <x:c r="B763" s="28" t="s">
        <x:v>1540</x:v>
      </x:c>
      <x:c r="C763" s="29" t="s">
        <x:v>1541</x:v>
      </x:c>
      <x:c r="D763" s="28" t="s">
        <x:v>1104</x:v>
      </x:c>
      <x:c r="E763" s="28" t="s">
        <x:v>1475</x:v>
      </x:c>
    </x:row>
    <x:row r="764" ht="15">
      <x:c r="A764" s="27">
        <x:v>762</x:v>
      </x:c>
      <x:c r="B764" s="28" t="s">
        <x:v>1542</x:v>
      </x:c>
      <x:c r="C764" s="29" t="s">
        <x:v>1543</x:v>
      </x:c>
      <x:c r="D764" s="28" t="s">
        <x:v>1113</x:v>
      </x:c>
      <x:c r="E764" s="28" t="s">
        <x:v>1475</x:v>
      </x:c>
    </x:row>
    <x:row r="765" ht="15">
      <x:c r="A765" s="27">
        <x:v>763</x:v>
      </x:c>
      <x:c r="B765" s="28" t="s">
        <x:v>1544</x:v>
      </x:c>
      <x:c r="C765" s="29" t="s">
        <x:v>1545</x:v>
      </x:c>
      <x:c r="D765" s="28" t="s">
        <x:v>1113</x:v>
      </x:c>
      <x:c r="E765" s="28" t="s">
        <x:v>1475</x:v>
      </x:c>
    </x:row>
    <x:row r="766" ht="15">
      <x:c r="A766" s="27">
        <x:v>764</x:v>
      </x:c>
      <x:c r="B766" s="28" t="s">
        <x:v>1546</x:v>
      </x:c>
      <x:c r="C766" s="29" t="s">
        <x:v>1547</x:v>
      </x:c>
      <x:c r="D766" s="28" t="s">
        <x:v>1113</x:v>
      </x:c>
      <x:c r="E766" s="28" t="s">
        <x:v>1475</x:v>
      </x:c>
    </x:row>
    <x:row r="767" ht="15">
      <x:c r="A767" s="27">
        <x:v>765</x:v>
      </x:c>
      <x:c r="B767" s="28" t="s">
        <x:v>1548</x:v>
      </x:c>
      <x:c r="C767" s="29" t="s">
        <x:v>1549</x:v>
      </x:c>
      <x:c r="D767" s="28" t="s">
        <x:v>1113</x:v>
      </x:c>
      <x:c r="E767" s="28" t="s">
        <x:v>1475</x:v>
      </x:c>
    </x:row>
    <x:row r="768" ht="15">
      <x:c r="A768" s="27">
        <x:v>766</x:v>
      </x:c>
      <x:c r="B768" s="28" t="s">
        <x:v>1550</x:v>
      </x:c>
      <x:c r="C768" s="29" t="s">
        <x:v>1551</x:v>
      </x:c>
      <x:c r="D768" s="28" t="s">
        <x:v>1113</x:v>
      </x:c>
      <x:c r="E768" s="28" t="s">
        <x:v>1475</x:v>
      </x:c>
    </x:row>
    <x:row r="769" ht="15">
      <x:c r="A769" s="27">
        <x:v>767</x:v>
      </x:c>
      <x:c r="B769" s="28" t="s">
        <x:v>1552</x:v>
      </x:c>
      <x:c r="C769" s="29" t="s">
        <x:v>1553</x:v>
      </x:c>
      <x:c r="D769" s="28" t="s">
        <x:v>1113</x:v>
      </x:c>
      <x:c r="E769" s="28" t="s">
        <x:v>1475</x:v>
      </x:c>
    </x:row>
    <x:row r="770" ht="15">
      <x:c r="A770" s="27">
        <x:v>768</x:v>
      </x:c>
      <x:c r="B770" s="28" t="s">
        <x:v>1554</x:v>
      </x:c>
      <x:c r="C770" s="29" t="s">
        <x:v>1555</x:v>
      </x:c>
      <x:c r="D770" s="28" t="s">
        <x:v>1113</x:v>
      </x:c>
      <x:c r="E770" s="28" t="s">
        <x:v>1475</x:v>
      </x:c>
    </x:row>
    <x:row r="771" ht="15">
      <x:c r="A771" s="27">
        <x:v>769</x:v>
      </x:c>
      <x:c r="B771" s="28" t="s">
        <x:v>1556</x:v>
      </x:c>
      <x:c r="C771" s="29" t="s">
        <x:v>1557</x:v>
      </x:c>
      <x:c r="D771" s="28" t="s">
        <x:v>1113</x:v>
      </x:c>
      <x:c r="E771" s="28" t="s">
        <x:v>1475</x:v>
      </x:c>
    </x:row>
    <x:row r="772" ht="15">
      <x:c r="A772" s="27">
        <x:v>770</x:v>
      </x:c>
      <x:c r="B772" s="28" t="s">
        <x:v>1558</x:v>
      </x:c>
      <x:c r="C772" s="29" t="s">
        <x:v>1559</x:v>
      </x:c>
      <x:c r="D772" s="28" t="s">
        <x:v>1113</x:v>
      </x:c>
      <x:c r="E772" s="28" t="s">
        <x:v>1475</x:v>
      </x:c>
    </x:row>
    <x:row r="773" ht="15">
      <x:c r="A773" s="27">
        <x:v>771</x:v>
      </x:c>
      <x:c r="B773" s="28" t="s">
        <x:v>1560</x:v>
      </x:c>
      <x:c r="C773" s="29" t="s">
        <x:v>1561</x:v>
      </x:c>
      <x:c r="D773" s="28" t="s">
        <x:v>1113</x:v>
      </x:c>
      <x:c r="E773" s="28" t="s">
        <x:v>1475</x:v>
      </x:c>
    </x:row>
    <x:row r="774" ht="15">
      <x:c r="A774" s="27">
        <x:v>772</x:v>
      </x:c>
      <x:c r="B774" s="28" t="s">
        <x:v>1562</x:v>
      </x:c>
      <x:c r="C774" s="29" t="s">
        <x:v>1563</x:v>
      </x:c>
      <x:c r="D774" s="28" t="s">
        <x:v>1113</x:v>
      </x:c>
      <x:c r="E774" s="28" t="s">
        <x:v>1475</x:v>
      </x:c>
    </x:row>
    <x:row r="775" ht="15">
      <x:c r="A775" s="27">
        <x:v>773</x:v>
      </x:c>
      <x:c r="B775" s="28" t="s">
        <x:v>1564</x:v>
      </x:c>
      <x:c r="C775" s="29" t="s">
        <x:v>1565</x:v>
      </x:c>
      <x:c r="D775" s="28" t="s">
        <x:v>1113</x:v>
      </x:c>
      <x:c r="E775" s="28" t="s">
        <x:v>1475</x:v>
      </x:c>
    </x:row>
    <x:row r="776" ht="15">
      <x:c r="A776" s="27">
        <x:v>774</x:v>
      </x:c>
      <x:c r="B776" s="28" t="s">
        <x:v>1566</x:v>
      </x:c>
      <x:c r="C776" s="29" t="s">
        <x:v>1567</x:v>
      </x:c>
      <x:c r="D776" s="28" t="s">
        <x:v>1113</x:v>
      </x:c>
      <x:c r="E776" s="28" t="s">
        <x:v>1475</x:v>
      </x:c>
    </x:row>
    <x:row r="777" ht="15">
      <x:c r="A777" s="27">
        <x:v>775</x:v>
      </x:c>
      <x:c r="B777" s="28" t="s">
        <x:v>1568</x:v>
      </x:c>
      <x:c r="C777" s="29" t="s">
        <x:v>1569</x:v>
      </x:c>
      <x:c r="D777" s="28" t="s">
        <x:v>1113</x:v>
      </x:c>
      <x:c r="E777" s="28" t="s">
        <x:v>1475</x:v>
      </x:c>
    </x:row>
    <x:row r="778" ht="15">
      <x:c r="A778" s="27">
        <x:v>776</x:v>
      </x:c>
      <x:c r="B778" s="28" t="s">
        <x:v>1570</x:v>
      </x:c>
      <x:c r="C778" s="29" t="s">
        <x:v>1571</x:v>
      </x:c>
      <x:c r="D778" s="28" t="s">
        <x:v>1113</x:v>
      </x:c>
      <x:c r="E778" s="28" t="s">
        <x:v>1475</x:v>
      </x:c>
    </x:row>
    <x:row r="779" ht="15">
      <x:c r="A779" s="27">
        <x:v>777</x:v>
      </x:c>
      <x:c r="B779" s="28" t="s">
        <x:v>1572</x:v>
      </x:c>
      <x:c r="C779" s="29" t="s">
        <x:v>1573</x:v>
      </x:c>
      <x:c r="D779" s="28" t="s">
        <x:v>1113</x:v>
      </x:c>
      <x:c r="E779" s="28" t="s">
        <x:v>1475</x:v>
      </x:c>
    </x:row>
    <x:row r="780" ht="15">
      <x:c r="A780" s="27">
        <x:v>778</x:v>
      </x:c>
      <x:c r="B780" s="28" t="s">
        <x:v>1574</x:v>
      </x:c>
      <x:c r="C780" s="29" t="s">
        <x:v>1575</x:v>
      </x:c>
      <x:c r="D780" s="28" t="s">
        <x:v>1113</x:v>
      </x:c>
      <x:c r="E780" s="28" t="s">
        <x:v>1475</x:v>
      </x:c>
    </x:row>
    <x:row r="781" ht="15">
      <x:c r="A781" s="27">
        <x:v>779</x:v>
      </x:c>
      <x:c r="B781" s="28" t="s">
        <x:v>1576</x:v>
      </x:c>
      <x:c r="C781" s="29" t="s">
        <x:v>1577</x:v>
      </x:c>
      <x:c r="D781" s="28" t="s">
        <x:v>1113</x:v>
      </x:c>
      <x:c r="E781" s="28" t="s">
        <x:v>1475</x:v>
      </x:c>
    </x:row>
    <x:row r="782" ht="15">
      <x:c r="A782" s="27">
        <x:v>780</x:v>
      </x:c>
      <x:c r="B782" s="28" t="s">
        <x:v>1578</x:v>
      </x:c>
      <x:c r="C782" s="29" t="s">
        <x:v>1579</x:v>
      </x:c>
      <x:c r="D782" s="28" t="s">
        <x:v>1113</x:v>
      </x:c>
      <x:c r="E782" s="28" t="s">
        <x:v>1475</x:v>
      </x:c>
    </x:row>
    <x:row r="783" ht="15">
      <x:c r="A783" s="27">
        <x:v>781</x:v>
      </x:c>
      <x:c r="B783" s="28" t="s">
        <x:v>1580</x:v>
      </x:c>
      <x:c r="C783" s="29" t="s">
        <x:v>1581</x:v>
      </x:c>
      <x:c r="D783" s="28" t="s">
        <x:v>1113</x:v>
      </x:c>
      <x:c r="E783" s="28" t="s">
        <x:v>1475</x:v>
      </x:c>
    </x:row>
    <x:row r="784" ht="15">
      <x:c r="A784" s="27">
        <x:v>782</x:v>
      </x:c>
      <x:c r="B784" s="28" t="s">
        <x:v>1582</x:v>
      </x:c>
      <x:c r="C784" s="29" t="s">
        <x:v>1583</x:v>
      </x:c>
      <x:c r="D784" s="28" t="s">
        <x:v>1113</x:v>
      </x:c>
      <x:c r="E784" s="28" t="s">
        <x:v>1475</x:v>
      </x:c>
    </x:row>
    <x:row r="785" ht="15">
      <x:c r="A785" s="27">
        <x:v>783</x:v>
      </x:c>
      <x:c r="B785" s="28" t="s">
        <x:v>1584</x:v>
      </x:c>
      <x:c r="C785" s="29" t="s">
        <x:v>1585</x:v>
      </x:c>
      <x:c r="D785" s="28" t="s">
        <x:v>1113</x:v>
      </x:c>
      <x:c r="E785" s="28" t="s">
        <x:v>1475</x:v>
      </x:c>
    </x:row>
    <x:row r="786" ht="15">
      <x:c r="A786" s="27">
        <x:v>784</x:v>
      </x:c>
      <x:c r="B786" s="28" t="s">
        <x:v>1586</x:v>
      </x:c>
      <x:c r="C786" s="29" t="s">
        <x:v>1587</x:v>
      </x:c>
      <x:c r="D786" s="28" t="s">
        <x:v>1113</x:v>
      </x:c>
      <x:c r="E786" s="28" t="s">
        <x:v>1475</x:v>
      </x:c>
    </x:row>
    <x:row r="787" ht="15">
      <x:c r="A787" s="27">
        <x:v>785</x:v>
      </x:c>
      <x:c r="B787" s="28" t="s">
        <x:v>1588</x:v>
      </x:c>
      <x:c r="C787" s="29" t="s">
        <x:v>1589</x:v>
      </x:c>
      <x:c r="D787" s="28" t="s">
        <x:v>1113</x:v>
      </x:c>
      <x:c r="E787" s="28" t="s">
        <x:v>1475</x:v>
      </x:c>
    </x:row>
    <x:row r="788" ht="15">
      <x:c r="A788" s="27">
        <x:v>786</x:v>
      </x:c>
      <x:c r="B788" s="28" t="s">
        <x:v>1590</x:v>
      </x:c>
      <x:c r="C788" s="29" t="s">
        <x:v>1591</x:v>
      </x:c>
      <x:c r="D788" s="28" t="s">
        <x:v>1113</x:v>
      </x:c>
      <x:c r="E788" s="28" t="s">
        <x:v>1475</x:v>
      </x:c>
    </x:row>
    <x:row r="789" ht="15">
      <x:c r="A789" s="27">
        <x:v>787</x:v>
      </x:c>
      <x:c r="B789" s="28" t="s">
        <x:v>1592</x:v>
      </x:c>
      <x:c r="C789" s="29" t="s">
        <x:v>1593</x:v>
      </x:c>
      <x:c r="D789" s="28" t="s">
        <x:v>1113</x:v>
      </x:c>
      <x:c r="E789" s="28" t="s">
        <x:v>1475</x:v>
      </x:c>
    </x:row>
    <x:row r="790" ht="15">
      <x:c r="A790" s="27">
        <x:v>788</x:v>
      </x:c>
      <x:c r="B790" s="28" t="s">
        <x:v>1594</x:v>
      </x:c>
      <x:c r="C790" s="29" t="s">
        <x:v>1595</x:v>
      </x:c>
      <x:c r="D790" s="28" t="s">
        <x:v>1113</x:v>
      </x:c>
      <x:c r="E790" s="28" t="s">
        <x:v>1475</x:v>
      </x:c>
    </x:row>
    <x:row r="791" ht="15">
      <x:c r="A791" s="27">
        <x:v>789</x:v>
      </x:c>
      <x:c r="B791" s="28" t="s">
        <x:v>1596</x:v>
      </x:c>
      <x:c r="C791" s="29" t="s">
        <x:v>1597</x:v>
      </x:c>
      <x:c r="D791" s="28" t="s">
        <x:v>1113</x:v>
      </x:c>
      <x:c r="E791" s="28" t="s">
        <x:v>1475</x:v>
      </x:c>
    </x:row>
    <x:row r="792" ht="15">
      <x:c r="A792" s="27">
        <x:v>790</x:v>
      </x:c>
      <x:c r="B792" s="28" t="s">
        <x:v>1598</x:v>
      </x:c>
      <x:c r="C792" s="29" t="s">
        <x:v>1599</x:v>
      </x:c>
      <x:c r="D792" s="28" t="s">
        <x:v>1113</x:v>
      </x:c>
      <x:c r="E792" s="28" t="s">
        <x:v>1475</x:v>
      </x:c>
    </x:row>
    <x:row r="793" ht="15">
      <x:c r="A793" s="27">
        <x:v>791</x:v>
      </x:c>
      <x:c r="B793" s="28" t="s">
        <x:v>1600</x:v>
      </x:c>
      <x:c r="C793" s="29" t="s">
        <x:v>1601</x:v>
      </x:c>
      <x:c r="D793" s="28" t="s">
        <x:v>1113</x:v>
      </x:c>
      <x:c r="E793" s="28" t="s">
        <x:v>1475</x:v>
      </x:c>
    </x:row>
    <x:row r="794" ht="15">
      <x:c r="A794" s="27">
        <x:v>792</x:v>
      </x:c>
      <x:c r="B794" s="28" t="s">
        <x:v>1602</x:v>
      </x:c>
      <x:c r="C794" s="29" t="s">
        <x:v>1603</x:v>
      </x:c>
      <x:c r="D794" s="28" t="s">
        <x:v>1113</x:v>
      </x:c>
      <x:c r="E794" s="28" t="s">
        <x:v>1475</x:v>
      </x:c>
    </x:row>
    <x:row r="795" ht="15">
      <x:c r="A795" s="27">
        <x:v>793</x:v>
      </x:c>
      <x:c r="B795" s="28" t="s">
        <x:v>1604</x:v>
      </x:c>
      <x:c r="C795" s="29" t="s">
        <x:v>1605</x:v>
      </x:c>
      <x:c r="D795" s="28" t="s">
        <x:v>1113</x:v>
      </x:c>
      <x:c r="E795" s="28" t="s">
        <x:v>1475</x:v>
      </x:c>
    </x:row>
    <x:row r="796" ht="15">
      <x:c r="A796" s="27">
        <x:v>794</x:v>
      </x:c>
      <x:c r="B796" s="28" t="s">
        <x:v>1606</x:v>
      </x:c>
      <x:c r="C796" s="29" t="s">
        <x:v>1607</x:v>
      </x:c>
      <x:c r="D796" s="28" t="s">
        <x:v>1113</x:v>
      </x:c>
      <x:c r="E796" s="28" t="s">
        <x:v>1475</x:v>
      </x:c>
    </x:row>
    <x:row r="797" ht="15">
      <x:c r="A797" s="27">
        <x:v>795</x:v>
      </x:c>
      <x:c r="B797" s="28" t="s">
        <x:v>1608</x:v>
      </x:c>
      <x:c r="C797" s="29" t="s">
        <x:v>1609</x:v>
      </x:c>
      <x:c r="D797" s="28" t="s">
        <x:v>1113</x:v>
      </x:c>
      <x:c r="E797" s="28" t="s">
        <x:v>1475</x:v>
      </x:c>
    </x:row>
    <x:row r="798" ht="15">
      <x:c r="A798" s="27">
        <x:v>796</x:v>
      </x:c>
      <x:c r="B798" s="28" t="s">
        <x:v>1610</x:v>
      </x:c>
      <x:c r="C798" s="29" t="s">
        <x:v>1611</x:v>
      </x:c>
      <x:c r="D798" s="28" t="s">
        <x:v>1113</x:v>
      </x:c>
      <x:c r="E798" s="28" t="s">
        <x:v>1475</x:v>
      </x:c>
    </x:row>
    <x:row r="799" ht="15">
      <x:c r="A799" s="27">
        <x:v>797</x:v>
      </x:c>
      <x:c r="B799" s="28" t="s">
        <x:v>1612</x:v>
      </x:c>
      <x:c r="C799" s="29" t="s">
        <x:v>1613</x:v>
      </x:c>
      <x:c r="D799" s="28" t="s">
        <x:v>1113</x:v>
      </x:c>
      <x:c r="E799" s="28" t="s">
        <x:v>1475</x:v>
      </x:c>
    </x:row>
    <x:row r="800" ht="15">
      <x:c r="A800" s="27">
        <x:v>798</x:v>
      </x:c>
      <x:c r="B800" s="28" t="s">
        <x:v>1614</x:v>
      </x:c>
      <x:c r="C800" s="29" t="s">
        <x:v>1615</x:v>
      </x:c>
      <x:c r="D800" s="28" t="s">
        <x:v>1113</x:v>
      </x:c>
      <x:c r="E800" s="28" t="s">
        <x:v>1475</x:v>
      </x:c>
    </x:row>
    <x:row r="801" ht="15">
      <x:c r="A801" s="27">
        <x:v>799</x:v>
      </x:c>
      <x:c r="B801" s="28" t="s">
        <x:v>1616</x:v>
      </x:c>
      <x:c r="C801" s="29" t="s">
        <x:v>1617</x:v>
      </x:c>
      <x:c r="D801" s="28" t="s">
        <x:v>1113</x:v>
      </x:c>
      <x:c r="E801" s="28" t="s">
        <x:v>1475</x:v>
      </x:c>
    </x:row>
    <x:row r="802" ht="15">
      <x:c r="A802" s="27">
        <x:v>800</x:v>
      </x:c>
      <x:c r="B802" s="28" t="s">
        <x:v>1618</x:v>
      </x:c>
      <x:c r="C802" s="29" t="s">
        <x:v>1619</x:v>
      </x:c>
      <x:c r="D802" s="28" t="s">
        <x:v>1113</x:v>
      </x:c>
      <x:c r="E802" s="28" t="s">
        <x:v>1475</x:v>
      </x:c>
    </x:row>
    <x:row r="803" ht="15">
      <x:c r="A803" s="27">
        <x:v>801</x:v>
      </x:c>
      <x:c r="B803" s="28" t="s">
        <x:v>1620</x:v>
      </x:c>
      <x:c r="C803" s="29" t="s">
        <x:v>1621</x:v>
      </x:c>
      <x:c r="D803" s="28" t="s">
        <x:v>1113</x:v>
      </x:c>
      <x:c r="E803" s="28" t="s">
        <x:v>1475</x:v>
      </x:c>
    </x:row>
    <x:row r="804" ht="15">
      <x:c r="A804" s="27">
        <x:v>802</x:v>
      </x:c>
      <x:c r="B804" s="28" t="s">
        <x:v>1622</x:v>
      </x:c>
      <x:c r="C804" s="29" t="s">
        <x:v>1623</x:v>
      </x:c>
      <x:c r="D804" s="28" t="s">
        <x:v>1113</x:v>
      </x:c>
      <x:c r="E804" s="28" t="s">
        <x:v>1475</x:v>
      </x:c>
    </x:row>
    <x:row r="805" ht="15">
      <x:c r="A805" s="27">
        <x:v>803</x:v>
      </x:c>
      <x:c r="B805" s="28" t="s">
        <x:v>1624</x:v>
      </x:c>
      <x:c r="C805" s="29" t="s">
        <x:v>1625</x:v>
      </x:c>
      <x:c r="D805" s="28" t="s">
        <x:v>1113</x:v>
      </x:c>
      <x:c r="E805" s="28" t="s">
        <x:v>1475</x:v>
      </x:c>
    </x:row>
    <x:row r="806" ht="15">
      <x:c r="A806" s="27">
        <x:v>804</x:v>
      </x:c>
      <x:c r="B806" s="28" t="s">
        <x:v>1626</x:v>
      </x:c>
      <x:c r="C806" s="29" t="s">
        <x:v>1627</x:v>
      </x:c>
      <x:c r="D806" s="28" t="s">
        <x:v>1113</x:v>
      </x:c>
      <x:c r="E806" s="28" t="s">
        <x:v>1475</x:v>
      </x:c>
    </x:row>
    <x:row r="807" ht="15">
      <x:c r="A807" s="27">
        <x:v>805</x:v>
      </x:c>
      <x:c r="B807" s="28" t="s">
        <x:v>1628</x:v>
      </x:c>
      <x:c r="C807" s="29" t="s">
        <x:v>1629</x:v>
      </x:c>
      <x:c r="D807" s="28" t="s">
        <x:v>1113</x:v>
      </x:c>
      <x:c r="E807" s="28" t="s">
        <x:v>1475</x:v>
      </x:c>
    </x:row>
    <x:row r="808" ht="15">
      <x:c r="A808" s="27">
        <x:v>806</x:v>
      </x:c>
      <x:c r="B808" s="28" t="s">
        <x:v>1630</x:v>
      </x:c>
      <x:c r="C808" s="29" t="s">
        <x:v>1631</x:v>
      </x:c>
      <x:c r="D808" s="28" t="s">
        <x:v>1113</x:v>
      </x:c>
      <x:c r="E808" s="28" t="s">
        <x:v>1475</x:v>
      </x:c>
    </x:row>
    <x:row r="809" ht="15">
      <x:c r="A809" s="27">
        <x:v>807</x:v>
      </x:c>
      <x:c r="B809" s="28" t="s">
        <x:v>1632</x:v>
      </x:c>
      <x:c r="C809" s="29" t="s">
        <x:v>1633</x:v>
      </x:c>
      <x:c r="D809" s="28" t="s">
        <x:v>1113</x:v>
      </x:c>
      <x:c r="E809" s="28" t="s">
        <x:v>1475</x:v>
      </x:c>
    </x:row>
    <x:row r="810" ht="15">
      <x:c r="A810" s="27">
        <x:v>808</x:v>
      </x:c>
      <x:c r="B810" s="28" t="s">
        <x:v>1634</x:v>
      </x:c>
      <x:c r="C810" s="29" t="s">
        <x:v>1635</x:v>
      </x:c>
      <x:c r="D810" s="28" t="s">
        <x:v>1113</x:v>
      </x:c>
      <x:c r="E810" s="28" t="s">
        <x:v>1475</x:v>
      </x:c>
    </x:row>
    <x:row r="811" ht="15">
      <x:c r="A811" s="27">
        <x:v>809</x:v>
      </x:c>
      <x:c r="B811" s="28" t="s">
        <x:v>1636</x:v>
      </x:c>
      <x:c r="C811" s="29" t="s">
        <x:v>1637</x:v>
      </x:c>
      <x:c r="D811" s="28" t="s">
        <x:v>1113</x:v>
      </x:c>
      <x:c r="E811" s="28" t="s">
        <x:v>1475</x:v>
      </x:c>
    </x:row>
    <x:row r="812" ht="15">
      <x:c r="A812" s="27">
        <x:v>810</x:v>
      </x:c>
      <x:c r="B812" s="28" t="s">
        <x:v>1638</x:v>
      </x:c>
      <x:c r="C812" s="29" t="s">
        <x:v>1639</x:v>
      </x:c>
      <x:c r="D812" s="28" t="s">
        <x:v>1113</x:v>
      </x:c>
      <x:c r="E812" s="28" t="s">
        <x:v>1475</x:v>
      </x:c>
    </x:row>
    <x:row r="813" ht="15">
      <x:c r="A813" s="27">
        <x:v>811</x:v>
      </x:c>
      <x:c r="B813" s="28" t="s">
        <x:v>1640</x:v>
      </x:c>
      <x:c r="C813" s="29" t="s">
        <x:v>1641</x:v>
      </x:c>
      <x:c r="D813" s="28" t="s">
        <x:v>1113</x:v>
      </x:c>
      <x:c r="E813" s="28" t="s">
        <x:v>1475</x:v>
      </x:c>
    </x:row>
    <x:row r="814" ht="15">
      <x:c r="A814" s="27">
        <x:v>812</x:v>
      </x:c>
      <x:c r="B814" s="28" t="s">
        <x:v>1642</x:v>
      </x:c>
      <x:c r="C814" s="29" t="s">
        <x:v>1643</x:v>
      </x:c>
      <x:c r="D814" s="28" t="s">
        <x:v>1113</x:v>
      </x:c>
      <x:c r="E814" s="28" t="s">
        <x:v>1475</x:v>
      </x:c>
    </x:row>
    <x:row r="815" ht="15">
      <x:c r="A815" s="27">
        <x:v>813</x:v>
      </x:c>
      <x:c r="B815" s="28" t="s">
        <x:v>1644</x:v>
      </x:c>
      <x:c r="C815" s="29" t="s">
        <x:v>1645</x:v>
      </x:c>
      <x:c r="D815" s="28" t="s">
        <x:v>1113</x:v>
      </x:c>
      <x:c r="E815" s="28" t="s">
        <x:v>1475</x:v>
      </x:c>
    </x:row>
    <x:row r="816" ht="15">
      <x:c r="A816" s="27">
        <x:v>814</x:v>
      </x:c>
      <x:c r="B816" s="28" t="s">
        <x:v>1646</x:v>
      </x:c>
      <x:c r="C816" s="29" t="s">
        <x:v>1647</x:v>
      </x:c>
      <x:c r="D816" s="28" t="s">
        <x:v>8</x:v>
      </x:c>
      <x:c r="E816" s="28" t="s">
        <x:v>1648</x:v>
      </x:c>
    </x:row>
    <x:row r="817" ht="15">
      <x:c r="A817" s="27">
        <x:v>815</x:v>
      </x:c>
      <x:c r="B817" s="28" t="s">
        <x:v>1649</x:v>
      </x:c>
      <x:c r="C817" s="29" t="s">
        <x:v>1650</x:v>
      </x:c>
      <x:c r="D817" s="28" t="s">
        <x:v>8</x:v>
      </x:c>
      <x:c r="E817" s="28" t="s">
        <x:v>1648</x:v>
      </x:c>
    </x:row>
    <x:row r="818" ht="15">
      <x:c r="A818" s="27">
        <x:v>816</x:v>
      </x:c>
      <x:c r="B818" s="28" t="s">
        <x:v>1651</x:v>
      </x:c>
      <x:c r="C818" s="29" t="s">
        <x:v>1652</x:v>
      </x:c>
      <x:c r="D818" s="28" t="s">
        <x:v>8</x:v>
      </x:c>
      <x:c r="E818" s="28" t="s">
        <x:v>1648</x:v>
      </x:c>
    </x:row>
    <x:row r="819" ht="15">
      <x:c r="A819" s="27">
        <x:v>817</x:v>
      </x:c>
      <x:c r="B819" s="28" t="s">
        <x:v>1653</x:v>
      </x:c>
      <x:c r="C819" s="29" t="s">
        <x:v>1654</x:v>
      </x:c>
      <x:c r="D819" s="28" t="s">
        <x:v>8</x:v>
      </x:c>
      <x:c r="E819" s="28" t="s">
        <x:v>1648</x:v>
      </x:c>
    </x:row>
    <x:row r="820" ht="15">
      <x:c r="A820" s="27">
        <x:v>818</x:v>
      </x:c>
      <x:c r="B820" s="28" t="s">
        <x:v>1655</x:v>
      </x:c>
      <x:c r="C820" s="29" t="s">
        <x:v>1656</x:v>
      </x:c>
      <x:c r="D820" s="28" t="s">
        <x:v>8</x:v>
      </x:c>
      <x:c r="E820" s="28" t="s">
        <x:v>1648</x:v>
      </x:c>
    </x:row>
    <x:row r="821" ht="15">
      <x:c r="A821" s="27">
        <x:v>819</x:v>
      </x:c>
      <x:c r="B821" s="28" t="s">
        <x:v>1657</x:v>
      </x:c>
      <x:c r="C821" s="29" t="s">
        <x:v>1658</x:v>
      </x:c>
      <x:c r="D821" s="28" t="s">
        <x:v>8</x:v>
      </x:c>
      <x:c r="E821" s="28" t="s">
        <x:v>1648</x:v>
      </x:c>
    </x:row>
    <x:row r="822" ht="15">
      <x:c r="A822" s="27">
        <x:v>820</x:v>
      </x:c>
      <x:c r="B822" s="28" t="s">
        <x:v>1659</x:v>
      </x:c>
      <x:c r="C822" s="29" t="s">
        <x:v>1660</x:v>
      </x:c>
      <x:c r="D822" s="28" t="s">
        <x:v>8</x:v>
      </x:c>
      <x:c r="E822" s="28" t="s">
        <x:v>1648</x:v>
      </x:c>
    </x:row>
    <x:row r="823" ht="15">
      <x:c r="A823" s="27">
        <x:v>821</x:v>
      </x:c>
      <x:c r="B823" s="28" t="s">
        <x:v>1661</x:v>
      </x:c>
      <x:c r="C823" s="29" t="s">
        <x:v>1662</x:v>
      </x:c>
      <x:c r="D823" s="28" t="s">
        <x:v>8</x:v>
      </x:c>
      <x:c r="E823" s="28" t="s">
        <x:v>1648</x:v>
      </x:c>
    </x:row>
    <x:row r="824" ht="15">
      <x:c r="A824" s="27">
        <x:v>822</x:v>
      </x:c>
      <x:c r="B824" s="28" t="s">
        <x:v>1663</x:v>
      </x:c>
      <x:c r="C824" s="29" t="s">
        <x:v>1664</x:v>
      </x:c>
      <x:c r="D824" s="28" t="s">
        <x:v>8</x:v>
      </x:c>
      <x:c r="E824" s="28" t="s">
        <x:v>1648</x:v>
      </x:c>
    </x:row>
    <x:row r="825" ht="15">
      <x:c r="A825" s="27">
        <x:v>823</x:v>
      </x:c>
      <x:c r="B825" s="28" t="s">
        <x:v>1665</x:v>
      </x:c>
      <x:c r="C825" s="29" t="s">
        <x:v>1666</x:v>
      </x:c>
      <x:c r="D825" s="28" t="s">
        <x:v>8</x:v>
      </x:c>
      <x:c r="E825" s="28" t="s">
        <x:v>1648</x:v>
      </x:c>
    </x:row>
    <x:row r="826" ht="15">
      <x:c r="A826" s="27">
        <x:v>824</x:v>
      </x:c>
      <x:c r="B826" s="28" t="s">
        <x:v>1667</x:v>
      </x:c>
      <x:c r="C826" s="29" t="s">
        <x:v>1668</x:v>
      </x:c>
      <x:c r="D826" s="28" t="s">
        <x:v>8</x:v>
      </x:c>
      <x:c r="E826" s="28" t="s">
        <x:v>1648</x:v>
      </x:c>
    </x:row>
    <x:row r="827" ht="15">
      <x:c r="A827" s="27">
        <x:v>825</x:v>
      </x:c>
      <x:c r="B827" s="28" t="s">
        <x:v>1669</x:v>
      </x:c>
      <x:c r="C827" s="29" t="s">
        <x:v>1670</x:v>
      </x:c>
      <x:c r="D827" s="28" t="s">
        <x:v>8</x:v>
      </x:c>
      <x:c r="E827" s="28" t="s">
        <x:v>1648</x:v>
      </x:c>
    </x:row>
    <x:row r="828" ht="15">
      <x:c r="A828" s="27">
        <x:v>826</x:v>
      </x:c>
      <x:c r="B828" s="28" t="s">
        <x:v>1671</x:v>
      </x:c>
      <x:c r="C828" s="29" t="s">
        <x:v>1672</x:v>
      </x:c>
      <x:c r="D828" s="28" t="s">
        <x:v>8</x:v>
      </x:c>
      <x:c r="E828" s="28" t="s">
        <x:v>1648</x:v>
      </x:c>
    </x:row>
    <x:row r="829" ht="15">
      <x:c r="A829" s="27">
        <x:v>827</x:v>
      </x:c>
      <x:c r="B829" s="28" t="s">
        <x:v>1673</x:v>
      </x:c>
      <x:c r="C829" s="29" t="s">
        <x:v>1674</x:v>
      </x:c>
      <x:c r="D829" s="28" t="s">
        <x:v>8</x:v>
      </x:c>
      <x:c r="E829" s="28" t="s">
        <x:v>1648</x:v>
      </x:c>
    </x:row>
    <x:row r="830" ht="15">
      <x:c r="A830" s="27">
        <x:v>828</x:v>
      </x:c>
      <x:c r="B830" s="28" t="s">
        <x:v>1675</x:v>
      </x:c>
      <x:c r="C830" s="29" t="s">
        <x:v>1676</x:v>
      </x:c>
      <x:c r="D830" s="28" t="s">
        <x:v>8</x:v>
      </x:c>
      <x:c r="E830" s="28" t="s">
        <x:v>1648</x:v>
      </x:c>
    </x:row>
    <x:row r="831" ht="15">
      <x:c r="A831" s="27">
        <x:v>829</x:v>
      </x:c>
      <x:c r="B831" s="28" t="s">
        <x:v>1677</x:v>
      </x:c>
      <x:c r="C831" s="29" t="s">
        <x:v>1678</x:v>
      </x:c>
      <x:c r="D831" s="28" t="s">
        <x:v>8</x:v>
      </x:c>
      <x:c r="E831" s="28" t="s">
        <x:v>1648</x:v>
      </x:c>
    </x:row>
    <x:row r="832" ht="15">
      <x:c r="A832" s="27">
        <x:v>830</x:v>
      </x:c>
      <x:c r="B832" s="28" t="s">
        <x:v>1679</x:v>
      </x:c>
      <x:c r="C832" s="29" t="s">
        <x:v>1680</x:v>
      </x:c>
      <x:c r="D832" s="28" t="s">
        <x:v>8</x:v>
      </x:c>
      <x:c r="E832" s="28" t="s">
        <x:v>1648</x:v>
      </x:c>
    </x:row>
    <x:row r="833" ht="15">
      <x:c r="A833" s="27">
        <x:v>831</x:v>
      </x:c>
      <x:c r="B833" s="28" t="s">
        <x:v>1681</x:v>
      </x:c>
      <x:c r="C833" s="29" t="s">
        <x:v>1682</x:v>
      </x:c>
      <x:c r="D833" s="28" t="s">
        <x:v>8</x:v>
      </x:c>
      <x:c r="E833" s="28" t="s">
        <x:v>1648</x:v>
      </x:c>
    </x:row>
    <x:row r="834" ht="15">
      <x:c r="A834" s="27">
        <x:v>832</x:v>
      </x:c>
      <x:c r="B834" s="28" t="s">
        <x:v>1683</x:v>
      </x:c>
      <x:c r="C834" s="29" t="s">
        <x:v>1684</x:v>
      </x:c>
      <x:c r="D834" s="28" t="s">
        <x:v>8</x:v>
      </x:c>
      <x:c r="E834" s="28" t="s">
        <x:v>1648</x:v>
      </x:c>
    </x:row>
    <x:row r="835" ht="15">
      <x:c r="A835" s="27">
        <x:v>833</x:v>
      </x:c>
      <x:c r="B835" s="28" t="s">
        <x:v>1685</x:v>
      </x:c>
      <x:c r="C835" s="29" t="s">
        <x:v>1686</x:v>
      </x:c>
      <x:c r="D835" s="28" t="s">
        <x:v>8</x:v>
      </x:c>
      <x:c r="E835" s="28" t="s">
        <x:v>1648</x:v>
      </x:c>
    </x:row>
    <x:row r="836" ht="15">
      <x:c r="A836" s="27">
        <x:v>834</x:v>
      </x:c>
      <x:c r="B836" s="28" t="s">
        <x:v>1687</x:v>
      </x:c>
      <x:c r="C836" s="29" t="s">
        <x:v>1688</x:v>
      </x:c>
      <x:c r="D836" s="28" t="s">
        <x:v>8</x:v>
      </x:c>
      <x:c r="E836" s="28" t="s">
        <x:v>1648</x:v>
      </x:c>
    </x:row>
    <x:row r="837" ht="15">
      <x:c r="A837" s="27">
        <x:v>835</x:v>
      </x:c>
      <x:c r="B837" s="28" t="s">
        <x:v>1689</x:v>
      </x:c>
      <x:c r="C837" s="29" t="s">
        <x:v>1690</x:v>
      </x:c>
      <x:c r="D837" s="28" t="s">
        <x:v>8</x:v>
      </x:c>
      <x:c r="E837" s="28" t="s">
        <x:v>1648</x:v>
      </x:c>
    </x:row>
    <x:row r="838" ht="15">
      <x:c r="A838" s="27">
        <x:v>836</x:v>
      </x:c>
      <x:c r="B838" s="28" t="s">
        <x:v>1691</x:v>
      </x:c>
      <x:c r="C838" s="29" t="s">
        <x:v>1692</x:v>
      </x:c>
      <x:c r="D838" s="28" t="s">
        <x:v>8</x:v>
      </x:c>
      <x:c r="E838" s="28" t="s">
        <x:v>1648</x:v>
      </x:c>
    </x:row>
    <x:row r="839" ht="15">
      <x:c r="A839" s="27">
        <x:v>837</x:v>
      </x:c>
      <x:c r="B839" s="28" t="s">
        <x:v>1693</x:v>
      </x:c>
      <x:c r="C839" s="29" t="s">
        <x:v>1694</x:v>
      </x:c>
      <x:c r="D839" s="28" t="s">
        <x:v>8</x:v>
      </x:c>
      <x:c r="E839" s="28" t="s">
        <x:v>1648</x:v>
      </x:c>
    </x:row>
    <x:row r="840" ht="15">
      <x:c r="A840" s="27">
        <x:v>838</x:v>
      </x:c>
      <x:c r="B840" s="28" t="s">
        <x:v>1695</x:v>
      </x:c>
      <x:c r="C840" s="29" t="s">
        <x:v>1696</x:v>
      </x:c>
      <x:c r="D840" s="28" t="s">
        <x:v>8</x:v>
      </x:c>
      <x:c r="E840" s="28" t="s">
        <x:v>1648</x:v>
      </x:c>
    </x:row>
    <x:row r="841" ht="15">
      <x:c r="A841" s="27">
        <x:v>839</x:v>
      </x:c>
      <x:c r="B841" s="28" t="s">
        <x:v>1697</x:v>
      </x:c>
      <x:c r="C841" s="29" t="s">
        <x:v>1698</x:v>
      </x:c>
      <x:c r="D841" s="28" t="s">
        <x:v>8</x:v>
      </x:c>
      <x:c r="E841" s="28" t="s">
        <x:v>1648</x:v>
      </x:c>
    </x:row>
    <x:row r="842" ht="15">
      <x:c r="A842" s="27">
        <x:v>840</x:v>
      </x:c>
      <x:c r="B842" s="28" t="s">
        <x:v>1699</x:v>
      </x:c>
      <x:c r="C842" s="29" t="s">
        <x:v>1700</x:v>
      </x:c>
      <x:c r="D842" s="28" t="s">
        <x:v>8</x:v>
      </x:c>
      <x:c r="E842" s="28" t="s">
        <x:v>1648</x:v>
      </x:c>
    </x:row>
    <x:row r="843" ht="15">
      <x:c r="A843" s="27">
        <x:v>841</x:v>
      </x:c>
      <x:c r="B843" s="28" t="s">
        <x:v>1701</x:v>
      </x:c>
      <x:c r="C843" s="29" t="s">
        <x:v>1702</x:v>
      </x:c>
      <x:c r="D843" s="28" t="s">
        <x:v>8</x:v>
      </x:c>
      <x:c r="E843" s="28" t="s">
        <x:v>1648</x:v>
      </x:c>
    </x:row>
    <x:row r="844" ht="15">
      <x:c r="A844" s="27">
        <x:v>842</x:v>
      </x:c>
      <x:c r="B844" s="28" t="s">
        <x:v>1703</x:v>
      </x:c>
      <x:c r="C844" s="29" t="s">
        <x:v>1704</x:v>
      </x:c>
      <x:c r="D844" s="28" t="s">
        <x:v>8</x:v>
      </x:c>
      <x:c r="E844" s="28" t="s">
        <x:v>1648</x:v>
      </x:c>
    </x:row>
    <x:row r="845" ht="15">
      <x:c r="A845" s="27">
        <x:v>843</x:v>
      </x:c>
      <x:c r="B845" s="28" t="s">
        <x:v>1705</x:v>
      </x:c>
      <x:c r="C845" s="29" t="s">
        <x:v>1706</x:v>
      </x:c>
      <x:c r="D845" s="28" t="s">
        <x:v>8</x:v>
      </x:c>
      <x:c r="E845" s="28" t="s">
        <x:v>1648</x:v>
      </x:c>
    </x:row>
    <x:row r="846" ht="15">
      <x:c r="A846" s="27">
        <x:v>844</x:v>
      </x:c>
      <x:c r="B846" s="28" t="s">
        <x:v>1707</x:v>
      </x:c>
      <x:c r="C846" s="29" t="s">
        <x:v>1708</x:v>
      </x:c>
      <x:c r="D846" s="28" t="s">
        <x:v>8</x:v>
      </x:c>
      <x:c r="E846" s="28" t="s">
        <x:v>1648</x:v>
      </x:c>
    </x:row>
    <x:row r="847" ht="15">
      <x:c r="A847" s="27">
        <x:v>845</x:v>
      </x:c>
      <x:c r="B847" s="28" t="s">
        <x:v>1709</x:v>
      </x:c>
      <x:c r="C847" s="29" t="s">
        <x:v>1710</x:v>
      </x:c>
      <x:c r="D847" s="28" t="s">
        <x:v>8</x:v>
      </x:c>
      <x:c r="E847" s="28" t="s">
        <x:v>1648</x:v>
      </x:c>
    </x:row>
    <x:row r="848" ht="15">
      <x:c r="A848" s="27">
        <x:v>846</x:v>
      </x:c>
      <x:c r="B848" s="28" t="s">
        <x:v>1711</x:v>
      </x:c>
      <x:c r="C848" s="29" t="s">
        <x:v>1712</x:v>
      </x:c>
      <x:c r="D848" s="28" t="s">
        <x:v>8</x:v>
      </x:c>
      <x:c r="E848" s="28" t="s">
        <x:v>1648</x:v>
      </x:c>
    </x:row>
    <x:row r="849" ht="15">
      <x:c r="A849" s="27">
        <x:v>847</x:v>
      </x:c>
      <x:c r="B849" s="28" t="s">
        <x:v>1713</x:v>
      </x:c>
      <x:c r="C849" s="29" t="s">
        <x:v>1714</x:v>
      </x:c>
      <x:c r="D849" s="28" t="s">
        <x:v>8</x:v>
      </x:c>
      <x:c r="E849" s="28" t="s">
        <x:v>1648</x:v>
      </x:c>
    </x:row>
    <x:row r="850" ht="15">
      <x:c r="A850" s="27">
        <x:v>848</x:v>
      </x:c>
      <x:c r="B850" s="28" t="s">
        <x:v>1715</x:v>
      </x:c>
      <x:c r="C850" s="29" t="s">
        <x:v>1716</x:v>
      </x:c>
      <x:c r="D850" s="28" t="s">
        <x:v>8</x:v>
      </x:c>
      <x:c r="E850" s="28" t="s">
        <x:v>1648</x:v>
      </x:c>
    </x:row>
    <x:row r="851" ht="15">
      <x:c r="A851" s="27">
        <x:v>849</x:v>
      </x:c>
      <x:c r="B851" s="28" t="s">
        <x:v>1717</x:v>
      </x:c>
      <x:c r="C851" s="29" t="s">
        <x:v>1718</x:v>
      </x:c>
      <x:c r="D851" s="28" t="s">
        <x:v>8</x:v>
      </x:c>
      <x:c r="E851" s="28" t="s">
        <x:v>1648</x:v>
      </x:c>
    </x:row>
    <x:row r="852" ht="15">
      <x:c r="A852" s="27">
        <x:v>850</x:v>
      </x:c>
      <x:c r="B852" s="28" t="s">
        <x:v>1719</x:v>
      </x:c>
      <x:c r="C852" s="29" t="s">
        <x:v>1720</x:v>
      </x:c>
      <x:c r="D852" s="28" t="s">
        <x:v>8</x:v>
      </x:c>
      <x:c r="E852" s="28" t="s">
        <x:v>1648</x:v>
      </x:c>
    </x:row>
    <x:row r="853" ht="15">
      <x:c r="A853" s="27">
        <x:v>851</x:v>
      </x:c>
      <x:c r="B853" s="28" t="s">
        <x:v>1721</x:v>
      </x:c>
      <x:c r="C853" s="29" t="s">
        <x:v>1722</x:v>
      </x:c>
      <x:c r="D853" s="28" t="s">
        <x:v>8</x:v>
      </x:c>
      <x:c r="E853" s="28" t="s">
        <x:v>1648</x:v>
      </x:c>
    </x:row>
    <x:row r="854" ht="15">
      <x:c r="A854" s="27">
        <x:v>852</x:v>
      </x:c>
      <x:c r="B854" s="28" t="s">
        <x:v>1723</x:v>
      </x:c>
      <x:c r="C854" s="29" t="s">
        <x:v>1724</x:v>
      </x:c>
      <x:c r="D854" s="28" t="s">
        <x:v>8</x:v>
      </x:c>
      <x:c r="E854" s="28" t="s">
        <x:v>1648</x:v>
      </x:c>
    </x:row>
    <x:row r="855" ht="15">
      <x:c r="A855" s="27">
        <x:v>853</x:v>
      </x:c>
      <x:c r="B855" s="28" t="s">
        <x:v>1725</x:v>
      </x:c>
      <x:c r="C855" s="29" t="s">
        <x:v>1726</x:v>
      </x:c>
      <x:c r="D855" s="28" t="s">
        <x:v>8</x:v>
      </x:c>
      <x:c r="E855" s="28" t="s">
        <x:v>1648</x:v>
      </x:c>
    </x:row>
    <x:row r="856" ht="15">
      <x:c r="A856" s="27">
        <x:v>854</x:v>
      </x:c>
      <x:c r="B856" s="28" t="s">
        <x:v>1727</x:v>
      </x:c>
      <x:c r="C856" s="29" t="s">
        <x:v>1728</x:v>
      </x:c>
      <x:c r="D856" s="28" t="s">
        <x:v>8</x:v>
      </x:c>
      <x:c r="E856" s="28" t="s">
        <x:v>1648</x:v>
      </x:c>
    </x:row>
    <x:row r="857" ht="15">
      <x:c r="A857" s="27">
        <x:v>855</x:v>
      </x:c>
      <x:c r="B857" s="28" t="s">
        <x:v>1729</x:v>
      </x:c>
      <x:c r="C857" s="29" t="s">
        <x:v>1730</x:v>
      </x:c>
      <x:c r="D857" s="28" t="s">
        <x:v>8</x:v>
      </x:c>
      <x:c r="E857" s="28" t="s">
        <x:v>1648</x:v>
      </x:c>
    </x:row>
    <x:row r="858" ht="15">
      <x:c r="A858" s="27">
        <x:v>856</x:v>
      </x:c>
      <x:c r="B858" s="28" t="s">
        <x:v>1731</x:v>
      </x:c>
      <x:c r="C858" s="29" t="s">
        <x:v>1732</x:v>
      </x:c>
      <x:c r="D858" s="28" t="s">
        <x:v>8</x:v>
      </x:c>
      <x:c r="E858" s="28" t="s">
        <x:v>1648</x:v>
      </x:c>
    </x:row>
    <x:row r="859" ht="15">
      <x:c r="A859" s="27">
        <x:v>857</x:v>
      </x:c>
      <x:c r="B859" s="28" t="s">
        <x:v>1733</x:v>
      </x:c>
      <x:c r="C859" s="29" t="s">
        <x:v>1734</x:v>
      </x:c>
      <x:c r="D859" s="28" t="s">
        <x:v>8</x:v>
      </x:c>
      <x:c r="E859" s="28" t="s">
        <x:v>1648</x:v>
      </x:c>
    </x:row>
    <x:row r="860" ht="15">
      <x:c r="A860" s="27">
        <x:v>858</x:v>
      </x:c>
      <x:c r="B860" s="28" t="s">
        <x:v>1735</x:v>
      </x:c>
      <x:c r="C860" s="29" t="s">
        <x:v>1736</x:v>
      </x:c>
      <x:c r="D860" s="28" t="s">
        <x:v>8</x:v>
      </x:c>
      <x:c r="E860" s="28" t="s">
        <x:v>1648</x:v>
      </x:c>
    </x:row>
    <x:row r="861" ht="15">
      <x:c r="A861" s="27">
        <x:v>859</x:v>
      </x:c>
      <x:c r="B861" s="28" t="s">
        <x:v>1737</x:v>
      </x:c>
      <x:c r="C861" s="29" t="s">
        <x:v>1738</x:v>
      </x:c>
      <x:c r="D861" s="28" t="s">
        <x:v>8</x:v>
      </x:c>
      <x:c r="E861" s="28" t="s">
        <x:v>1648</x:v>
      </x:c>
    </x:row>
    <x:row r="862" ht="15">
      <x:c r="A862" s="27">
        <x:v>860</x:v>
      </x:c>
      <x:c r="B862" s="28" t="s">
        <x:v>1739</x:v>
      </x:c>
      <x:c r="C862" s="29" t="s">
        <x:v>1740</x:v>
      </x:c>
      <x:c r="D862" s="28" t="s">
        <x:v>8</x:v>
      </x:c>
      <x:c r="E862" s="28" t="s">
        <x:v>1648</x:v>
      </x:c>
    </x:row>
    <x:row r="863" ht="15">
      <x:c r="A863" s="27">
        <x:v>861</x:v>
      </x:c>
      <x:c r="B863" s="28" t="s">
        <x:v>1741</x:v>
      </x:c>
      <x:c r="C863" s="29" t="s">
        <x:v>1742</x:v>
      </x:c>
      <x:c r="D863" s="28" t="s">
        <x:v>8</x:v>
      </x:c>
      <x:c r="E863" s="28" t="s">
        <x:v>1648</x:v>
      </x:c>
    </x:row>
    <x:row r="864" ht="15">
      <x:c r="A864" s="27">
        <x:v>862</x:v>
      </x:c>
      <x:c r="B864" s="28" t="s">
        <x:v>1743</x:v>
      </x:c>
      <x:c r="C864" s="29" t="s">
        <x:v>1744</x:v>
      </x:c>
      <x:c r="D864" s="28" t="s">
        <x:v>8</x:v>
      </x:c>
      <x:c r="E864" s="28" t="s">
        <x:v>1648</x:v>
      </x:c>
    </x:row>
    <x:row r="865" ht="15">
      <x:c r="A865" s="27">
        <x:v>863</x:v>
      </x:c>
      <x:c r="B865" s="28" t="s">
        <x:v>1745</x:v>
      </x:c>
      <x:c r="C865" s="29" t="s">
        <x:v>1746</x:v>
      </x:c>
      <x:c r="D865" s="28" t="s">
        <x:v>8</x:v>
      </x:c>
      <x:c r="E865" s="28" t="s">
        <x:v>1648</x:v>
      </x:c>
    </x:row>
    <x:row r="866" ht="15">
      <x:c r="A866" s="27">
        <x:v>864</x:v>
      </x:c>
      <x:c r="B866" s="28" t="s">
        <x:v>1747</x:v>
      </x:c>
      <x:c r="C866" s="29" t="s">
        <x:v>1748</x:v>
      </x:c>
      <x:c r="D866" s="28" t="s">
        <x:v>8</x:v>
      </x:c>
      <x:c r="E866" s="28" t="s">
        <x:v>1648</x:v>
      </x:c>
    </x:row>
    <x:row r="867" ht="15">
      <x:c r="A867" s="27">
        <x:v>865</x:v>
      </x:c>
      <x:c r="B867" s="28" t="s">
        <x:v>1749</x:v>
      </x:c>
      <x:c r="C867" s="29" t="s">
        <x:v>1750</x:v>
      </x:c>
      <x:c r="D867" s="28" t="s">
        <x:v>8</x:v>
      </x:c>
      <x:c r="E867" s="28" t="s">
        <x:v>1648</x:v>
      </x:c>
    </x:row>
    <x:row r="868" ht="15">
      <x:c r="A868" s="27">
        <x:v>866</x:v>
      </x:c>
      <x:c r="B868" s="28" t="s">
        <x:v>1751</x:v>
      </x:c>
      <x:c r="C868" s="29" t="s">
        <x:v>1752</x:v>
      </x:c>
      <x:c r="D868" s="28" t="s">
        <x:v>8</x:v>
      </x:c>
      <x:c r="E868" s="28" t="s">
        <x:v>1648</x:v>
      </x:c>
    </x:row>
    <x:row r="869" ht="15">
      <x:c r="A869" s="27">
        <x:v>867</x:v>
      </x:c>
      <x:c r="B869" s="28" t="s">
        <x:v>1753</x:v>
      </x:c>
      <x:c r="C869" s="29" t="s">
        <x:v>1754</x:v>
      </x:c>
      <x:c r="D869" s="28" t="s">
        <x:v>8</x:v>
      </x:c>
      <x:c r="E869" s="28" t="s">
        <x:v>1648</x:v>
      </x:c>
    </x:row>
    <x:row r="870" ht="15">
      <x:c r="A870" s="27">
        <x:v>868</x:v>
      </x:c>
      <x:c r="B870" s="28" t="s">
        <x:v>1755</x:v>
      </x:c>
      <x:c r="C870" s="29" t="s">
        <x:v>1756</x:v>
      </x:c>
      <x:c r="D870" s="28" t="s">
        <x:v>8</x:v>
      </x:c>
      <x:c r="E870" s="28" t="s">
        <x:v>1648</x:v>
      </x:c>
    </x:row>
    <x:row r="871" ht="15">
      <x:c r="A871" s="27">
        <x:v>869</x:v>
      </x:c>
      <x:c r="B871" s="28" t="s">
        <x:v>1757</x:v>
      </x:c>
      <x:c r="C871" s="29" t="s">
        <x:v>1758</x:v>
      </x:c>
      <x:c r="D871" s="28" t="s">
        <x:v>8</x:v>
      </x:c>
      <x:c r="E871" s="28" t="s">
        <x:v>1648</x:v>
      </x:c>
    </x:row>
    <x:row r="872" ht="15">
      <x:c r="A872" s="27">
        <x:v>870</x:v>
      </x:c>
      <x:c r="B872" s="28" t="s">
        <x:v>1759</x:v>
      </x:c>
      <x:c r="C872" s="29" t="s">
        <x:v>1760</x:v>
      </x:c>
      <x:c r="D872" s="28" t="s">
        <x:v>8</x:v>
      </x:c>
      <x:c r="E872" s="28" t="s">
        <x:v>1648</x:v>
      </x:c>
    </x:row>
    <x:row r="873" ht="15">
      <x:c r="A873" s="27">
        <x:v>871</x:v>
      </x:c>
      <x:c r="B873" s="28" t="s">
        <x:v>1761</x:v>
      </x:c>
      <x:c r="C873" s="29" t="s">
        <x:v>1762</x:v>
      </x:c>
      <x:c r="D873" s="28" t="s">
        <x:v>8</x:v>
      </x:c>
      <x:c r="E873" s="28" t="s">
        <x:v>1648</x:v>
      </x:c>
    </x:row>
    <x:row r="874" ht="15">
      <x:c r="A874" s="27">
        <x:v>872</x:v>
      </x:c>
      <x:c r="B874" s="28" t="s">
        <x:v>1763</x:v>
      </x:c>
      <x:c r="C874" s="29" t="s">
        <x:v>1764</x:v>
      </x:c>
      <x:c r="D874" s="28" t="s">
        <x:v>8</x:v>
      </x:c>
      <x:c r="E874" s="28" t="s">
        <x:v>1648</x:v>
      </x:c>
    </x:row>
    <x:row r="875" ht="15">
      <x:c r="A875" s="27">
        <x:v>873</x:v>
      </x:c>
      <x:c r="B875" s="28" t="s">
        <x:v>1765</x:v>
      </x:c>
      <x:c r="C875" s="29" t="s">
        <x:v>1766</x:v>
      </x:c>
      <x:c r="D875" s="28" t="s">
        <x:v>8</x:v>
      </x:c>
      <x:c r="E875" s="28" t="s">
        <x:v>1648</x:v>
      </x:c>
    </x:row>
    <x:row r="876" ht="15">
      <x:c r="A876" s="27">
        <x:v>874</x:v>
      </x:c>
      <x:c r="B876" s="28" t="s">
        <x:v>1767</x:v>
      </x:c>
      <x:c r="C876" s="29" t="s">
        <x:v>1768</x:v>
      </x:c>
      <x:c r="D876" s="28" t="s">
        <x:v>8</x:v>
      </x:c>
      <x:c r="E876" s="28" t="s">
        <x:v>1648</x:v>
      </x:c>
    </x:row>
    <x:row r="877" ht="15">
      <x:c r="A877" s="27">
        <x:v>875</x:v>
      </x:c>
      <x:c r="B877" s="28" t="s">
        <x:v>1769</x:v>
      </x:c>
      <x:c r="C877" s="29" t="s">
        <x:v>1770</x:v>
      </x:c>
      <x:c r="D877" s="28" t="s">
        <x:v>8</x:v>
      </x:c>
      <x:c r="E877" s="28" t="s">
        <x:v>1648</x:v>
      </x:c>
    </x:row>
    <x:row r="878" ht="15">
      <x:c r="A878" s="27">
        <x:v>876</x:v>
      </x:c>
      <x:c r="B878" s="28" t="s">
        <x:v>1771</x:v>
      </x:c>
      <x:c r="C878" s="29" t="s">
        <x:v>1772</x:v>
      </x:c>
      <x:c r="D878" s="28" t="s">
        <x:v>8</x:v>
      </x:c>
      <x:c r="E878" s="28" t="s">
        <x:v>1648</x:v>
      </x:c>
    </x:row>
    <x:row r="879" ht="15">
      <x:c r="A879" s="27">
        <x:v>877</x:v>
      </x:c>
      <x:c r="B879" s="28" t="s">
        <x:v>1773</x:v>
      </x:c>
      <x:c r="C879" s="29" t="s">
        <x:v>1774</x:v>
      </x:c>
      <x:c r="D879" s="28" t="s">
        <x:v>8</x:v>
      </x:c>
      <x:c r="E879" s="28" t="s">
        <x:v>1648</x:v>
      </x:c>
    </x:row>
    <x:row r="880" ht="15">
      <x:c r="A880" s="27">
        <x:v>878</x:v>
      </x:c>
      <x:c r="B880" s="28" t="s">
        <x:v>1775</x:v>
      </x:c>
      <x:c r="C880" s="29" t="s">
        <x:v>1776</x:v>
      </x:c>
      <x:c r="D880" s="28" t="s">
        <x:v>8</x:v>
      </x:c>
      <x:c r="E880" s="28" t="s">
        <x:v>1648</x:v>
      </x:c>
    </x:row>
    <x:row r="881" ht="15">
      <x:c r="A881" s="27">
        <x:v>879</x:v>
      </x:c>
      <x:c r="B881" s="28" t="s">
        <x:v>1777</x:v>
      </x:c>
      <x:c r="C881" s="29" t="s">
        <x:v>1778</x:v>
      </x:c>
      <x:c r="D881" s="28" t="s">
        <x:v>8</x:v>
      </x:c>
      <x:c r="E881" s="28" t="s">
        <x:v>1648</x:v>
      </x:c>
    </x:row>
    <x:row r="882" ht="15">
      <x:c r="A882" s="27">
        <x:v>880</x:v>
      </x:c>
      <x:c r="B882" s="28" t="s">
        <x:v>1779</x:v>
      </x:c>
      <x:c r="C882" s="29" t="s">
        <x:v>1780</x:v>
      </x:c>
      <x:c r="D882" s="28" t="s">
        <x:v>8</x:v>
      </x:c>
      <x:c r="E882" s="28" t="s">
        <x:v>1648</x:v>
      </x:c>
    </x:row>
    <x:row r="883" ht="15">
      <x:c r="A883" s="27">
        <x:v>881</x:v>
      </x:c>
      <x:c r="B883" s="28" t="s">
        <x:v>1781</x:v>
      </x:c>
      <x:c r="C883" s="29" t="s">
        <x:v>1782</x:v>
      </x:c>
      <x:c r="D883" s="28" t="s">
        <x:v>8</x:v>
      </x:c>
      <x:c r="E883" s="28" t="s">
        <x:v>1648</x:v>
      </x:c>
    </x:row>
    <x:row r="884" ht="15">
      <x:c r="A884" s="27">
        <x:v>882</x:v>
      </x:c>
      <x:c r="B884" s="28" t="s">
        <x:v>1783</x:v>
      </x:c>
      <x:c r="C884" s="29" t="s">
        <x:v>1784</x:v>
      </x:c>
      <x:c r="D884" s="28" t="s">
        <x:v>8</x:v>
      </x:c>
      <x:c r="E884" s="28" t="s">
        <x:v>1648</x:v>
      </x:c>
    </x:row>
    <x:row r="885" ht="15">
      <x:c r="A885" s="27">
        <x:v>883</x:v>
      </x:c>
      <x:c r="B885" s="28" t="s">
        <x:v>1785</x:v>
      </x:c>
      <x:c r="C885" s="29" t="s">
        <x:v>1786</x:v>
      </x:c>
      <x:c r="D885" s="28" t="s">
        <x:v>8</x:v>
      </x:c>
      <x:c r="E885" s="28" t="s">
        <x:v>1648</x:v>
      </x:c>
    </x:row>
    <x:row r="886" ht="15">
      <x:c r="A886" s="27">
        <x:v>884</x:v>
      </x:c>
      <x:c r="B886" s="28" t="s">
        <x:v>1787</x:v>
      </x:c>
      <x:c r="C886" s="29" t="s">
        <x:v>1788</x:v>
      </x:c>
      <x:c r="D886" s="28" t="s">
        <x:v>661</x:v>
      </x:c>
      <x:c r="E886" s="28" t="s">
        <x:v>1648</x:v>
      </x:c>
    </x:row>
    <x:row r="887" ht="15">
      <x:c r="A887" s="27">
        <x:v>885</x:v>
      </x:c>
      <x:c r="B887" s="28" t="s">
        <x:v>1789</x:v>
      </x:c>
      <x:c r="C887" s="29" t="s">
        <x:v>1790</x:v>
      </x:c>
      <x:c r="D887" s="28" t="s">
        <x:v>661</x:v>
      </x:c>
      <x:c r="E887" s="28" t="s">
        <x:v>1648</x:v>
      </x:c>
    </x:row>
    <x:row r="888" ht="15">
      <x:c r="A888" s="27">
        <x:v>886</x:v>
      </x:c>
      <x:c r="B888" s="28" t="s">
        <x:v>1791</x:v>
      </x:c>
      <x:c r="C888" s="29" t="s">
        <x:v>1792</x:v>
      </x:c>
      <x:c r="D888" s="28" t="s">
        <x:v>661</x:v>
      </x:c>
      <x:c r="E888" s="28" t="s">
        <x:v>1648</x:v>
      </x:c>
    </x:row>
    <x:row r="889" ht="15">
      <x:c r="A889" s="27">
        <x:v>887</x:v>
      </x:c>
      <x:c r="B889" s="28" t="s">
        <x:v>1793</x:v>
      </x:c>
      <x:c r="C889" s="29" t="s">
        <x:v>1794</x:v>
      </x:c>
      <x:c r="D889" s="28" t="s">
        <x:v>661</x:v>
      </x:c>
      <x:c r="E889" s="28" t="s">
        <x:v>1648</x:v>
      </x:c>
    </x:row>
    <x:row r="890" ht="15">
      <x:c r="A890" s="27">
        <x:v>888</x:v>
      </x:c>
      <x:c r="B890" s="28" t="s">
        <x:v>1795</x:v>
      </x:c>
      <x:c r="C890" s="29" t="s">
        <x:v>1796</x:v>
      </x:c>
      <x:c r="D890" s="28" t="s">
        <x:v>661</x:v>
      </x:c>
      <x:c r="E890" s="28" t="s">
        <x:v>1648</x:v>
      </x:c>
    </x:row>
    <x:row r="891" ht="15">
      <x:c r="A891" s="27">
        <x:v>889</x:v>
      </x:c>
      <x:c r="B891" s="28" t="s">
        <x:v>1797</x:v>
      </x:c>
      <x:c r="C891" s="29" t="s">
        <x:v>1798</x:v>
      </x:c>
      <x:c r="D891" s="28" t="s">
        <x:v>661</x:v>
      </x:c>
      <x:c r="E891" s="28" t="s">
        <x:v>1648</x:v>
      </x:c>
    </x:row>
    <x:row r="892" ht="15">
      <x:c r="A892" s="27">
        <x:v>890</x:v>
      </x:c>
      <x:c r="B892" s="28" t="s">
        <x:v>1799</x:v>
      </x:c>
      <x:c r="C892" s="29" t="s">
        <x:v>1800</x:v>
      </x:c>
      <x:c r="D892" s="28" t="s">
        <x:v>661</x:v>
      </x:c>
      <x:c r="E892" s="28" t="s">
        <x:v>1648</x:v>
      </x:c>
    </x:row>
    <x:row r="893" ht="15">
      <x:c r="A893" s="27">
        <x:v>891</x:v>
      </x:c>
      <x:c r="B893" s="28" t="s">
        <x:v>1801</x:v>
      </x:c>
      <x:c r="C893" s="29" t="s">
        <x:v>1802</x:v>
      </x:c>
      <x:c r="D893" s="28" t="s">
        <x:v>661</x:v>
      </x:c>
      <x:c r="E893" s="28" t="s">
        <x:v>1648</x:v>
      </x:c>
    </x:row>
    <x:row r="894" ht="15">
      <x:c r="A894" s="27">
        <x:v>892</x:v>
      </x:c>
      <x:c r="B894" s="28" t="s">
        <x:v>1803</x:v>
      </x:c>
      <x:c r="C894" s="29" t="s">
        <x:v>1804</x:v>
      </x:c>
      <x:c r="D894" s="28" t="s">
        <x:v>661</x:v>
      </x:c>
      <x:c r="E894" s="28" t="s">
        <x:v>1648</x:v>
      </x:c>
    </x:row>
    <x:row r="895" ht="15">
      <x:c r="A895" s="27">
        <x:v>893</x:v>
      </x:c>
      <x:c r="B895" s="28" t="s">
        <x:v>1805</x:v>
      </x:c>
      <x:c r="C895" s="29" t="s">
        <x:v>1806</x:v>
      </x:c>
      <x:c r="D895" s="28" t="s">
        <x:v>661</x:v>
      </x:c>
      <x:c r="E895" s="28" t="s">
        <x:v>1648</x:v>
      </x:c>
    </x:row>
    <x:row r="896" ht="15">
      <x:c r="A896" s="27">
        <x:v>894</x:v>
      </x:c>
      <x:c r="B896" s="28" t="s">
        <x:v>1807</x:v>
      </x:c>
      <x:c r="C896" s="29" t="s">
        <x:v>1808</x:v>
      </x:c>
      <x:c r="D896" s="28" t="s">
        <x:v>661</x:v>
      </x:c>
      <x:c r="E896" s="28" t="s">
        <x:v>1648</x:v>
      </x:c>
    </x:row>
    <x:row r="897" ht="15">
      <x:c r="A897" s="27">
        <x:v>895</x:v>
      </x:c>
      <x:c r="B897" s="28" t="s">
        <x:v>1809</x:v>
      </x:c>
      <x:c r="C897" s="29" t="s">
        <x:v>1810</x:v>
      </x:c>
      <x:c r="D897" s="28" t="s">
        <x:v>661</x:v>
      </x:c>
      <x:c r="E897" s="28" t="s">
        <x:v>1648</x:v>
      </x:c>
    </x:row>
    <x:row r="898" ht="15">
      <x:c r="A898" s="27">
        <x:v>896</x:v>
      </x:c>
      <x:c r="B898" s="28" t="s">
        <x:v>1811</x:v>
      </x:c>
      <x:c r="C898" s="29" t="s">
        <x:v>1812</x:v>
      </x:c>
      <x:c r="D898" s="28" t="s">
        <x:v>661</x:v>
      </x:c>
      <x:c r="E898" s="28" t="s">
        <x:v>1648</x:v>
      </x:c>
    </x:row>
    <x:row r="899" ht="15">
      <x:c r="A899" s="27">
        <x:v>897</x:v>
      </x:c>
      <x:c r="B899" s="28" t="s">
        <x:v>1813</x:v>
      </x:c>
      <x:c r="C899" s="29" t="s">
        <x:v>1814</x:v>
      </x:c>
      <x:c r="D899" s="28" t="s">
        <x:v>661</x:v>
      </x:c>
      <x:c r="E899" s="28" t="s">
        <x:v>1648</x:v>
      </x:c>
    </x:row>
    <x:row r="900" ht="15">
      <x:c r="A900" s="27">
        <x:v>898</x:v>
      </x:c>
      <x:c r="B900" s="28" t="s">
        <x:v>1815</x:v>
      </x:c>
      <x:c r="C900" s="29" t="s">
        <x:v>1816</x:v>
      </x:c>
      <x:c r="D900" s="28" t="s">
        <x:v>661</x:v>
      </x:c>
      <x:c r="E900" s="28" t="s">
        <x:v>1648</x:v>
      </x:c>
    </x:row>
    <x:row r="901" ht="15">
      <x:c r="A901" s="27">
        <x:v>899</x:v>
      </x:c>
      <x:c r="B901" s="28" t="s">
        <x:v>1817</x:v>
      </x:c>
      <x:c r="C901" s="29" t="s">
        <x:v>1818</x:v>
      </x:c>
      <x:c r="D901" s="28" t="s">
        <x:v>661</x:v>
      </x:c>
      <x:c r="E901" s="28" t="s">
        <x:v>1648</x:v>
      </x:c>
    </x:row>
    <x:row r="902" ht="15">
      <x:c r="A902" s="27">
        <x:v>900</x:v>
      </x:c>
      <x:c r="B902" s="28" t="s">
        <x:v>1819</x:v>
      </x:c>
      <x:c r="C902" s="29" t="s">
        <x:v>1820</x:v>
      </x:c>
      <x:c r="D902" s="28" t="s">
        <x:v>661</x:v>
      </x:c>
      <x:c r="E902" s="28" t="s">
        <x:v>1648</x:v>
      </x:c>
    </x:row>
    <x:row r="903" ht="15">
      <x:c r="A903" s="27">
        <x:v>901</x:v>
      </x:c>
      <x:c r="B903" s="28" t="s">
        <x:v>1821</x:v>
      </x:c>
      <x:c r="C903" s="29" t="s">
        <x:v>1822</x:v>
      </x:c>
      <x:c r="D903" s="28" t="s">
        <x:v>661</x:v>
      </x:c>
      <x:c r="E903" s="28" t="s">
        <x:v>1648</x:v>
      </x:c>
    </x:row>
    <x:row r="904" ht="15">
      <x:c r="A904" s="27">
        <x:v>902</x:v>
      </x:c>
      <x:c r="B904" s="28" t="s">
        <x:v>1823</x:v>
      </x:c>
      <x:c r="C904" s="29" t="s">
        <x:v>1824</x:v>
      </x:c>
      <x:c r="D904" s="28" t="s">
        <x:v>661</x:v>
      </x:c>
      <x:c r="E904" s="28" t="s">
        <x:v>1648</x:v>
      </x:c>
    </x:row>
    <x:row r="905" ht="15">
      <x:c r="A905" s="27">
        <x:v>903</x:v>
      </x:c>
      <x:c r="B905" s="28" t="s">
        <x:v>1825</x:v>
      </x:c>
      <x:c r="C905" s="29" t="s">
        <x:v>1826</x:v>
      </x:c>
      <x:c r="D905" s="28" t="s">
        <x:v>661</x:v>
      </x:c>
      <x:c r="E905" s="28" t="s">
        <x:v>1648</x:v>
      </x:c>
    </x:row>
    <x:row r="906" ht="15">
      <x:c r="A906" s="27">
        <x:v>904</x:v>
      </x:c>
      <x:c r="B906" s="28" t="s">
        <x:v>1827</x:v>
      </x:c>
      <x:c r="C906" s="29" t="s">
        <x:v>1828</x:v>
      </x:c>
      <x:c r="D906" s="28" t="s">
        <x:v>1018</x:v>
      </x:c>
      <x:c r="E906" s="28" t="s">
        <x:v>1648</x:v>
      </x:c>
    </x:row>
    <x:row r="907" ht="15">
      <x:c r="A907" s="27">
        <x:v>905</x:v>
      </x:c>
      <x:c r="B907" s="28" t="s">
        <x:v>1829</x:v>
      </x:c>
      <x:c r="C907" s="29" t="s">
        <x:v>1830</x:v>
      </x:c>
      <x:c r="D907" s="28" t="s">
        <x:v>1018</x:v>
      </x:c>
      <x:c r="E907" s="28" t="s">
        <x:v>1648</x:v>
      </x:c>
    </x:row>
    <x:row r="908" ht="15">
      <x:c r="A908" s="27">
        <x:v>906</x:v>
      </x:c>
      <x:c r="B908" s="28" t="s">
        <x:v>1831</x:v>
      </x:c>
      <x:c r="C908" s="29" t="s">
        <x:v>1832</x:v>
      </x:c>
      <x:c r="D908" s="28" t="s">
        <x:v>1018</x:v>
      </x:c>
      <x:c r="E908" s="28" t="s">
        <x:v>1648</x:v>
      </x:c>
    </x:row>
    <x:row r="909" ht="15">
      <x:c r="A909" s="27">
        <x:v>907</x:v>
      </x:c>
      <x:c r="B909" s="28" t="s">
        <x:v>1833</x:v>
      </x:c>
      <x:c r="C909" s="29" t="s">
        <x:v>1834</x:v>
      </x:c>
      <x:c r="D909" s="28" t="s">
        <x:v>1018</x:v>
      </x:c>
      <x:c r="E909" s="28" t="s">
        <x:v>1648</x:v>
      </x:c>
    </x:row>
    <x:row r="910" ht="15.75" customHeight="1">
      <x:c r="A910" s="27">
        <x:v>908</x:v>
      </x:c>
      <x:c r="B910" s="28" t="s">
        <x:v>1835</x:v>
      </x:c>
      <x:c r="C910" s="29" t="s">
        <x:v>1836</x:v>
      </x:c>
      <x:c r="D910" s="28" t="s">
        <x:v>1018</x:v>
      </x:c>
      <x:c r="E910" s="28" t="s">
        <x:v>1648</x:v>
      </x:c>
    </x:row>
    <x:row r="911" ht="15">
      <x:c r="A911" s="27">
        <x:v>909</x:v>
      </x:c>
      <x:c r="B911" s="28" t="s">
        <x:v>1837</x:v>
      </x:c>
      <x:c r="C911" s="29" t="s">
        <x:v>1838</x:v>
      </x:c>
      <x:c r="D911" s="28" t="s">
        <x:v>1018</x:v>
      </x:c>
      <x:c r="E911" s="28" t="s">
        <x:v>1648</x:v>
      </x:c>
    </x:row>
    <x:row r="912" ht="15">
      <x:c r="A912" s="27">
        <x:v>910</x:v>
      </x:c>
      <x:c r="B912" s="28" t="s">
        <x:v>1839</x:v>
      </x:c>
      <x:c r="C912" s="29" t="s">
        <x:v>1840</x:v>
      </x:c>
      <x:c r="D912" s="28" t="s">
        <x:v>1018</x:v>
      </x:c>
      <x:c r="E912" s="28" t="s">
        <x:v>1648</x:v>
      </x:c>
    </x:row>
    <x:row r="913" ht="15">
      <x:c r="A913" s="27">
        <x:v>911</x:v>
      </x:c>
      <x:c r="B913" s="28" t="s">
        <x:v>1841</x:v>
      </x:c>
      <x:c r="C913" s="29" t="s">
        <x:v>1842</x:v>
      </x:c>
      <x:c r="D913" s="28" t="s">
        <x:v>1018</x:v>
      </x:c>
      <x:c r="E913" s="28" t="s">
        <x:v>1648</x:v>
      </x:c>
    </x:row>
    <x:row r="914" ht="15">
      <x:c r="A914" s="27">
        <x:v>912</x:v>
      </x:c>
      <x:c r="B914" s="28" t="s">
        <x:v>1843</x:v>
      </x:c>
      <x:c r="C914" s="29" t="s">
        <x:v>1844</x:v>
      </x:c>
      <x:c r="D914" s="28" t="s">
        <x:v>1018</x:v>
      </x:c>
      <x:c r="E914" s="28" t="s">
        <x:v>1648</x:v>
      </x:c>
    </x:row>
    <x:row r="915" ht="15">
      <x:c r="A915" s="27">
        <x:v>913</x:v>
      </x:c>
      <x:c r="B915" s="28" t="s">
        <x:v>1845</x:v>
      </x:c>
      <x:c r="C915" s="29" t="s">
        <x:v>1846</x:v>
      </x:c>
      <x:c r="D915" s="28" t="s">
        <x:v>1104</x:v>
      </x:c>
      <x:c r="E915" s="28" t="s">
        <x:v>1648</x:v>
      </x:c>
    </x:row>
    <x:row r="916" ht="16.200000762939453">
      <x:c r="A916" s="27">
        <x:v>914</x:v>
      </x:c>
      <x:c r="B916" s="28" t="s">
        <x:v>1847</x:v>
      </x:c>
      <x:c r="C916" s="29" t="s">
        <x:v>1848</x:v>
      </x:c>
      <x:c r="D916" s="28" t="s">
        <x:v>1104</x:v>
      </x:c>
      <x:c r="E916" s="28" t="s">
        <x:v>1648</x:v>
      </x:c>
      <x:c r="H916" s="23"/>
    </x:row>
    <x:row r="917" ht="15">
      <x:c r="A917" s="27">
        <x:v>915</x:v>
      </x:c>
      <x:c r="B917" s="28" t="s">
        <x:v>1849</x:v>
      </x:c>
      <x:c r="C917" s="29" t="s">
        <x:v>1850</x:v>
      </x:c>
      <x:c r="D917" s="28" t="s">
        <x:v>1104</x:v>
      </x:c>
      <x:c r="E917" s="28" t="s">
        <x:v>1648</x:v>
      </x:c>
      <x:c r="H917" s="24"/>
    </x:row>
    <x:row r="918" ht="15">
      <x:c r="A918" s="27">
        <x:v>916</x:v>
      </x:c>
      <x:c r="B918" s="28" t="s">
        <x:v>1851</x:v>
      </x:c>
      <x:c r="C918" s="29" t="s">
        <x:v>1852</x:v>
      </x:c>
      <x:c r="D918" s="28" t="s">
        <x:v>1113</x:v>
      </x:c>
      <x:c r="E918" s="28" t="s">
        <x:v>1648</x:v>
      </x:c>
    </x:row>
    <x:row r="919" ht="15">
      <x:c r="A919" s="27">
        <x:v>917</x:v>
      </x:c>
      <x:c r="B919" s="28" t="s">
        <x:v>1853</x:v>
      </x:c>
      <x:c r="C919" s="29" t="s">
        <x:v>1854</x:v>
      </x:c>
      <x:c r="D919" s="28" t="s">
        <x:v>1113</x:v>
      </x:c>
      <x:c r="E919" s="28" t="s">
        <x:v>1648</x:v>
      </x:c>
    </x:row>
    <x:row r="920" ht="15">
      <x:c r="A920" s="27">
        <x:v>918</x:v>
      </x:c>
      <x:c r="B920" s="28" t="s">
        <x:v>1855</x:v>
      </x:c>
      <x:c r="C920" s="29" t="s">
        <x:v>1856</x:v>
      </x:c>
      <x:c r="D920" s="28" t="s">
        <x:v>1113</x:v>
      </x:c>
      <x:c r="E920" s="28" t="s">
        <x:v>1648</x:v>
      </x:c>
    </x:row>
    <x:row r="921" ht="15">
      <x:c r="A921" s="27">
        <x:v>919</x:v>
      </x:c>
      <x:c r="B921" s="28" t="s">
        <x:v>1857</x:v>
      </x:c>
      <x:c r="C921" s="29" t="s">
        <x:v>1858</x:v>
      </x:c>
      <x:c r="D921" s="28" t="s">
        <x:v>1113</x:v>
      </x:c>
      <x:c r="E921" s="28" t="s">
        <x:v>1648</x:v>
      </x:c>
    </x:row>
    <x:row r="922" ht="15">
      <x:c r="A922" s="27">
        <x:v>920</x:v>
      </x:c>
      <x:c r="B922" s="56" t="s">
        <x:v>1859</x:v>
      </x:c>
      <x:c r="C922" s="59" t="s">
        <x:v>1860</x:v>
      </x:c>
      <x:c r="D922" s="56" t="s">
        <x:v>1113</x:v>
      </x:c>
      <x:c r="E922" s="56" t="s">
        <x:v>1648</x:v>
      </x:c>
    </x:row>
    <x:row r="923" ht="15">
      <x:c r="A923" s="27">
        <x:v>921</x:v>
      </x:c>
      <x:c r="B923" s="55" t="s">
        <x:v>1861</x:v>
      </x:c>
      <x:c r="C923" s="57" t="s">
        <x:v>1862</x:v>
      </x:c>
      <x:c r="D923" s="55" t="s">
        <x:v>1113</x:v>
      </x:c>
      <x:c r="E923" s="55" t="s">
        <x:v>1648</x:v>
      </x:c>
    </x:row>
    <x:row r="924" ht="15">
      <x:c r="A924" s="27">
        <x:v>922</x:v>
      </x:c>
      <x:c r="B924" s="47" t="s">
        <x:v>1863</x:v>
      </x:c>
      <x:c r="C924" s="46" t="s">
        <x:v>1864</x:v>
      </x:c>
      <x:c r="D924" s="44" t="s">
        <x:v>1113</x:v>
      </x:c>
      <x:c r="E924" s="44" t="s">
        <x:v>1648</x:v>
      </x:c>
    </x:row>
    <x:row r="925" ht="15">
      <x:c r="A925" s="27">
        <x:v>923</x:v>
      </x:c>
      <x:c r="B925" s="48" t="s">
        <x:v>1865</x:v>
      </x:c>
      <x:c r="C925" s="46" t="s">
        <x:v>1866</x:v>
      </x:c>
      <x:c r="D925" s="44" t="s">
        <x:v>1113</x:v>
      </x:c>
      <x:c r="E925" s="44" t="s">
        <x:v>1648</x:v>
      </x:c>
    </x:row>
    <x:row r="926" ht="15">
      <x:c r="A926" s="27">
        <x:v>924</x:v>
      </x:c>
      <x:c r="B926" s="48" t="s">
        <x:v>1867</x:v>
      </x:c>
      <x:c r="C926" s="46" t="s">
        <x:v>1868</x:v>
      </x:c>
      <x:c r="D926" s="44" t="s">
        <x:v>1113</x:v>
      </x:c>
      <x:c r="E926" s="44" t="s">
        <x:v>1648</x:v>
      </x:c>
    </x:row>
    <x:row r="927" ht="15">
      <x:c r="A927" s="27">
        <x:v>925</x:v>
      </x:c>
      <x:c r="B927" s="48" t="s">
        <x:v>1869</x:v>
      </x:c>
      <x:c r="C927" s="46" t="s">
        <x:v>1870</x:v>
      </x:c>
      <x:c r="D927" s="44" t="s">
        <x:v>1113</x:v>
      </x:c>
      <x:c r="E927" s="44" t="s">
        <x:v>1648</x:v>
      </x:c>
    </x:row>
    <x:row r="928" ht="15">
      <x:c r="A928" s="27">
        <x:v>926</x:v>
      </x:c>
      <x:c r="B928" s="48" t="s">
        <x:v>1871</x:v>
      </x:c>
      <x:c r="C928" s="46" t="s">
        <x:v>1872</x:v>
      </x:c>
      <x:c r="D928" s="44" t="s">
        <x:v>1113</x:v>
      </x:c>
      <x:c r="E928" s="44" t="s">
        <x:v>1648</x:v>
      </x:c>
    </x:row>
    <x:row r="929" ht="15">
      <x:c r="A929" s="27">
        <x:v>927</x:v>
      </x:c>
      <x:c r="B929" s="62" t="s">
        <x:v>1873</x:v>
      </x:c>
      <x:c r="C929" s="57" t="s">
        <x:v>1874</x:v>
      </x:c>
      <x:c r="D929" s="55" t="s">
        <x:v>1113</x:v>
      </x:c>
      <x:c r="E929" s="55" t="s">
        <x:v>1648</x:v>
      </x:c>
    </x:row>
    <x:row r="930" ht="15">
      <x:c r="A930" s="27">
        <x:v>928</x:v>
      </x:c>
      <x:c r="B930" s="44" t="s">
        <x:v>1875</x:v>
      </x:c>
      <x:c r="C930" s="46" t="s">
        <x:v>1876</x:v>
      </x:c>
      <x:c r="D930" s="44" t="s">
        <x:v>1113</x:v>
      </x:c>
      <x:c r="E930" s="44" t="s">
        <x:v>1648</x:v>
      </x:c>
    </x:row>
    <x:row r="931" ht="15">
      <x:c r="A931" s="27">
        <x:v>929</x:v>
      </x:c>
      <x:c r="B931" s="67" t="s">
        <x:v>1701</x:v>
      </x:c>
      <x:c r="C931" s="63" t="s">
        <x:v>1702</x:v>
      </x:c>
      <x:c r="D931" s="41" t="s">
        <x:v>8</x:v>
      </x:c>
      <x:c r="E931" s="41" t="s">
        <x:v>1648</x:v>
      </x:c>
    </x:row>
  </x:sheetData>
  <x:conditionalFormatting sqref="C924:C929">
    <x:cfRule type="duplicateValues" dxfId="102" priority="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5" customWidth="1"/>
    <x:col min="2" max="2" width="11.44140625" customWidth="1"/>
    <x:col min="3" max="3" width="37.109375" customWidth="1"/>
    <x:col min="4" max="4" width="11.88671875" customWidth="1"/>
  </x:cols>
  <x:sheetData>
    <x:row r="1">
      <x:c r="A1" s="7" t="s">
        <x:v>1877</x:v>
      </x:c>
      <x:c r="B1" s="7" t="s">
        <x:v>1878</x:v>
      </x:c>
      <x:c r="C1" s="7" t="s">
        <x:v>1879</x:v>
      </x:c>
      <x:c r="D1" s="7" t="s">
        <x:v>1880</x:v>
      </x:c>
      <x:c r="E1" s="7" t="s">
        <x:v>1881</x:v>
      </x:c>
    </x:row>
    <x:row r="2">
      <x:c r="A2" s="7">
        <x:v>1</x:v>
      </x:c>
      <x:c r="B2" s="1" t="s">
        <x:v>1646</x:v>
      </x:c>
      <x:c r="C2" s="2" t="s">
        <x:v>1647</x:v>
      </x:c>
      <x:c r="D2" s="1" t="s">
        <x:v>8</x:v>
      </x:c>
      <x:c r="E2" s="1" t="s">
        <x:v>1648</x:v>
      </x:c>
    </x:row>
    <x:row r="3">
      <x:c r="A3" s="7">
        <x:v>2</x:v>
      </x:c>
      <x:c r="B3" s="1" t="s">
        <x:v>1649</x:v>
      </x:c>
      <x:c r="C3" s="2" t="s">
        <x:v>1650</x:v>
      </x:c>
      <x:c r="D3" s="1" t="s">
        <x:v>8</x:v>
      </x:c>
      <x:c r="E3" s="1" t="s">
        <x:v>1648</x:v>
      </x:c>
    </x:row>
    <x:row r="4">
      <x:c r="A4" s="7">
        <x:v>3</x:v>
      </x:c>
      <x:c r="B4" s="1" t="s">
        <x:v>1651</x:v>
      </x:c>
      <x:c r="C4" s="2" t="s">
        <x:v>1652</x:v>
      </x:c>
      <x:c r="D4" s="1" t="s">
        <x:v>8</x:v>
      </x:c>
      <x:c r="E4" s="1" t="s">
        <x:v>1648</x:v>
      </x:c>
    </x:row>
    <x:row r="5">
      <x:c r="A5" s="7">
        <x:v>4</x:v>
      </x:c>
      <x:c r="B5" s="1" t="s">
        <x:v>1653</x:v>
      </x:c>
      <x:c r="C5" s="2" t="s">
        <x:v>1654</x:v>
      </x:c>
      <x:c r="D5" s="1" t="s">
        <x:v>8</x:v>
      </x:c>
      <x:c r="E5" s="1" t="s">
        <x:v>1648</x:v>
      </x:c>
    </x:row>
    <x:row r="6">
      <x:c r="A6" s="7">
        <x:v>5</x:v>
      </x:c>
      <x:c r="B6" s="1" t="s">
        <x:v>1655</x:v>
      </x:c>
      <x:c r="C6" s="2" t="s">
        <x:v>1656</x:v>
      </x:c>
      <x:c r="D6" s="1" t="s">
        <x:v>8</x:v>
      </x:c>
      <x:c r="E6" s="1" t="s">
        <x:v>1648</x:v>
      </x:c>
    </x:row>
    <x:row r="7">
      <x:c r="A7" s="7">
        <x:v>6</x:v>
      </x:c>
      <x:c r="B7" s="1" t="s">
        <x:v>1657</x:v>
      </x:c>
      <x:c r="C7" s="2" t="s">
        <x:v>1658</x:v>
      </x:c>
      <x:c r="D7" s="1" t="s">
        <x:v>8</x:v>
      </x:c>
      <x:c r="E7" s="1" t="s">
        <x:v>1648</x:v>
      </x:c>
    </x:row>
    <x:row r="8">
      <x:c r="A8" s="7">
        <x:v>7</x:v>
      </x:c>
      <x:c r="B8" s="1" t="s">
        <x:v>1659</x:v>
      </x:c>
      <x:c r="C8" s="2" t="s">
        <x:v>1660</x:v>
      </x:c>
      <x:c r="D8" s="1" t="s">
        <x:v>8</x:v>
      </x:c>
      <x:c r="E8" s="1" t="s">
        <x:v>1648</x:v>
      </x:c>
    </x:row>
    <x:row r="9">
      <x:c r="A9" s="7">
        <x:v>8</x:v>
      </x:c>
      <x:c r="B9" s="1" t="s">
        <x:v>1661</x:v>
      </x:c>
      <x:c r="C9" s="2" t="s">
        <x:v>1662</x:v>
      </x:c>
      <x:c r="D9" s="1" t="s">
        <x:v>8</x:v>
      </x:c>
      <x:c r="E9" s="1" t="s">
        <x:v>1648</x:v>
      </x:c>
    </x:row>
    <x:row r="10">
      <x:c r="A10" s="7">
        <x:v>9</x:v>
      </x:c>
      <x:c r="B10" s="1" t="s">
        <x:v>1663</x:v>
      </x:c>
      <x:c r="C10" s="2" t="s">
        <x:v>1664</x:v>
      </x:c>
      <x:c r="D10" s="1" t="s">
        <x:v>8</x:v>
      </x:c>
      <x:c r="E10" s="1" t="s">
        <x:v>1648</x:v>
      </x:c>
    </x:row>
    <x:row r="11">
      <x:c r="A11" s="7">
        <x:v>10</x:v>
      </x:c>
      <x:c r="B11" s="1" t="s">
        <x:v>1665</x:v>
      </x:c>
      <x:c r="C11" s="2" t="s">
        <x:v>1666</x:v>
      </x:c>
      <x:c r="D11" s="1" t="s">
        <x:v>8</x:v>
      </x:c>
      <x:c r="E11" s="1" t="s">
        <x:v>1648</x:v>
      </x:c>
    </x:row>
    <x:row r="12">
      <x:c r="A12" s="7">
        <x:v>11</x:v>
      </x:c>
      <x:c r="B12" s="1" t="s">
        <x:v>1667</x:v>
      </x:c>
      <x:c r="C12" s="2" t="s">
        <x:v>1668</x:v>
      </x:c>
      <x:c r="D12" s="1" t="s">
        <x:v>8</x:v>
      </x:c>
      <x:c r="E12" s="1" t="s">
        <x:v>1648</x:v>
      </x:c>
    </x:row>
    <x:row r="13">
      <x:c r="A13" s="7">
        <x:v>12</x:v>
      </x:c>
      <x:c r="B13" s="1" t="s">
        <x:v>1669</x:v>
      </x:c>
      <x:c r="C13" s="2" t="s">
        <x:v>1670</x:v>
      </x:c>
      <x:c r="D13" s="1" t="s">
        <x:v>8</x:v>
      </x:c>
      <x:c r="E13" s="1" t="s">
        <x:v>1648</x:v>
      </x:c>
    </x:row>
    <x:row r="14">
      <x:c r="A14" s="7">
        <x:v>13</x:v>
      </x:c>
      <x:c r="B14" s="1" t="s">
        <x:v>1671</x:v>
      </x:c>
      <x:c r="C14" s="2" t="s">
        <x:v>1672</x:v>
      </x:c>
      <x:c r="D14" s="1" t="s">
        <x:v>8</x:v>
      </x:c>
      <x:c r="E14" s="1" t="s">
        <x:v>1648</x:v>
      </x:c>
    </x:row>
    <x:row r="15">
      <x:c r="A15" s="7">
        <x:v>14</x:v>
      </x:c>
      <x:c r="B15" s="1" t="s">
        <x:v>1673</x:v>
      </x:c>
      <x:c r="C15" s="2" t="s">
        <x:v>1674</x:v>
      </x:c>
      <x:c r="D15" s="1" t="s">
        <x:v>8</x:v>
      </x:c>
      <x:c r="E15" s="1" t="s">
        <x:v>1648</x:v>
      </x:c>
    </x:row>
    <x:row r="16">
      <x:c r="A16" s="7">
        <x:v>15</x:v>
      </x:c>
      <x:c r="B16" s="1" t="s">
        <x:v>1675</x:v>
      </x:c>
      <x:c r="C16" s="2" t="s">
        <x:v>1676</x:v>
      </x:c>
      <x:c r="D16" s="1" t="s">
        <x:v>8</x:v>
      </x:c>
      <x:c r="E16" s="1" t="s">
        <x:v>1648</x:v>
      </x:c>
    </x:row>
    <x:row r="17">
      <x:c r="A17" s="7">
        <x:v>16</x:v>
      </x:c>
      <x:c r="B17" s="1" t="s">
        <x:v>1677</x:v>
      </x:c>
      <x:c r="C17" s="2" t="s">
        <x:v>1678</x:v>
      </x:c>
      <x:c r="D17" s="1" t="s">
        <x:v>8</x:v>
      </x:c>
      <x:c r="E17" s="1" t="s">
        <x:v>1648</x:v>
      </x:c>
    </x:row>
    <x:row r="18">
      <x:c r="A18" s="7">
        <x:v>17</x:v>
      </x:c>
      <x:c r="B18" s="1" t="s">
        <x:v>1679</x:v>
      </x:c>
      <x:c r="C18" s="2" t="s">
        <x:v>1680</x:v>
      </x:c>
      <x:c r="D18" s="1" t="s">
        <x:v>8</x:v>
      </x:c>
      <x:c r="E18" s="1" t="s">
        <x:v>1648</x:v>
      </x:c>
    </x:row>
    <x:row r="19">
      <x:c r="A19" s="7">
        <x:v>18</x:v>
      </x:c>
      <x:c r="B19" s="1" t="s">
        <x:v>1681</x:v>
      </x:c>
      <x:c r="C19" s="2" t="s">
        <x:v>1682</x:v>
      </x:c>
      <x:c r="D19" s="1" t="s">
        <x:v>8</x:v>
      </x:c>
      <x:c r="E19" s="1" t="s">
        <x:v>1648</x:v>
      </x:c>
    </x:row>
    <x:row r="20">
      <x:c r="A20" s="7">
        <x:v>19</x:v>
      </x:c>
      <x:c r="B20" s="1" t="s">
        <x:v>1683</x:v>
      </x:c>
      <x:c r="C20" s="2" t="s">
        <x:v>1684</x:v>
      </x:c>
      <x:c r="D20" s="1" t="s">
        <x:v>8</x:v>
      </x:c>
      <x:c r="E20" s="1" t="s">
        <x:v>1648</x:v>
      </x:c>
      <x:c r="K20" t="s">
        <x:v>1882</x:v>
      </x:c>
    </x:row>
    <x:row r="21">
      <x:c r="A21" s="7">
        <x:v>20</x:v>
      </x:c>
      <x:c r="B21" s="1" t="s">
        <x:v>1685</x:v>
      </x:c>
      <x:c r="C21" s="2" t="s">
        <x:v>1686</x:v>
      </x:c>
      <x:c r="D21" s="1" t="s">
        <x:v>8</x:v>
      </x:c>
      <x:c r="E21" s="1" t="s">
        <x:v>1648</x:v>
      </x:c>
    </x:row>
    <x:row r="22">
      <x:c r="A22" s="7">
        <x:v>21</x:v>
      </x:c>
      <x:c r="B22" s="1" t="s">
        <x:v>1687</x:v>
      </x:c>
      <x:c r="C22" s="2" t="s">
        <x:v>1688</x:v>
      </x:c>
      <x:c r="D22" s="1" t="s">
        <x:v>8</x:v>
      </x:c>
      <x:c r="E22" s="1" t="s">
        <x:v>1648</x:v>
      </x:c>
    </x:row>
    <x:row r="23">
      <x:c r="A23" s="7">
        <x:v>22</x:v>
      </x:c>
      <x:c r="B23" s="1" t="s">
        <x:v>1689</x:v>
      </x:c>
      <x:c r="C23" s="2" t="s">
        <x:v>1690</x:v>
      </x:c>
      <x:c r="D23" s="1" t="s">
        <x:v>8</x:v>
      </x:c>
      <x:c r="E23" s="1" t="s">
        <x:v>1648</x:v>
      </x:c>
    </x:row>
    <x:row r="24">
      <x:c r="A24" s="7">
        <x:v>23</x:v>
      </x:c>
      <x:c r="B24" s="1" t="s">
        <x:v>1691</x:v>
      </x:c>
      <x:c r="C24" s="2" t="s">
        <x:v>1692</x:v>
      </x:c>
      <x:c r="D24" s="1" t="s">
        <x:v>8</x:v>
      </x:c>
      <x:c r="E24" s="1" t="s">
        <x:v>1648</x:v>
      </x:c>
    </x:row>
    <x:row r="25">
      <x:c r="A25" s="7">
        <x:v>24</x:v>
      </x:c>
      <x:c r="B25" s="1" t="s">
        <x:v>1693</x:v>
      </x:c>
      <x:c r="C25" s="2" t="s">
        <x:v>1694</x:v>
      </x:c>
      <x:c r="D25" s="1" t="s">
        <x:v>8</x:v>
      </x:c>
      <x:c r="E25" s="1" t="s">
        <x:v>1648</x:v>
      </x:c>
    </x:row>
    <x:row r="26">
      <x:c r="A26" s="7">
        <x:v>25</x:v>
      </x:c>
      <x:c r="B26" s="1" t="s">
        <x:v>1695</x:v>
      </x:c>
      <x:c r="C26" s="2" t="s">
        <x:v>1696</x:v>
      </x:c>
      <x:c r="D26" s="1" t="s">
        <x:v>8</x:v>
      </x:c>
      <x:c r="E26" s="1" t="s">
        <x:v>1648</x:v>
      </x:c>
    </x:row>
    <x:row r="27">
      <x:c r="A27" s="7">
        <x:v>26</x:v>
      </x:c>
      <x:c r="B27" s="1" t="s">
        <x:v>1697</x:v>
      </x:c>
      <x:c r="C27" s="2" t="s">
        <x:v>1698</x:v>
      </x:c>
      <x:c r="D27" s="1" t="s">
        <x:v>8</x:v>
      </x:c>
      <x:c r="E27" s="1" t="s">
        <x:v>1648</x:v>
      </x:c>
    </x:row>
    <x:row r="28">
      <x:c r="A28" s="7">
        <x:v>27</x:v>
      </x:c>
      <x:c r="B28" s="1" t="s">
        <x:v>1699</x:v>
      </x:c>
      <x:c r="C28" s="2" t="s">
        <x:v>1700</x:v>
      </x:c>
      <x:c r="D28" s="1" t="s">
        <x:v>8</x:v>
      </x:c>
      <x:c r="E28" s="1" t="s">
        <x:v>1648</x:v>
      </x:c>
    </x:row>
    <x:row r="29">
      <x:c r="A29" s="7">
        <x:v>28</x:v>
      </x:c>
      <x:c r="B29" s="1" t="s">
        <x:v>1701</x:v>
      </x:c>
      <x:c r="C29" s="2" t="s">
        <x:v>1702</x:v>
      </x:c>
      <x:c r="D29" s="1" t="s">
        <x:v>8</x:v>
      </x:c>
      <x:c r="E29" s="1" t="s">
        <x:v>1648</x:v>
      </x:c>
    </x:row>
    <x:row r="30">
      <x:c r="A30" s="7">
        <x:v>29</x:v>
      </x:c>
      <x:c r="B30" s="1" t="s">
        <x:v>1703</x:v>
      </x:c>
      <x:c r="C30" s="2" t="s">
        <x:v>1704</x:v>
      </x:c>
      <x:c r="D30" s="1" t="s">
        <x:v>8</x:v>
      </x:c>
      <x:c r="E30" s="1" t="s">
        <x:v>1648</x:v>
      </x:c>
    </x:row>
    <x:row r="31">
      <x:c r="A31" s="7">
        <x:v>30</x:v>
      </x:c>
      <x:c r="B31" s="1" t="s">
        <x:v>1705</x:v>
      </x:c>
      <x:c r="C31" s="2" t="s">
        <x:v>1706</x:v>
      </x:c>
      <x:c r="D31" s="1" t="s">
        <x:v>8</x:v>
      </x:c>
      <x:c r="E31" s="1" t="s">
        <x:v>1648</x:v>
      </x:c>
    </x:row>
    <x:row r="32">
      <x:c r="A32" s="7">
        <x:v>31</x:v>
      </x:c>
      <x:c r="B32" s="1" t="s">
        <x:v>1707</x:v>
      </x:c>
      <x:c r="C32" s="2" t="s">
        <x:v>1708</x:v>
      </x:c>
      <x:c r="D32" s="1" t="s">
        <x:v>8</x:v>
      </x:c>
      <x:c r="E32" s="1" t="s">
        <x:v>1648</x:v>
      </x:c>
    </x:row>
    <x:row r="33">
      <x:c r="A33" s="7">
        <x:v>32</x:v>
      </x:c>
      <x:c r="B33" s="1" t="s">
        <x:v>1709</x:v>
      </x:c>
      <x:c r="C33" s="2" t="s">
        <x:v>1710</x:v>
      </x:c>
      <x:c r="D33" s="1" t="s">
        <x:v>8</x:v>
      </x:c>
      <x:c r="E33" s="1" t="s">
        <x:v>1648</x:v>
      </x:c>
    </x:row>
    <x:row r="34">
      <x:c r="A34" s="7">
        <x:v>33</x:v>
      </x:c>
      <x:c r="B34" s="1" t="s">
        <x:v>1711</x:v>
      </x:c>
      <x:c r="C34" s="2" t="s">
        <x:v>1712</x:v>
      </x:c>
      <x:c r="D34" s="1" t="s">
        <x:v>8</x:v>
      </x:c>
      <x:c r="E34" s="1" t="s">
        <x:v>1648</x:v>
      </x:c>
    </x:row>
    <x:row r="35">
      <x:c r="A35" s="7">
        <x:v>34</x:v>
      </x:c>
      <x:c r="B35" s="1" t="s">
        <x:v>1713</x:v>
      </x:c>
      <x:c r="C35" s="2" t="s">
        <x:v>1714</x:v>
      </x:c>
      <x:c r="D35" s="1" t="s">
        <x:v>8</x:v>
      </x:c>
      <x:c r="E35" s="1" t="s">
        <x:v>1648</x:v>
      </x:c>
    </x:row>
    <x:row r="36">
      <x:c r="A36" s="7">
        <x:v>35</x:v>
      </x:c>
      <x:c r="B36" s="1" t="s">
        <x:v>1715</x:v>
      </x:c>
      <x:c r="C36" s="2" t="s">
        <x:v>1716</x:v>
      </x:c>
      <x:c r="D36" s="1" t="s">
        <x:v>8</x:v>
      </x:c>
      <x:c r="E36" s="1" t="s">
        <x:v>1648</x:v>
      </x:c>
    </x:row>
    <x:row r="37">
      <x:c r="A37" s="7">
        <x:v>36</x:v>
      </x:c>
      <x:c r="B37" s="1" t="s">
        <x:v>1717</x:v>
      </x:c>
      <x:c r="C37" s="2" t="s">
        <x:v>1718</x:v>
      </x:c>
      <x:c r="D37" s="1" t="s">
        <x:v>8</x:v>
      </x:c>
      <x:c r="E37" s="1" t="s">
        <x:v>1648</x:v>
      </x:c>
    </x:row>
    <x:row r="38">
      <x:c r="A38" s="7">
        <x:v>37</x:v>
      </x:c>
      <x:c r="B38" s="1" t="s">
        <x:v>1719</x:v>
      </x:c>
      <x:c r="C38" s="2" t="s">
        <x:v>1720</x:v>
      </x:c>
      <x:c r="D38" s="1" t="s">
        <x:v>8</x:v>
      </x:c>
      <x:c r="E38" s="1" t="s">
        <x:v>1648</x:v>
      </x:c>
    </x:row>
    <x:row r="39">
      <x:c r="A39" s="7">
        <x:v>38</x:v>
      </x:c>
      <x:c r="B39" s="1" t="s">
        <x:v>1721</x:v>
      </x:c>
      <x:c r="C39" s="2" t="s">
        <x:v>1722</x:v>
      </x:c>
      <x:c r="D39" s="1" t="s">
        <x:v>8</x:v>
      </x:c>
      <x:c r="E39" s="1" t="s">
        <x:v>1648</x:v>
      </x:c>
    </x:row>
    <x:row r="40">
      <x:c r="A40" s="7">
        <x:v>39</x:v>
      </x:c>
      <x:c r="B40" s="1" t="s">
        <x:v>1723</x:v>
      </x:c>
      <x:c r="C40" s="2" t="s">
        <x:v>1724</x:v>
      </x:c>
      <x:c r="D40" s="1" t="s">
        <x:v>8</x:v>
      </x:c>
      <x:c r="E40" s="1" t="s">
        <x:v>1648</x:v>
      </x:c>
    </x:row>
    <x:row r="41">
      <x:c r="A41" s="7">
        <x:v>40</x:v>
      </x:c>
      <x:c r="B41" s="1" t="s">
        <x:v>1725</x:v>
      </x:c>
      <x:c r="C41" s="2" t="s">
        <x:v>1726</x:v>
      </x:c>
      <x:c r="D41" s="1" t="s">
        <x:v>8</x:v>
      </x:c>
      <x:c r="E41" s="1" t="s">
        <x:v>1648</x:v>
      </x:c>
    </x:row>
    <x:row r="42">
      <x:c r="A42" s="7">
        <x:v>41</x:v>
      </x:c>
      <x:c r="B42" s="1" t="s">
        <x:v>1727</x:v>
      </x:c>
      <x:c r="C42" s="2" t="s">
        <x:v>1728</x:v>
      </x:c>
      <x:c r="D42" s="1" t="s">
        <x:v>8</x:v>
      </x:c>
      <x:c r="E42" s="1" t="s">
        <x:v>1648</x:v>
      </x:c>
    </x:row>
    <x:row r="43">
      <x:c r="A43" s="7">
        <x:v>42</x:v>
      </x:c>
      <x:c r="B43" s="1" t="s">
        <x:v>1883</x:v>
      </x:c>
      <x:c r="C43" s="2" t="s">
        <x:v>1786</x:v>
      </x:c>
      <x:c r="D43" s="1" t="s">
        <x:v>8</x:v>
      </x:c>
      <x:c r="E43" s="1" t="s">
        <x:v>1648</x:v>
      </x:c>
    </x:row>
    <x:row r="44">
      <x:c r="A44" s="7">
        <x:v>43</x:v>
      </x:c>
      <x:c r="B44" s="1" t="s">
        <x:v>1729</x:v>
      </x:c>
      <x:c r="C44" s="2" t="s">
        <x:v>1730</x:v>
      </x:c>
      <x:c r="D44" s="1" t="s">
        <x:v>8</x:v>
      </x:c>
      <x:c r="E44" s="1" t="s">
        <x:v>1648</x:v>
      </x:c>
    </x:row>
    <x:row r="45">
      <x:c r="A45" s="7">
        <x:v>44</x:v>
      </x:c>
      <x:c r="B45" s="1" t="s">
        <x:v>1731</x:v>
      </x:c>
      <x:c r="C45" s="2" t="s">
        <x:v>1732</x:v>
      </x:c>
      <x:c r="D45" s="1" t="s">
        <x:v>8</x:v>
      </x:c>
      <x:c r="E45" s="1" t="s">
        <x:v>1648</x:v>
      </x:c>
    </x:row>
    <x:row r="46">
      <x:c r="A46" s="7">
        <x:v>45</x:v>
      </x:c>
      <x:c r="B46" s="1" t="s">
        <x:v>1733</x:v>
      </x:c>
      <x:c r="C46" s="2" t="s">
        <x:v>1734</x:v>
      </x:c>
      <x:c r="D46" s="1" t="s">
        <x:v>8</x:v>
      </x:c>
      <x:c r="E46" s="1" t="s">
        <x:v>1648</x:v>
      </x:c>
    </x:row>
    <x:row r="47">
      <x:c r="A47" s="7">
        <x:v>46</x:v>
      </x:c>
      <x:c r="B47" s="1" t="s">
        <x:v>1735</x:v>
      </x:c>
      <x:c r="C47" s="2" t="s">
        <x:v>1736</x:v>
      </x:c>
      <x:c r="D47" s="1" t="s">
        <x:v>8</x:v>
      </x:c>
      <x:c r="E47" s="1" t="s">
        <x:v>1648</x:v>
      </x:c>
    </x:row>
    <x:row r="48">
      <x:c r="A48" s="7">
        <x:v>47</x:v>
      </x:c>
      <x:c r="B48" s="1" t="s">
        <x:v>1737</x:v>
      </x:c>
      <x:c r="C48" s="2" t="s">
        <x:v>1738</x:v>
      </x:c>
      <x:c r="D48" s="1" t="s">
        <x:v>8</x:v>
      </x:c>
      <x:c r="E48" s="1" t="s">
        <x:v>1648</x:v>
      </x:c>
    </x:row>
    <x:row r="49">
      <x:c r="A49" s="7">
        <x:v>48</x:v>
      </x:c>
      <x:c r="B49" s="1" t="s">
        <x:v>1739</x:v>
      </x:c>
      <x:c r="C49" s="2" t="s">
        <x:v>1740</x:v>
      </x:c>
      <x:c r="D49" s="1" t="s">
        <x:v>8</x:v>
      </x:c>
      <x:c r="E49" s="1" t="s">
        <x:v>1648</x:v>
      </x:c>
    </x:row>
    <x:row r="50">
      <x:c r="A50" s="7">
        <x:v>49</x:v>
      </x:c>
      <x:c r="B50" s="1" t="s">
        <x:v>1741</x:v>
      </x:c>
      <x:c r="C50" s="2" t="s">
        <x:v>1742</x:v>
      </x:c>
      <x:c r="D50" s="1" t="s">
        <x:v>8</x:v>
      </x:c>
      <x:c r="E50" s="1" t="s">
        <x:v>1648</x:v>
      </x:c>
    </x:row>
    <x:row r="51">
      <x:c r="A51" s="7">
        <x:v>50</x:v>
      </x:c>
      <x:c r="B51" s="1" t="s">
        <x:v>1743</x:v>
      </x:c>
      <x:c r="C51" s="2" t="s">
        <x:v>1744</x:v>
      </x:c>
      <x:c r="D51" s="1" t="s">
        <x:v>8</x:v>
      </x:c>
      <x:c r="E51" s="1" t="s">
        <x:v>1648</x:v>
      </x:c>
    </x:row>
    <x:row r="52">
      <x:c r="A52" s="7">
        <x:v>51</x:v>
      </x:c>
      <x:c r="B52" s="1" t="s">
        <x:v>1745</x:v>
      </x:c>
      <x:c r="C52" s="2" t="s">
        <x:v>1746</x:v>
      </x:c>
      <x:c r="D52" s="1" t="s">
        <x:v>8</x:v>
      </x:c>
      <x:c r="E52" s="1" t="s">
        <x:v>1648</x:v>
      </x:c>
    </x:row>
    <x:row r="53">
      <x:c r="A53" s="7">
        <x:v>52</x:v>
      </x:c>
      <x:c r="B53" s="1" t="s">
        <x:v>1747</x:v>
      </x:c>
      <x:c r="C53" s="2" t="s">
        <x:v>1748</x:v>
      </x:c>
      <x:c r="D53" s="1" t="s">
        <x:v>8</x:v>
      </x:c>
      <x:c r="E53" s="1" t="s">
        <x:v>1648</x:v>
      </x:c>
    </x:row>
    <x:row r="54">
      <x:c r="A54" s="7">
        <x:v>53</x:v>
      </x:c>
      <x:c r="B54" s="1" t="s">
        <x:v>1749</x:v>
      </x:c>
      <x:c r="C54" s="2" t="s">
        <x:v>1750</x:v>
      </x:c>
      <x:c r="D54" s="1" t="s">
        <x:v>8</x:v>
      </x:c>
      <x:c r="E54" s="1" t="s">
        <x:v>1648</x:v>
      </x:c>
    </x:row>
    <x:row r="55">
      <x:c r="A55" s="7">
        <x:v>54</x:v>
      </x:c>
      <x:c r="B55" s="1" t="s">
        <x:v>1751</x:v>
      </x:c>
      <x:c r="C55" s="2" t="s">
        <x:v>1752</x:v>
      </x:c>
      <x:c r="D55" s="1" t="s">
        <x:v>8</x:v>
      </x:c>
      <x:c r="E55" s="1" t="s">
        <x:v>1648</x:v>
      </x:c>
    </x:row>
    <x:row r="56">
      <x:c r="A56" s="7">
        <x:v>55</x:v>
      </x:c>
      <x:c r="B56" s="1" t="s">
        <x:v>1753</x:v>
      </x:c>
      <x:c r="C56" s="2" t="s">
        <x:v>1754</x:v>
      </x:c>
      <x:c r="D56" s="1" t="s">
        <x:v>8</x:v>
      </x:c>
      <x:c r="E56" s="1" t="s">
        <x:v>1648</x:v>
      </x:c>
    </x:row>
    <x:row r="57">
      <x:c r="A57" s="7">
        <x:v>56</x:v>
      </x:c>
      <x:c r="B57" s="1" t="s">
        <x:v>1755</x:v>
      </x:c>
      <x:c r="C57" s="2" t="s">
        <x:v>1756</x:v>
      </x:c>
      <x:c r="D57" s="1" t="s">
        <x:v>8</x:v>
      </x:c>
      <x:c r="E57" s="1" t="s">
        <x:v>1648</x:v>
      </x:c>
    </x:row>
    <x:row r="58">
      <x:c r="A58" s="7">
        <x:v>57</x:v>
      </x:c>
      <x:c r="B58" s="1" t="s">
        <x:v>1757</x:v>
      </x:c>
      <x:c r="C58" s="2" t="s">
        <x:v>1758</x:v>
      </x:c>
      <x:c r="D58" s="1" t="s">
        <x:v>8</x:v>
      </x:c>
      <x:c r="E58" s="1" t="s">
        <x:v>1648</x:v>
      </x:c>
    </x:row>
    <x:row r="59">
      <x:c r="A59" s="7">
        <x:v>58</x:v>
      </x:c>
      <x:c r="B59" s="1" t="s">
        <x:v>1759</x:v>
      </x:c>
      <x:c r="C59" s="2" t="s">
        <x:v>1760</x:v>
      </x:c>
      <x:c r="D59" s="1" t="s">
        <x:v>8</x:v>
      </x:c>
      <x:c r="E59" s="1" t="s">
        <x:v>1648</x:v>
      </x:c>
    </x:row>
    <x:row r="60">
      <x:c r="A60" s="7">
        <x:v>59</x:v>
      </x:c>
      <x:c r="B60" s="1" t="s">
        <x:v>1761</x:v>
      </x:c>
      <x:c r="C60" s="2" t="s">
        <x:v>1762</x:v>
      </x:c>
      <x:c r="D60" s="1" t="s">
        <x:v>8</x:v>
      </x:c>
      <x:c r="E60" s="1" t="s">
        <x:v>1648</x:v>
      </x:c>
    </x:row>
    <x:row r="61">
      <x:c r="A61" s="7">
        <x:v>60</x:v>
      </x:c>
      <x:c r="B61" s="1" t="s">
        <x:v>1763</x:v>
      </x:c>
      <x:c r="C61" s="2" t="s">
        <x:v>1764</x:v>
      </x:c>
      <x:c r="D61" s="1" t="s">
        <x:v>8</x:v>
      </x:c>
      <x:c r="E61" s="1" t="s">
        <x:v>1648</x:v>
      </x:c>
    </x:row>
    <x:row r="62">
      <x:c r="A62" s="7">
        <x:v>61</x:v>
      </x:c>
      <x:c r="B62" s="1" t="s">
        <x:v>1765</x:v>
      </x:c>
      <x:c r="C62" s="2" t="s">
        <x:v>1766</x:v>
      </x:c>
      <x:c r="D62" s="1" t="s">
        <x:v>8</x:v>
      </x:c>
      <x:c r="E62" s="1" t="s">
        <x:v>1648</x:v>
      </x:c>
    </x:row>
    <x:row r="63">
      <x:c r="A63" s="7">
        <x:v>62</x:v>
      </x:c>
      <x:c r="B63" s="1" t="s">
        <x:v>1767</x:v>
      </x:c>
      <x:c r="C63" s="2" t="s">
        <x:v>1768</x:v>
      </x:c>
      <x:c r="D63" s="1" t="s">
        <x:v>8</x:v>
      </x:c>
      <x:c r="E63" s="1" t="s">
        <x:v>1648</x:v>
      </x:c>
    </x:row>
    <x:row r="64">
      <x:c r="A64" s="7">
        <x:v>63</x:v>
      </x:c>
      <x:c r="B64" s="1" t="s">
        <x:v>1769</x:v>
      </x:c>
      <x:c r="C64" s="2" t="s">
        <x:v>1770</x:v>
      </x:c>
      <x:c r="D64" s="1" t="s">
        <x:v>8</x:v>
      </x:c>
      <x:c r="E64" s="1" t="s">
        <x:v>1648</x:v>
      </x:c>
    </x:row>
    <x:row r="65">
      <x:c r="A65" s="7">
        <x:v>64</x:v>
      </x:c>
      <x:c r="B65" s="1" t="s">
        <x:v>1771</x:v>
      </x:c>
      <x:c r="C65" s="2" t="s">
        <x:v>1772</x:v>
      </x:c>
      <x:c r="D65" s="1" t="s">
        <x:v>8</x:v>
      </x:c>
      <x:c r="E65" s="1" t="s">
        <x:v>1648</x:v>
      </x:c>
    </x:row>
    <x:row r="66">
      <x:c r="A66" s="7">
        <x:v>65</x:v>
      </x:c>
      <x:c r="B66" s="1" t="s">
        <x:v>1773</x:v>
      </x:c>
      <x:c r="C66" s="2" t="s">
        <x:v>1774</x:v>
      </x:c>
      <x:c r="D66" s="1" t="s">
        <x:v>8</x:v>
      </x:c>
      <x:c r="E66" s="1" t="s">
        <x:v>1648</x:v>
      </x:c>
    </x:row>
    <x:row r="67">
      <x:c r="A67" s="7">
        <x:v>66</x:v>
      </x:c>
      <x:c r="B67" s="1" t="s">
        <x:v>1775</x:v>
      </x:c>
      <x:c r="C67" s="2" t="s">
        <x:v>1776</x:v>
      </x:c>
      <x:c r="D67" s="1" t="s">
        <x:v>8</x:v>
      </x:c>
      <x:c r="E67" s="1" t="s">
        <x:v>1648</x:v>
      </x:c>
    </x:row>
    <x:row r="68">
      <x:c r="A68" s="7">
        <x:v>67</x:v>
      </x:c>
      <x:c r="B68" s="1" t="s">
        <x:v>1777</x:v>
      </x:c>
      <x:c r="C68" s="2" t="s">
        <x:v>1778</x:v>
      </x:c>
      <x:c r="D68" s="1" t="s">
        <x:v>8</x:v>
      </x:c>
      <x:c r="E68" s="1" t="s">
        <x:v>1648</x:v>
      </x:c>
    </x:row>
    <x:row r="69">
      <x:c r="A69" s="7">
        <x:v>68</x:v>
      </x:c>
      <x:c r="B69" s="1" t="s">
        <x:v>1779</x:v>
      </x:c>
      <x:c r="C69" s="2" t="s">
        <x:v>1780</x:v>
      </x:c>
      <x:c r="D69" s="1" t="s">
        <x:v>8</x:v>
      </x:c>
      <x:c r="E69" s="1" t="s">
        <x:v>1648</x:v>
      </x:c>
    </x:row>
    <x:row r="70">
      <x:c r="A70" s="7">
        <x:v>69</x:v>
      </x:c>
      <x:c r="B70" s="1" t="s">
        <x:v>1781</x:v>
      </x:c>
      <x:c r="C70" s="2" t="s">
        <x:v>1782</x:v>
      </x:c>
      <x:c r="D70" s="1" t="s">
        <x:v>8</x:v>
      </x:c>
      <x:c r="E70" s="1" t="s">
        <x:v>1648</x:v>
      </x:c>
    </x:row>
    <x:row r="71">
      <x:c r="A71" s="7">
        <x:v>70</x:v>
      </x:c>
      <x:c r="B71" s="1" t="s">
        <x:v>1783</x:v>
      </x:c>
      <x:c r="C71" s="2" t="s">
        <x:v>1784</x:v>
      </x:c>
      <x:c r="D71" s="1" t="s">
        <x:v>8</x:v>
      </x:c>
      <x:c r="E71" s="1" t="s">
        <x:v>1648</x:v>
      </x:c>
    </x:row>
    <x:row r="72">
      <x:c r="A72" s="7">
        <x:v>71</x:v>
      </x:c>
      <x:c r="B72" s="1" t="s">
        <x:v>1787</x:v>
      </x:c>
      <x:c r="C72" s="2" t="s">
        <x:v>1788</x:v>
      </x:c>
      <x:c r="D72" s="1" t="s">
        <x:v>661</x:v>
      </x:c>
      <x:c r="E72" s="1" t="s">
        <x:v>1648</x:v>
      </x:c>
    </x:row>
    <x:row r="73">
      <x:c r="A73" s="7">
        <x:v>72</x:v>
      </x:c>
      <x:c r="B73" s="1" t="s">
        <x:v>1789</x:v>
      </x:c>
      <x:c r="C73" s="2" t="s">
        <x:v>1790</x:v>
      </x:c>
      <x:c r="D73" s="1" t="s">
        <x:v>661</x:v>
      </x:c>
      <x:c r="E73" s="1" t="s">
        <x:v>1648</x:v>
      </x:c>
    </x:row>
    <x:row r="74">
      <x:c r="A74" s="7">
        <x:v>73</x:v>
      </x:c>
      <x:c r="B74" s="1" t="s">
        <x:v>1791</x:v>
      </x:c>
      <x:c r="C74" s="2" t="s">
        <x:v>1792</x:v>
      </x:c>
      <x:c r="D74" s="1" t="s">
        <x:v>661</x:v>
      </x:c>
      <x:c r="E74" s="1" t="s">
        <x:v>1648</x:v>
      </x:c>
    </x:row>
    <x:row r="75">
      <x:c r="A75" s="7">
        <x:v>74</x:v>
      </x:c>
      <x:c r="B75" s="1" t="s">
        <x:v>1793</x:v>
      </x:c>
      <x:c r="C75" s="2" t="s">
        <x:v>1794</x:v>
      </x:c>
      <x:c r="D75" s="1" t="s">
        <x:v>661</x:v>
      </x:c>
      <x:c r="E75" s="1" t="s">
        <x:v>1648</x:v>
      </x:c>
    </x:row>
    <x:row r="76">
      <x:c r="A76" s="7">
        <x:v>75</x:v>
      </x:c>
      <x:c r="B76" s="1" t="s">
        <x:v>1795</x:v>
      </x:c>
      <x:c r="C76" s="2" t="s">
        <x:v>1796</x:v>
      </x:c>
      <x:c r="D76" s="1" t="s">
        <x:v>661</x:v>
      </x:c>
      <x:c r="E76" s="1" t="s">
        <x:v>1648</x:v>
      </x:c>
    </x:row>
    <x:row r="77">
      <x:c r="A77" s="7">
        <x:v>76</x:v>
      </x:c>
      <x:c r="B77" s="1" t="s">
        <x:v>1797</x:v>
      </x:c>
      <x:c r="C77" s="2" t="s">
        <x:v>1798</x:v>
      </x:c>
      <x:c r="D77" s="1" t="s">
        <x:v>661</x:v>
      </x:c>
      <x:c r="E77" s="1" t="s">
        <x:v>1648</x:v>
      </x:c>
    </x:row>
    <x:row r="78">
      <x:c r="A78" s="7">
        <x:v>77</x:v>
      </x:c>
      <x:c r="B78" s="1" t="s">
        <x:v>1799</x:v>
      </x:c>
      <x:c r="C78" s="2" t="s">
        <x:v>1800</x:v>
      </x:c>
      <x:c r="D78" s="1" t="s">
        <x:v>661</x:v>
      </x:c>
      <x:c r="E78" s="1" t="s">
        <x:v>1648</x:v>
      </x:c>
    </x:row>
    <x:row r="79">
      <x:c r="A79" s="7">
        <x:v>78</x:v>
      </x:c>
      <x:c r="B79" s="1" t="s">
        <x:v>1801</x:v>
      </x:c>
      <x:c r="C79" s="2" t="s">
        <x:v>1802</x:v>
      </x:c>
      <x:c r="D79" s="1" t="s">
        <x:v>661</x:v>
      </x:c>
      <x:c r="E79" s="1" t="s">
        <x:v>1648</x:v>
      </x:c>
    </x:row>
    <x:row r="80">
      <x:c r="A80" s="7">
        <x:v>79</x:v>
      </x:c>
      <x:c r="B80" s="1" t="s">
        <x:v>1803</x:v>
      </x:c>
      <x:c r="C80" s="2" t="s">
        <x:v>1804</x:v>
      </x:c>
      <x:c r="D80" s="1" t="s">
        <x:v>661</x:v>
      </x:c>
      <x:c r="E80" s="1" t="s">
        <x:v>1648</x:v>
      </x:c>
    </x:row>
    <x:row r="81">
      <x:c r="A81" s="7">
        <x:v>80</x:v>
      </x:c>
      <x:c r="B81" s="1" t="s">
        <x:v>1805</x:v>
      </x:c>
      <x:c r="C81" s="2" t="s">
        <x:v>1806</x:v>
      </x:c>
      <x:c r="D81" s="1" t="s">
        <x:v>661</x:v>
      </x:c>
      <x:c r="E81" s="1" t="s">
        <x:v>1648</x:v>
      </x:c>
    </x:row>
    <x:row r="82">
      <x:c r="A82" s="7">
        <x:v>81</x:v>
      </x:c>
      <x:c r="B82" s="1" t="s">
        <x:v>1807</x:v>
      </x:c>
      <x:c r="C82" s="2" t="s">
        <x:v>1808</x:v>
      </x:c>
      <x:c r="D82" s="1" t="s">
        <x:v>661</x:v>
      </x:c>
      <x:c r="E82" s="1" t="s">
        <x:v>1648</x:v>
      </x:c>
    </x:row>
    <x:row r="83">
      <x:c r="A83" s="7">
        <x:v>82</x:v>
      </x:c>
      <x:c r="B83" s="1" t="s">
        <x:v>1809</x:v>
      </x:c>
      <x:c r="C83" s="2" t="s">
        <x:v>1810</x:v>
      </x:c>
      <x:c r="D83" s="1" t="s">
        <x:v>661</x:v>
      </x:c>
      <x:c r="E83" s="1" t="s">
        <x:v>1648</x:v>
      </x:c>
    </x:row>
    <x:row r="84">
      <x:c r="A84" s="7">
        <x:v>83</x:v>
      </x:c>
      <x:c r="B84" s="1" t="s">
        <x:v>1811</x:v>
      </x:c>
      <x:c r="C84" s="2" t="s">
        <x:v>1812</x:v>
      </x:c>
      <x:c r="D84" s="1" t="s">
        <x:v>661</x:v>
      </x:c>
      <x:c r="E84" s="1" t="s">
        <x:v>1648</x:v>
      </x:c>
    </x:row>
    <x:row r="85">
      <x:c r="A85" s="7">
        <x:v>84</x:v>
      </x:c>
      <x:c r="B85" s="1" t="s">
        <x:v>1813</x:v>
      </x:c>
      <x:c r="C85" s="2" t="s">
        <x:v>1814</x:v>
      </x:c>
      <x:c r="D85" s="1" t="s">
        <x:v>661</x:v>
      </x:c>
      <x:c r="E85" s="1" t="s">
        <x:v>1648</x:v>
      </x:c>
    </x:row>
    <x:row r="86">
      <x:c r="A86" s="7">
        <x:v>85</x:v>
      </x:c>
      <x:c r="B86" s="1" t="s">
        <x:v>1815</x:v>
      </x:c>
      <x:c r="C86" s="2" t="s">
        <x:v>1816</x:v>
      </x:c>
      <x:c r="D86" s="1" t="s">
        <x:v>661</x:v>
      </x:c>
      <x:c r="E86" s="1" t="s">
        <x:v>1648</x:v>
      </x:c>
    </x:row>
    <x:row r="87">
      <x:c r="A87" s="7">
        <x:v>86</x:v>
      </x:c>
      <x:c r="B87" s="1" t="s">
        <x:v>1817</x:v>
      </x:c>
      <x:c r="C87" s="2" t="s">
        <x:v>1818</x:v>
      </x:c>
      <x:c r="D87" s="1" t="s">
        <x:v>661</x:v>
      </x:c>
      <x:c r="E87" s="1" t="s">
        <x:v>1648</x:v>
      </x:c>
    </x:row>
    <x:row r="88">
      <x:c r="A88" s="7">
        <x:v>87</x:v>
      </x:c>
      <x:c r="B88" s="1" t="s">
        <x:v>1819</x:v>
      </x:c>
      <x:c r="C88" s="2" t="s">
        <x:v>1820</x:v>
      </x:c>
      <x:c r="D88" s="1" t="s">
        <x:v>661</x:v>
      </x:c>
      <x:c r="E88" s="1" t="s">
        <x:v>1648</x:v>
      </x:c>
    </x:row>
    <x:row r="89">
      <x:c r="A89" s="7">
        <x:v>88</x:v>
      </x:c>
      <x:c r="B89" s="1" t="s">
        <x:v>1821</x:v>
      </x:c>
      <x:c r="C89" s="2" t="s">
        <x:v>1822</x:v>
      </x:c>
      <x:c r="D89" s="1" t="s">
        <x:v>661</x:v>
      </x:c>
      <x:c r="E89" s="1" t="s">
        <x:v>1648</x:v>
      </x:c>
    </x:row>
    <x:row r="90">
      <x:c r="A90" s="7">
        <x:v>89</x:v>
      </x:c>
      <x:c r="B90" s="1" t="s">
        <x:v>1823</x:v>
      </x:c>
      <x:c r="C90" s="2" t="s">
        <x:v>1824</x:v>
      </x:c>
      <x:c r="D90" s="1" t="s">
        <x:v>661</x:v>
      </x:c>
      <x:c r="E90" s="1" t="s">
        <x:v>1648</x:v>
      </x:c>
    </x:row>
    <x:row r="91">
      <x:c r="A91" s="7">
        <x:v>90</x:v>
      </x:c>
      <x:c r="B91" s="1" t="s">
        <x:v>1825</x:v>
      </x:c>
      <x:c r="C91" s="2" t="s">
        <x:v>1826</x:v>
      </x:c>
      <x:c r="D91" s="1" t="s">
        <x:v>661</x:v>
      </x:c>
      <x:c r="E91" s="1" t="s">
        <x:v>1648</x:v>
      </x:c>
    </x:row>
    <x:row r="92">
      <x:c r="A92" s="7">
        <x:v>91</x:v>
      </x:c>
      <x:c r="B92" s="7" t="s">
        <x:v>1827</x:v>
      </x:c>
      <x:c r="C92" s="7" t="s">
        <x:v>1828</x:v>
      </x:c>
      <x:c r="D92" s="7" t="s">
        <x:v>1018</x:v>
      </x:c>
      <x:c r="E92" s="7" t="s">
        <x:v>1648</x:v>
      </x:c>
    </x:row>
    <x:row r="93">
      <x:c r="A93" s="7">
        <x:v>92</x:v>
      </x:c>
      <x:c r="B93" s="7" t="s">
        <x:v>1829</x:v>
      </x:c>
      <x:c r="C93" s="7" t="s">
        <x:v>1830</x:v>
      </x:c>
      <x:c r="D93" s="7" t="s">
        <x:v>1018</x:v>
      </x:c>
      <x:c r="E93" s="7" t="s">
        <x:v>1648</x:v>
      </x:c>
    </x:row>
    <x:row r="94">
      <x:c r="A94" s="7">
        <x:v>93</x:v>
      </x:c>
      <x:c r="B94" s="7" t="s">
        <x:v>1831</x:v>
      </x:c>
      <x:c r="C94" s="7" t="s">
        <x:v>1832</x:v>
      </x:c>
      <x:c r="D94" s="7" t="s">
        <x:v>1018</x:v>
      </x:c>
      <x:c r="E94" s="7" t="s">
        <x:v>1648</x:v>
      </x:c>
    </x:row>
    <x:row r="95">
      <x:c r="A95" s="7">
        <x:v>94</x:v>
      </x:c>
      <x:c r="B95" s="7" t="s">
        <x:v>1833</x:v>
      </x:c>
      <x:c r="C95" s="7" t="s">
        <x:v>1834</x:v>
      </x:c>
      <x:c r="D95" s="7" t="s">
        <x:v>1018</x:v>
      </x:c>
      <x:c r="E95" s="7" t="s">
        <x:v>1648</x:v>
      </x:c>
    </x:row>
    <x:row r="96">
      <x:c r="A96" s="7">
        <x:v>95</x:v>
      </x:c>
      <x:c r="B96" s="7" t="s">
        <x:v>1835</x:v>
      </x:c>
      <x:c r="C96" s="7" t="s">
        <x:v>1836</x:v>
      </x:c>
      <x:c r="D96" s="7" t="s">
        <x:v>1018</x:v>
      </x:c>
      <x:c r="E96" s="7" t="s">
        <x:v>1648</x:v>
      </x:c>
    </x:row>
    <x:row r="97">
      <x:c r="A97" s="7">
        <x:v>96</x:v>
      </x:c>
      <x:c r="B97" s="7" t="s">
        <x:v>1837</x:v>
      </x:c>
      <x:c r="C97" s="7" t="s">
        <x:v>1838</x:v>
      </x:c>
      <x:c r="D97" s="7" t="s">
        <x:v>1018</x:v>
      </x:c>
      <x:c r="E97" s="7" t="s">
        <x:v>1648</x:v>
      </x:c>
    </x:row>
    <x:row r="98">
      <x:c r="A98" s="7">
        <x:v>97</x:v>
      </x:c>
      <x:c r="B98" s="7" t="s">
        <x:v>1839</x:v>
      </x:c>
      <x:c r="C98" s="7" t="s">
        <x:v>1840</x:v>
      </x:c>
      <x:c r="D98" s="7" t="s">
        <x:v>1018</x:v>
      </x:c>
      <x:c r="E98" s="7" t="s">
        <x:v>1648</x:v>
      </x:c>
    </x:row>
    <x:row r="99">
      <x:c r="A99" s="7">
        <x:v>98</x:v>
      </x:c>
      <x:c r="B99" s="7" t="s">
        <x:v>1841</x:v>
      </x:c>
      <x:c r="C99" s="7" t="s">
        <x:v>1842</x:v>
      </x:c>
      <x:c r="D99" s="7" t="s">
        <x:v>1018</x:v>
      </x:c>
      <x:c r="E99" s="7" t="s">
        <x:v>1648</x:v>
      </x:c>
    </x:row>
    <x:row r="100">
      <x:c r="A100" s="7">
        <x:v>99</x:v>
      </x:c>
      <x:c r="B100" s="7" t="s">
        <x:v>1843</x:v>
      </x:c>
      <x:c r="C100" s="7" t="s">
        <x:v>1844</x:v>
      </x:c>
      <x:c r="D100" s="7" t="s">
        <x:v>1018</x:v>
      </x:c>
      <x:c r="E100" s="7" t="s">
        <x:v>1648</x:v>
      </x:c>
    </x:row>
    <x:row r="101">
      <x:c r="A101" s="7">
        <x:v>100</x:v>
      </x:c>
      <x:c r="B101" s="7" t="s">
        <x:v>1845</x:v>
      </x:c>
      <x:c r="C101" s="7" t="s">
        <x:v>1846</x:v>
      </x:c>
      <x:c r="D101" s="7" t="s">
        <x:v>1104</x:v>
      </x:c>
      <x:c r="E101" s="7" t="s">
        <x:v>1648</x:v>
      </x:c>
    </x:row>
    <x:row r="102">
      <x:c r="A102" s="7">
        <x:v>101</x:v>
      </x:c>
      <x:c r="B102" s="7" t="s">
        <x:v>1847</x:v>
      </x:c>
      <x:c r="C102" s="7" t="s">
        <x:v>1848</x:v>
      </x:c>
      <x:c r="D102" s="7" t="s">
        <x:v>1104</x:v>
      </x:c>
      <x:c r="E102" s="7" t="s">
        <x:v>1648</x:v>
      </x:c>
    </x:row>
    <x:row r="103">
      <x:c r="A103" s="7">
        <x:v>102</x:v>
      </x:c>
      <x:c r="B103" s="7" t="s">
        <x:v>1849</x:v>
      </x:c>
      <x:c r="C103" s="7" t="s">
        <x:v>1850</x:v>
      </x:c>
      <x:c r="D103" s="7" t="s">
        <x:v>1104</x:v>
      </x:c>
      <x:c r="E103" s="7" t="s">
        <x:v>1648</x:v>
      </x:c>
    </x:row>
    <x:row r="104">
      <x:c r="A104" s="7">
        <x:v>103</x:v>
      </x:c>
      <x:c r="B104" s="7" t="s">
        <x:v>1851</x:v>
      </x:c>
      <x:c r="C104" s="7" t="s">
        <x:v>1852</x:v>
      </x:c>
      <x:c r="D104" s="7" t="s">
        <x:v>1113</x:v>
      </x:c>
      <x:c r="E104" s="7" t="s">
        <x:v>1648</x:v>
      </x:c>
    </x:row>
    <x:row r="105">
      <x:c r="A105" s="7">
        <x:v>104</x:v>
      </x:c>
      <x:c r="B105" s="7" t="s">
        <x:v>1853</x:v>
      </x:c>
      <x:c r="C105" s="7" t="s">
        <x:v>1854</x:v>
      </x:c>
      <x:c r="D105" s="7" t="s">
        <x:v>1113</x:v>
      </x:c>
      <x:c r="E105" s="7" t="s">
        <x:v>1648</x:v>
      </x:c>
    </x:row>
    <x:row r="106">
      <x:c r="A106" s="7">
        <x:v>105</x:v>
      </x:c>
      <x:c r="B106" s="7" t="s">
        <x:v>1855</x:v>
      </x:c>
      <x:c r="C106" s="7" t="s">
        <x:v>1856</x:v>
      </x:c>
      <x:c r="D106" s="7" t="s">
        <x:v>1113</x:v>
      </x:c>
      <x:c r="E106" s="7" t="s">
        <x:v>1648</x:v>
      </x:c>
    </x:row>
    <x:row r="107">
      <x:c r="A107" s="7">
        <x:v>106</x:v>
      </x:c>
      <x:c r="B107" s="7" t="s">
        <x:v>1857</x:v>
      </x:c>
      <x:c r="C107" s="7" t="s">
        <x:v>1858</x:v>
      </x:c>
      <x:c r="D107" s="7" t="s">
        <x:v>1113</x:v>
      </x:c>
      <x:c r="E107" s="7" t="s">
        <x:v>1648</x:v>
      </x:c>
    </x:row>
    <x:row r="108">
      <x:c r="A108" s="7">
        <x:v>107</x:v>
      </x:c>
      <x:c r="B108" s="7" t="s">
        <x:v>1859</x:v>
      </x:c>
      <x:c r="C108" s="7" t="s">
        <x:v>1860</x:v>
      </x:c>
      <x:c r="D108" s="7" t="s">
        <x:v>1113</x:v>
      </x:c>
      <x:c r="E108" s="7" t="s">
        <x:v>1648</x:v>
      </x:c>
    </x:row>
    <x:row r="109">
      <x:c r="A109" s="7">
        <x:v>108</x:v>
      </x:c>
      <x:c r="B109" s="7" t="s">
        <x:v>1861</x:v>
      </x:c>
      <x:c r="C109" s="7" t="s">
        <x:v>1862</x:v>
      </x:c>
      <x:c r="D109" s="7" t="s">
        <x:v>1113</x:v>
      </x:c>
      <x:c r="E109" s="7" t="s">
        <x:v>1648</x:v>
      </x:c>
    </x:row>
    <x:row r="110">
      <x:c r="A110" s="7">
        <x:v>109</x:v>
      </x:c>
      <x:c r="B110" s="7" t="s">
        <x:v>1863</x:v>
      </x:c>
      <x:c r="C110" s="7" t="s">
        <x:v>1864</x:v>
      </x:c>
      <x:c r="D110" s="7" t="s">
        <x:v>1113</x:v>
      </x:c>
      <x:c r="E110" s="7" t="s">
        <x:v>1648</x:v>
      </x:c>
    </x:row>
    <x:row r="111">
      <x:c r="A111" s="7">
        <x:v>110</x:v>
      </x:c>
      <x:c r="B111" s="7" t="s">
        <x:v>1865</x:v>
      </x:c>
      <x:c r="C111" s="7" t="s">
        <x:v>1866</x:v>
      </x:c>
      <x:c r="D111" s="7" t="s">
        <x:v>1113</x:v>
      </x:c>
      <x:c r="E111" s="7" t="s">
        <x:v>1648</x:v>
      </x:c>
    </x:row>
    <x:row r="112">
      <x:c r="A112" s="7">
        <x:v>111</x:v>
      </x:c>
      <x:c r="B112" s="7" t="s">
        <x:v>1867</x:v>
      </x:c>
      <x:c r="C112" s="7" t="s">
        <x:v>1868</x:v>
      </x:c>
      <x:c r="D112" s="7" t="s">
        <x:v>1113</x:v>
      </x:c>
      <x:c r="E112" s="7" t="s">
        <x:v>1648</x:v>
      </x:c>
    </x:row>
    <x:row r="113">
      <x:c r="A113" s="7">
        <x:v>112</x:v>
      </x:c>
      <x:c r="B113" s="7" t="s">
        <x:v>1869</x:v>
      </x:c>
      <x:c r="C113" s="7" t="s">
        <x:v>1870</x:v>
      </x:c>
      <x:c r="D113" s="7" t="s">
        <x:v>1113</x:v>
      </x:c>
      <x:c r="E113" s="7" t="s">
        <x:v>1648</x:v>
      </x:c>
    </x:row>
    <x:row r="114">
      <x:c r="A114" s="7">
        <x:v>113</x:v>
      </x:c>
      <x:c r="B114" s="7" t="s">
        <x:v>1871</x:v>
      </x:c>
      <x:c r="C114" s="7" t="s">
        <x:v>1872</x:v>
      </x:c>
      <x:c r="D114" s="7" t="s">
        <x:v>1113</x:v>
      </x:c>
      <x:c r="E114" s="7" t="s">
        <x:v>1648</x:v>
      </x:c>
    </x:row>
    <x:row r="115">
      <x:c r="A115" s="7">
        <x:v>114</x:v>
      </x:c>
      <x:c r="B115" s="7" t="s">
        <x:v>1873</x:v>
      </x:c>
      <x:c r="C115" s="7" t="s">
        <x:v>1874</x:v>
      </x:c>
      <x:c r="D115" s="7" t="s">
        <x:v>1113</x:v>
      </x:c>
      <x:c r="E115" s="7" t="s">
        <x:v>1648</x:v>
      </x:c>
    </x:row>
    <x:row r="116">
      <x:c r="A116" s="7">
        <x:v>115</x:v>
      </x:c>
      <x:c r="B116" s="7" t="s">
        <x:v>1875</x:v>
      </x:c>
      <x:c r="C116" s="7" t="s">
        <x:v>1876</x:v>
      </x:c>
      <x:c r="D116" s="7" t="s">
        <x:v>1113</x:v>
      </x:c>
      <x:c r="E116" s="7" t="s">
        <x:v>1648</x:v>
      </x:c>
    </x:row>
    <x:row r="117">
      <x:c r="A117" s="10">
        <x:v>116</x:v>
      </x:c>
      <x:c r="B117" s="64" t="s">
        <x:v>1701</x:v>
      </x:c>
      <x:c r="C117" s="65" t="s">
        <x:v>1702</x:v>
      </x:c>
      <x:c r="D117" s="58" t="s">
        <x:v>8</x:v>
      </x:c>
      <x:c r="E117" s="58" t="s">
        <x:v>1648</x:v>
      </x:c>
    </x:row>
  </x:sheetData>
  <x:conditionalFormatting sqref="B2:B60">
    <x:cfRule type="duplicateValues" dxfId="101" priority="19"/>
  </x:conditionalFormatting>
  <x:conditionalFormatting sqref="B2:B62">
    <x:cfRule type="duplicateValues" dxfId="100" priority="20"/>
  </x:conditionalFormatting>
  <x:conditionalFormatting sqref="B2:B63">
    <x:cfRule type="duplicateValues" dxfId="99" priority="21"/>
  </x:conditionalFormatting>
  <x:conditionalFormatting sqref="B2:B70">
    <x:cfRule type="duplicateValues" dxfId="98" priority="12"/>
    <x:cfRule type="duplicateValues" dxfId="97" priority="13"/>
    <x:cfRule type="duplicateValues" dxfId="96" priority="14"/>
  </x:conditionalFormatting>
  <x:conditionalFormatting sqref="B60:B60 B2:B47 B49:B58">
    <x:cfRule type="duplicateValues" dxfId="95" priority="18"/>
  </x:conditionalFormatting>
  <x:conditionalFormatting sqref="B63:B63">
    <x:cfRule type="duplicateValues" dxfId="94" priority="15"/>
    <x:cfRule type="duplicateValues" dxfId="93" priority="16"/>
    <x:cfRule type="duplicateValues" dxfId="92" priority="17"/>
  </x:conditionalFormatting>
  <x:conditionalFormatting sqref="B71:B90">
    <x:cfRule type="duplicateValues" dxfId="91" priority="3"/>
    <x:cfRule type="duplicateValues" dxfId="90" priority="4"/>
  </x:conditionalFormatting>
  <x:conditionalFormatting sqref="B90:B90">
    <x:cfRule type="duplicateValues" dxfId="89" priority="5"/>
    <x:cfRule type="duplicateValues" dxfId="88" priority="6"/>
    <x:cfRule type="duplicateValues" dxfId="87" priority="7"/>
  </x:conditionalFormatting>
  <x:conditionalFormatting sqref="B116:B116">
    <x:cfRule type="duplicateValues" dxfId="86" priority="1"/>
    <x:cfRule type="duplicateValues" dxfId="85" priority="2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2" max="2" width="11.88671875" customWidth="1"/>
    <x:col min="3" max="3" width="39.33203125" customWidth="1"/>
    <x:col min="4" max="4" width="12.6640625" customWidth="1"/>
  </x:cols>
  <x:sheetData>
    <x:row r="1">
      <x:c r="A1" s="12" t="s">
        <x:v>1877</x:v>
      </x:c>
      <x:c r="B1" s="12" t="s">
        <x:v>1878</x:v>
      </x:c>
      <x:c r="C1" s="12" t="s">
        <x:v>1879</x:v>
      </x:c>
      <x:c r="D1" s="12" t="s">
        <x:v>1880</x:v>
      </x:c>
      <x:c r="E1" s="12" t="s">
        <x:v>1881</x:v>
      </x:c>
    </x:row>
    <x:row r="2">
      <x:c r="A2" s="1">
        <x:v>1</x:v>
      </x:c>
      <x:c r="B2" s="1" t="s">
        <x:v>1229</x:v>
      </x:c>
      <x:c r="C2" s="2" t="s">
        <x:v>1230</x:v>
      </x:c>
      <x:c r="D2" s="1" t="s">
        <x:v>8</x:v>
      </x:c>
      <x:c r="E2" s="1" t="s">
        <x:v>1228</x:v>
      </x:c>
    </x:row>
    <x:row r="3">
      <x:c r="A3" s="1">
        <x:v>2</x:v>
      </x:c>
      <x:c r="B3" s="1" t="s">
        <x:v>1231</x:v>
      </x:c>
      <x:c r="C3" s="2" t="s">
        <x:v>1232</x:v>
      </x:c>
      <x:c r="D3" s="1" t="s">
        <x:v>8</x:v>
      </x:c>
      <x:c r="E3" s="1" t="s">
        <x:v>1228</x:v>
      </x:c>
    </x:row>
    <x:row r="4">
      <x:c r="A4" s="1">
        <x:v>3</x:v>
      </x:c>
      <x:c r="B4" s="1" t="s">
        <x:v>1233</x:v>
      </x:c>
      <x:c r="C4" s="2" t="s">
        <x:v>1234</x:v>
      </x:c>
      <x:c r="D4" s="1" t="s">
        <x:v>8</x:v>
      </x:c>
      <x:c r="E4" s="1" t="s">
        <x:v>1228</x:v>
      </x:c>
    </x:row>
    <x:row r="5">
      <x:c r="A5" s="1">
        <x:v>4</x:v>
      </x:c>
      <x:c r="B5" s="1" t="s">
        <x:v>1235</x:v>
      </x:c>
      <x:c r="C5" s="2" t="s">
        <x:v>1236</x:v>
      </x:c>
      <x:c r="D5" s="1" t="s">
        <x:v>8</x:v>
      </x:c>
      <x:c r="E5" s="1" t="s">
        <x:v>1228</x:v>
      </x:c>
    </x:row>
    <x:row r="6">
      <x:c r="A6" s="1">
        <x:v>5</x:v>
      </x:c>
      <x:c r="B6" s="1" t="s">
        <x:v>1237</x:v>
      </x:c>
      <x:c r="C6" s="2" t="s">
        <x:v>1238</x:v>
      </x:c>
      <x:c r="D6" s="1" t="s">
        <x:v>8</x:v>
      </x:c>
      <x:c r="E6" s="1" t="s">
        <x:v>1228</x:v>
      </x:c>
    </x:row>
    <x:row r="7">
      <x:c r="A7" s="1">
        <x:v>6</x:v>
      </x:c>
      <x:c r="B7" s="1" t="s">
        <x:v>1239</x:v>
      </x:c>
      <x:c r="C7" s="2" t="s">
        <x:v>1240</x:v>
      </x:c>
      <x:c r="D7" s="1" t="s">
        <x:v>8</x:v>
      </x:c>
      <x:c r="E7" s="1" t="s">
        <x:v>1228</x:v>
      </x:c>
    </x:row>
    <x:row r="8">
      <x:c r="A8" s="1">
        <x:v>7</x:v>
      </x:c>
      <x:c r="B8" s="1" t="s">
        <x:v>1241</x:v>
      </x:c>
      <x:c r="C8" s="2" t="s">
        <x:v>1242</x:v>
      </x:c>
      <x:c r="D8" s="1" t="s">
        <x:v>8</x:v>
      </x:c>
      <x:c r="E8" s="1" t="s">
        <x:v>1228</x:v>
      </x:c>
    </x:row>
    <x:row r="9">
      <x:c r="A9" s="1">
        <x:v>8</x:v>
      </x:c>
      <x:c r="B9" s="1" t="s">
        <x:v>1243</x:v>
      </x:c>
      <x:c r="C9" s="2" t="s">
        <x:v>1244</x:v>
      </x:c>
      <x:c r="D9" s="1" t="s">
        <x:v>8</x:v>
      </x:c>
      <x:c r="E9" s="1" t="s">
        <x:v>1228</x:v>
      </x:c>
    </x:row>
    <x:row r="10">
      <x:c r="A10" s="1">
        <x:v>9</x:v>
      </x:c>
      <x:c r="B10" s="1" t="s">
        <x:v>1245</x:v>
      </x:c>
      <x:c r="C10" s="2" t="s">
        <x:v>1246</x:v>
      </x:c>
      <x:c r="D10" s="1" t="s">
        <x:v>8</x:v>
      </x:c>
      <x:c r="E10" s="1" t="s">
        <x:v>1228</x:v>
      </x:c>
    </x:row>
    <x:row r="11">
      <x:c r="A11" s="1">
        <x:v>10</x:v>
      </x:c>
      <x:c r="B11" s="1" t="s">
        <x:v>1247</x:v>
      </x:c>
      <x:c r="C11" s="2" t="s">
        <x:v>1248</x:v>
      </x:c>
      <x:c r="D11" s="1" t="s">
        <x:v>8</x:v>
      </x:c>
      <x:c r="E11" s="1" t="s">
        <x:v>1228</x:v>
      </x:c>
    </x:row>
    <x:row r="12">
      <x:c r="A12" s="1">
        <x:v>11</x:v>
      </x:c>
      <x:c r="B12" s="1" t="s">
        <x:v>1249</x:v>
      </x:c>
      <x:c r="C12" s="2" t="s">
        <x:v>1250</x:v>
      </x:c>
      <x:c r="D12" s="1" t="s">
        <x:v>8</x:v>
      </x:c>
      <x:c r="E12" s="1" t="s">
        <x:v>1228</x:v>
      </x:c>
    </x:row>
    <x:row r="13">
      <x:c r="A13" s="1">
        <x:v>12</x:v>
      </x:c>
      <x:c r="B13" s="1" t="s">
        <x:v>1251</x:v>
      </x:c>
      <x:c r="C13" s="2" t="s">
        <x:v>1252</x:v>
      </x:c>
      <x:c r="D13" s="1" t="s">
        <x:v>8</x:v>
      </x:c>
      <x:c r="E13" s="1" t="s">
        <x:v>1228</x:v>
      </x:c>
    </x:row>
    <x:row r="14">
      <x:c r="A14" s="1">
        <x:v>13</x:v>
      </x:c>
      <x:c r="B14" s="1" t="s">
        <x:v>1253</x:v>
      </x:c>
      <x:c r="C14" s="2" t="s">
        <x:v>1254</x:v>
      </x:c>
      <x:c r="D14" s="1" t="s">
        <x:v>8</x:v>
      </x:c>
      <x:c r="E14" s="1" t="s">
        <x:v>1228</x:v>
      </x:c>
    </x:row>
    <x:row r="15">
      <x:c r="A15" s="1">
        <x:v>14</x:v>
      </x:c>
      <x:c r="B15" s="1" t="s">
        <x:v>1255</x:v>
      </x:c>
      <x:c r="C15" s="2" t="s">
        <x:v>1256</x:v>
      </x:c>
      <x:c r="D15" s="1" t="s">
        <x:v>8</x:v>
      </x:c>
      <x:c r="E15" s="1" t="s">
        <x:v>1228</x:v>
      </x:c>
    </x:row>
    <x:row r="16">
      <x:c r="A16" s="1">
        <x:v>15</x:v>
      </x:c>
      <x:c r="B16" s="1" t="s">
        <x:v>1257</x:v>
      </x:c>
      <x:c r="C16" s="2" t="s">
        <x:v>1258</x:v>
      </x:c>
      <x:c r="D16" s="1" t="s">
        <x:v>8</x:v>
      </x:c>
      <x:c r="E16" s="1" t="s">
        <x:v>1228</x:v>
      </x:c>
    </x:row>
    <x:row r="17">
      <x:c r="A17" s="1">
        <x:v>16</x:v>
      </x:c>
      <x:c r="B17" s="1" t="s">
        <x:v>1259</x:v>
      </x:c>
      <x:c r="C17" s="2" t="s">
        <x:v>1260</x:v>
      </x:c>
      <x:c r="D17" s="1" t="s">
        <x:v>8</x:v>
      </x:c>
      <x:c r="E17" s="1" t="s">
        <x:v>1228</x:v>
      </x:c>
    </x:row>
    <x:row r="18">
      <x:c r="A18" s="1">
        <x:v>17</x:v>
      </x:c>
      <x:c r="B18" s="1" t="s">
        <x:v>1261</x:v>
      </x:c>
      <x:c r="C18" s="2" t="s">
        <x:v>1262</x:v>
      </x:c>
      <x:c r="D18" s="1" t="s">
        <x:v>8</x:v>
      </x:c>
      <x:c r="E18" s="1" t="s">
        <x:v>1228</x:v>
      </x:c>
    </x:row>
    <x:row r="19">
      <x:c r="A19" s="1">
        <x:v>18</x:v>
      </x:c>
      <x:c r="B19" s="1" t="s">
        <x:v>1263</x:v>
      </x:c>
      <x:c r="C19" s="2" t="s">
        <x:v>1264</x:v>
      </x:c>
      <x:c r="D19" s="1" t="s">
        <x:v>8</x:v>
      </x:c>
      <x:c r="E19" s="1" t="s">
        <x:v>1228</x:v>
      </x:c>
    </x:row>
    <x:row r="20">
      <x:c r="A20" s="1">
        <x:v>19</x:v>
      </x:c>
      <x:c r="B20" s="1" t="s">
        <x:v>1265</x:v>
      </x:c>
      <x:c r="C20" s="2" t="s">
        <x:v>1266</x:v>
      </x:c>
      <x:c r="D20" s="1" t="s">
        <x:v>8</x:v>
      </x:c>
      <x:c r="E20" s="1" t="s">
        <x:v>1228</x:v>
      </x:c>
    </x:row>
    <x:row r="21">
      <x:c r="A21" s="1">
        <x:v>20</x:v>
      </x:c>
      <x:c r="B21" s="1" t="s">
        <x:v>1267</x:v>
      </x:c>
      <x:c r="C21" s="2" t="s">
        <x:v>1268</x:v>
      </x:c>
      <x:c r="D21" s="1" t="s">
        <x:v>8</x:v>
      </x:c>
      <x:c r="E21" s="1" t="s">
        <x:v>1228</x:v>
      </x:c>
    </x:row>
    <x:row r="22">
      <x:c r="A22" s="1">
        <x:v>21</x:v>
      </x:c>
      <x:c r="B22" s="1" t="s">
        <x:v>1269</x:v>
      </x:c>
      <x:c r="C22" s="2" t="s">
        <x:v>1270</x:v>
      </x:c>
      <x:c r="D22" s="1" t="s">
        <x:v>8</x:v>
      </x:c>
      <x:c r="E22" s="1" t="s">
        <x:v>1228</x:v>
      </x:c>
    </x:row>
    <x:row r="23">
      <x:c r="A23" s="1">
        <x:v>22</x:v>
      </x:c>
      <x:c r="B23" s="1" t="s">
        <x:v>1271</x:v>
      </x:c>
      <x:c r="C23" s="2" t="s">
        <x:v>1272</x:v>
      </x:c>
      <x:c r="D23" s="1" t="s">
        <x:v>8</x:v>
      </x:c>
      <x:c r="E23" s="1" t="s">
        <x:v>1228</x:v>
      </x:c>
    </x:row>
    <x:row r="24">
      <x:c r="A24" s="1">
        <x:v>23</x:v>
      </x:c>
      <x:c r="B24" s="1" t="s">
        <x:v>1273</x:v>
      </x:c>
      <x:c r="C24" s="2" t="s">
        <x:v>1274</x:v>
      </x:c>
      <x:c r="D24" s="1" t="s">
        <x:v>8</x:v>
      </x:c>
      <x:c r="E24" s="1" t="s">
        <x:v>1228</x:v>
      </x:c>
    </x:row>
    <x:row r="25">
      <x:c r="A25" s="1">
        <x:v>24</x:v>
      </x:c>
      <x:c r="B25" s="1" t="s">
        <x:v>1275</x:v>
      </x:c>
      <x:c r="C25" s="2" t="s">
        <x:v>1276</x:v>
      </x:c>
      <x:c r="D25" s="1" t="s">
        <x:v>8</x:v>
      </x:c>
      <x:c r="E25" s="1" t="s">
        <x:v>1228</x:v>
      </x:c>
    </x:row>
    <x:row r="26">
      <x:c r="A26" s="1">
        <x:v>25</x:v>
      </x:c>
      <x:c r="B26" s="1" t="s">
        <x:v>1277</x:v>
      </x:c>
      <x:c r="C26" s="2" t="s">
        <x:v>1278</x:v>
      </x:c>
      <x:c r="D26" s="1" t="s">
        <x:v>8</x:v>
      </x:c>
      <x:c r="E26" s="1" t="s">
        <x:v>1228</x:v>
      </x:c>
    </x:row>
    <x:row r="27">
      <x:c r="A27" s="1">
        <x:v>26</x:v>
      </x:c>
      <x:c r="B27" s="1" t="s">
        <x:v>1279</x:v>
      </x:c>
      <x:c r="C27" s="2" t="s">
        <x:v>1280</x:v>
      </x:c>
      <x:c r="D27" s="1" t="s">
        <x:v>8</x:v>
      </x:c>
      <x:c r="E27" s="1" t="s">
        <x:v>1228</x:v>
      </x:c>
    </x:row>
    <x:row r="28">
      <x:c r="A28" s="1">
        <x:v>27</x:v>
      </x:c>
      <x:c r="B28" s="1" t="s">
        <x:v>1281</x:v>
      </x:c>
      <x:c r="C28" s="2" t="s">
        <x:v>1282</x:v>
      </x:c>
      <x:c r="D28" s="1" t="s">
        <x:v>8</x:v>
      </x:c>
      <x:c r="E28" s="1" t="s">
        <x:v>1228</x:v>
      </x:c>
    </x:row>
    <x:row r="29">
      <x:c r="A29" s="1">
        <x:v>28</x:v>
      </x:c>
      <x:c r="B29" s="1" t="s">
        <x:v>1283</x:v>
      </x:c>
      <x:c r="C29" s="2" t="s">
        <x:v>1284</x:v>
      </x:c>
      <x:c r="D29" s="1" t="s">
        <x:v>8</x:v>
      </x:c>
      <x:c r="E29" s="1" t="s">
        <x:v>1228</x:v>
      </x:c>
    </x:row>
    <x:row r="30">
      <x:c r="A30" s="1">
        <x:v>29</x:v>
      </x:c>
      <x:c r="B30" s="1" t="s">
        <x:v>1285</x:v>
      </x:c>
      <x:c r="C30" s="2" t="s">
        <x:v>1286</x:v>
      </x:c>
      <x:c r="D30" s="1" t="s">
        <x:v>8</x:v>
      </x:c>
      <x:c r="E30" s="1" t="s">
        <x:v>1228</x:v>
      </x:c>
    </x:row>
    <x:row r="31">
      <x:c r="A31" s="1">
        <x:v>30</x:v>
      </x:c>
      <x:c r="B31" s="1" t="s">
        <x:v>1287</x:v>
      </x:c>
      <x:c r="C31" s="2" t="s">
        <x:v>1288</x:v>
      </x:c>
      <x:c r="D31" s="1" t="s">
        <x:v>8</x:v>
      </x:c>
      <x:c r="E31" s="1" t="s">
        <x:v>1228</x:v>
      </x:c>
    </x:row>
    <x:row r="32">
      <x:c r="A32" s="1">
        <x:v>31</x:v>
      </x:c>
      <x:c r="B32" s="1" t="s">
        <x:v>1289</x:v>
      </x:c>
      <x:c r="C32" s="2" t="s">
        <x:v>1290</x:v>
      </x:c>
      <x:c r="D32" s="1" t="s">
        <x:v>8</x:v>
      </x:c>
      <x:c r="E32" s="1" t="s">
        <x:v>1228</x:v>
      </x:c>
    </x:row>
    <x:row r="33">
      <x:c r="A33" s="1">
        <x:v>32</x:v>
      </x:c>
      <x:c r="B33" s="1" t="s">
        <x:v>1291</x:v>
      </x:c>
      <x:c r="C33" s="2" t="s">
        <x:v>1292</x:v>
      </x:c>
      <x:c r="D33" s="1" t="s">
        <x:v>8</x:v>
      </x:c>
      <x:c r="E33" s="1" t="s">
        <x:v>1228</x:v>
      </x:c>
    </x:row>
    <x:row r="34">
      <x:c r="A34" s="1">
        <x:v>33</x:v>
      </x:c>
      <x:c r="B34" s="1" t="s">
        <x:v>1884</x:v>
      </x:c>
      <x:c r="C34" s="2" t="s">
        <x:v>1294</x:v>
      </x:c>
      <x:c r="D34" s="1" t="s">
        <x:v>8</x:v>
      </x:c>
      <x:c r="E34" s="1" t="s">
        <x:v>1228</x:v>
      </x:c>
    </x:row>
    <x:row r="35">
      <x:c r="A35" s="1">
        <x:v>34</x:v>
      </x:c>
      <x:c r="B35" s="1" t="s">
        <x:v>1295</x:v>
      </x:c>
      <x:c r="C35" s="2" t="s">
        <x:v>1296</x:v>
      </x:c>
      <x:c r="D35" s="1" t="s">
        <x:v>8</x:v>
      </x:c>
      <x:c r="E35" s="1" t="s">
        <x:v>1228</x:v>
      </x:c>
    </x:row>
    <x:row r="36">
      <x:c r="A36" s="1">
        <x:v>35</x:v>
      </x:c>
      <x:c r="B36" s="1" t="s">
        <x:v>1297</x:v>
      </x:c>
      <x:c r="C36" s="2" t="s">
        <x:v>1298</x:v>
      </x:c>
      <x:c r="D36" s="1" t="s">
        <x:v>8</x:v>
      </x:c>
      <x:c r="E36" s="1" t="s">
        <x:v>1228</x:v>
      </x:c>
    </x:row>
    <x:row r="37">
      <x:c r="A37" s="1">
        <x:v>36</x:v>
      </x:c>
      <x:c r="B37" s="1" t="s">
        <x:v>1299</x:v>
      </x:c>
      <x:c r="C37" s="2" t="s">
        <x:v>1300</x:v>
      </x:c>
      <x:c r="D37" s="1" t="s">
        <x:v>8</x:v>
      </x:c>
      <x:c r="E37" s="1" t="s">
        <x:v>1228</x:v>
      </x:c>
    </x:row>
    <x:row r="38">
      <x:c r="A38" s="1">
        <x:v>37</x:v>
      </x:c>
      <x:c r="B38" s="1" t="s">
        <x:v>1301</x:v>
      </x:c>
      <x:c r="C38" s="2" t="s">
        <x:v>1302</x:v>
      </x:c>
      <x:c r="D38" s="1" t="s">
        <x:v>8</x:v>
      </x:c>
      <x:c r="E38" s="1" t="s">
        <x:v>1228</x:v>
      </x:c>
    </x:row>
    <x:row r="39">
      <x:c r="A39" s="1">
        <x:v>38</x:v>
      </x:c>
      <x:c r="B39" s="1" t="s">
        <x:v>1303</x:v>
      </x:c>
      <x:c r="C39" s="2" t="s">
        <x:v>1304</x:v>
      </x:c>
      <x:c r="D39" s="1" t="s">
        <x:v>8</x:v>
      </x:c>
      <x:c r="E39" s="1" t="s">
        <x:v>1228</x:v>
      </x:c>
    </x:row>
    <x:row r="40">
      <x:c r="A40" s="1">
        <x:v>39</x:v>
      </x:c>
      <x:c r="B40" s="1" t="s">
        <x:v>1305</x:v>
      </x:c>
      <x:c r="C40" s="2" t="s">
        <x:v>1306</x:v>
      </x:c>
      <x:c r="D40" s="1" t="s">
        <x:v>8</x:v>
      </x:c>
      <x:c r="E40" s="1" t="s">
        <x:v>1228</x:v>
      </x:c>
    </x:row>
    <x:row r="41">
      <x:c r="A41" s="1">
        <x:v>40</x:v>
      </x:c>
      <x:c r="B41" s="1" t="s">
        <x:v>1307</x:v>
      </x:c>
      <x:c r="C41" s="2" t="s">
        <x:v>1308</x:v>
      </x:c>
      <x:c r="D41" s="1" t="s">
        <x:v>8</x:v>
      </x:c>
      <x:c r="E41" s="1" t="s">
        <x:v>1228</x:v>
      </x:c>
    </x:row>
    <x:row r="42">
      <x:c r="A42" s="1">
        <x:v>41</x:v>
      </x:c>
      <x:c r="B42" s="1" t="s">
        <x:v>1309</x:v>
      </x:c>
      <x:c r="C42" s="2" t="s">
        <x:v>1310</x:v>
      </x:c>
      <x:c r="D42" s="1" t="s">
        <x:v>8</x:v>
      </x:c>
      <x:c r="E42" s="1" t="s">
        <x:v>1228</x:v>
      </x:c>
    </x:row>
    <x:row r="43">
      <x:c r="A43" s="1">
        <x:v>42</x:v>
      </x:c>
      <x:c r="B43" s="1" t="s">
        <x:v>1311</x:v>
      </x:c>
      <x:c r="C43" s="2" t="s">
        <x:v>1312</x:v>
      </x:c>
      <x:c r="D43" s="1" t="s">
        <x:v>8</x:v>
      </x:c>
      <x:c r="E43" s="1" t="s">
        <x:v>1228</x:v>
      </x:c>
    </x:row>
    <x:row r="44">
      <x:c r="A44" s="1">
        <x:v>43</x:v>
      </x:c>
      <x:c r="B44" s="1" t="s">
        <x:v>1313</x:v>
      </x:c>
      <x:c r="C44" s="2" t="s">
        <x:v>1314</x:v>
      </x:c>
      <x:c r="D44" s="1" t="s">
        <x:v>8</x:v>
      </x:c>
      <x:c r="E44" s="1" t="s">
        <x:v>1228</x:v>
      </x:c>
    </x:row>
    <x:row r="45">
      <x:c r="A45" s="1">
        <x:v>44</x:v>
      </x:c>
      <x:c r="B45" s="1" t="s">
        <x:v>1315</x:v>
      </x:c>
      <x:c r="C45" s="2" t="s">
        <x:v>1316</x:v>
      </x:c>
      <x:c r="D45" s="1" t="s">
        <x:v>8</x:v>
      </x:c>
      <x:c r="E45" s="1" t="s">
        <x:v>1228</x:v>
      </x:c>
    </x:row>
    <x:row r="46">
      <x:c r="A46" s="1">
        <x:v>45</x:v>
      </x:c>
      <x:c r="B46" s="1" t="s">
        <x:v>1317</x:v>
      </x:c>
      <x:c r="C46" s="2" t="s">
        <x:v>1318</x:v>
      </x:c>
      <x:c r="D46" s="1" t="s">
        <x:v>8</x:v>
      </x:c>
      <x:c r="E46" s="1" t="s">
        <x:v>1228</x:v>
      </x:c>
    </x:row>
    <x:row r="47">
      <x:c r="A47" s="1">
        <x:v>46</x:v>
      </x:c>
      <x:c r="B47" s="1" t="s">
        <x:v>1319</x:v>
      </x:c>
      <x:c r="C47" s="2" t="s">
        <x:v>1320</x:v>
      </x:c>
      <x:c r="D47" s="1" t="s">
        <x:v>8</x:v>
      </x:c>
      <x:c r="E47" s="1" t="s">
        <x:v>1228</x:v>
      </x:c>
    </x:row>
    <x:row r="48">
      <x:c r="A48" s="1">
        <x:v>47</x:v>
      </x:c>
      <x:c r="B48" s="1" t="s">
        <x:v>1321</x:v>
      </x:c>
      <x:c r="C48" s="2" t="s">
        <x:v>1322</x:v>
      </x:c>
      <x:c r="D48" s="1" t="s">
        <x:v>8</x:v>
      </x:c>
      <x:c r="E48" s="1" t="s">
        <x:v>1228</x:v>
      </x:c>
    </x:row>
    <x:row r="49">
      <x:c r="A49" s="1">
        <x:v>48</x:v>
      </x:c>
      <x:c r="B49" s="1" t="s">
        <x:v>1323</x:v>
      </x:c>
      <x:c r="C49" s="2" t="s">
        <x:v>1324</x:v>
      </x:c>
      <x:c r="D49" s="1" t="s">
        <x:v>8</x:v>
      </x:c>
      <x:c r="E49" s="1" t="s">
        <x:v>1228</x:v>
      </x:c>
    </x:row>
    <x:row r="50">
      <x:c r="A50" s="1">
        <x:v>49</x:v>
      </x:c>
      <x:c r="B50" s="1" t="s">
        <x:v>1325</x:v>
      </x:c>
      <x:c r="C50" s="2" t="s">
        <x:v>1326</x:v>
      </x:c>
      <x:c r="D50" s="1" t="s">
        <x:v>8</x:v>
      </x:c>
      <x:c r="E50" s="1" t="s">
        <x:v>1228</x:v>
      </x:c>
    </x:row>
    <x:row r="51">
      <x:c r="A51" s="1">
        <x:v>50</x:v>
      </x:c>
      <x:c r="B51" s="1" t="s">
        <x:v>1327</x:v>
      </x:c>
      <x:c r="C51" s="2" t="s">
        <x:v>1328</x:v>
      </x:c>
      <x:c r="D51" s="1" t="s">
        <x:v>8</x:v>
      </x:c>
      <x:c r="E51" s="1" t="s">
        <x:v>1228</x:v>
      </x:c>
    </x:row>
    <x:row r="52">
      <x:c r="A52" s="1">
        <x:v>51</x:v>
      </x:c>
      <x:c r="B52" s="1" t="s">
        <x:v>1329</x:v>
      </x:c>
      <x:c r="C52" s="2" t="s">
        <x:v>1330</x:v>
      </x:c>
      <x:c r="D52" s="1" t="s">
        <x:v>8</x:v>
      </x:c>
      <x:c r="E52" s="1" t="s">
        <x:v>1228</x:v>
      </x:c>
    </x:row>
    <x:row r="53">
      <x:c r="A53" s="1">
        <x:v>52</x:v>
      </x:c>
      <x:c r="B53" s="1" t="s">
        <x:v>1331</x:v>
      </x:c>
      <x:c r="C53" s="2" t="s">
        <x:v>1332</x:v>
      </x:c>
      <x:c r="D53" s="1" t="s">
        <x:v>8</x:v>
      </x:c>
      <x:c r="E53" s="1" t="s">
        <x:v>1228</x:v>
      </x:c>
    </x:row>
    <x:row r="54">
      <x:c r="A54" s="1">
        <x:v>53</x:v>
      </x:c>
      <x:c r="B54" s="1" t="s">
        <x:v>1333</x:v>
      </x:c>
      <x:c r="C54" s="2" t="s">
        <x:v>1334</x:v>
      </x:c>
      <x:c r="D54" s="1" t="s">
        <x:v>8</x:v>
      </x:c>
      <x:c r="E54" s="1" t="s">
        <x:v>1228</x:v>
      </x:c>
    </x:row>
    <x:row r="55">
      <x:c r="A55" s="1">
        <x:v>54</x:v>
      </x:c>
      <x:c r="B55" s="1" t="s">
        <x:v>1335</x:v>
      </x:c>
      <x:c r="C55" s="2" t="s">
        <x:v>1336</x:v>
      </x:c>
      <x:c r="D55" s="1" t="s">
        <x:v>8</x:v>
      </x:c>
      <x:c r="E55" s="1" t="s">
        <x:v>1228</x:v>
      </x:c>
    </x:row>
    <x:row r="56">
      <x:c r="A56" s="1">
        <x:v>55</x:v>
      </x:c>
      <x:c r="B56" s="1" t="s">
        <x:v>1337</x:v>
      </x:c>
      <x:c r="C56" s="2" t="s">
        <x:v>1338</x:v>
      </x:c>
      <x:c r="D56" s="1" t="s">
        <x:v>8</x:v>
      </x:c>
      <x:c r="E56" s="1" t="s">
        <x:v>1228</x:v>
      </x:c>
    </x:row>
    <x:row r="57">
      <x:c r="A57" s="1">
        <x:v>56</x:v>
      </x:c>
      <x:c r="B57" s="1" t="s">
        <x:v>1339</x:v>
      </x:c>
      <x:c r="C57" s="2" t="s">
        <x:v>1340</x:v>
      </x:c>
      <x:c r="D57" s="1" t="s">
        <x:v>8</x:v>
      </x:c>
      <x:c r="E57" s="1" t="s">
        <x:v>1228</x:v>
      </x:c>
    </x:row>
    <x:row r="58">
      <x:c r="A58" s="1">
        <x:v>57</x:v>
      </x:c>
      <x:c r="B58" s="1" t="s">
        <x:v>1341</x:v>
      </x:c>
      <x:c r="C58" s="2" t="s">
        <x:v>1342</x:v>
      </x:c>
      <x:c r="D58" s="1" t="s">
        <x:v>8</x:v>
      </x:c>
      <x:c r="E58" s="1" t="s">
        <x:v>1228</x:v>
      </x:c>
    </x:row>
    <x:row r="59">
      <x:c r="A59" s="1">
        <x:v>58</x:v>
      </x:c>
      <x:c r="B59" s="1" t="s">
        <x:v>1343</x:v>
      </x:c>
      <x:c r="C59" s="2" t="s">
        <x:v>1344</x:v>
      </x:c>
      <x:c r="D59" s="1" t="s">
        <x:v>8</x:v>
      </x:c>
      <x:c r="E59" s="1" t="s">
        <x:v>1228</x:v>
      </x:c>
    </x:row>
    <x:row r="60">
      <x:c r="A60" s="1">
        <x:v>59</x:v>
      </x:c>
      <x:c r="B60" s="1" t="s">
        <x:v>1345</x:v>
      </x:c>
      <x:c r="C60" s="2" t="s">
        <x:v>1346</x:v>
      </x:c>
      <x:c r="D60" s="1" t="s">
        <x:v>8</x:v>
      </x:c>
      <x:c r="E60" s="1" t="s">
        <x:v>1228</x:v>
      </x:c>
    </x:row>
    <x:row r="61">
      <x:c r="A61" s="1">
        <x:v>60</x:v>
      </x:c>
      <x:c r="B61" s="1" t="s">
        <x:v>1347</x:v>
      </x:c>
      <x:c r="C61" s="2" t="s">
        <x:v>1348</x:v>
      </x:c>
      <x:c r="D61" s="1" t="s">
        <x:v>8</x:v>
      </x:c>
      <x:c r="E61" s="1" t="s">
        <x:v>1228</x:v>
      </x:c>
    </x:row>
    <x:row r="62">
      <x:c r="A62" s="1">
        <x:v>61</x:v>
      </x:c>
      <x:c r="B62" s="1" t="s">
        <x:v>1349</x:v>
      </x:c>
      <x:c r="C62" s="2" t="s">
        <x:v>1350</x:v>
      </x:c>
      <x:c r="D62" s="1" t="s">
        <x:v>661</x:v>
      </x:c>
      <x:c r="E62" s="1" t="s">
        <x:v>1228</x:v>
      </x:c>
    </x:row>
    <x:row r="63">
      <x:c r="A63" s="1">
        <x:v>62</x:v>
      </x:c>
      <x:c r="B63" s="1" t="s">
        <x:v>1351</x:v>
      </x:c>
      <x:c r="C63" s="2" t="s">
        <x:v>1352</x:v>
      </x:c>
      <x:c r="D63" s="1" t="s">
        <x:v>661</x:v>
      </x:c>
      <x:c r="E63" s="1" t="s">
        <x:v>1228</x:v>
      </x:c>
    </x:row>
    <x:row r="64">
      <x:c r="A64" s="1">
        <x:v>63</x:v>
      </x:c>
      <x:c r="B64" s="1" t="s">
        <x:v>1353</x:v>
      </x:c>
      <x:c r="C64" s="2" t="s">
        <x:v>1354</x:v>
      </x:c>
      <x:c r="D64" s="1" t="s">
        <x:v>661</x:v>
      </x:c>
      <x:c r="E64" s="1" t="s">
        <x:v>1228</x:v>
      </x:c>
    </x:row>
    <x:row r="65">
      <x:c r="A65" s="1">
        <x:v>64</x:v>
      </x:c>
      <x:c r="B65" s="1" t="s">
        <x:v>1355</x:v>
      </x:c>
      <x:c r="C65" s="2" t="s">
        <x:v>1356</x:v>
      </x:c>
      <x:c r="D65" s="1" t="s">
        <x:v>661</x:v>
      </x:c>
      <x:c r="E65" s="1" t="s">
        <x:v>1228</x:v>
      </x:c>
    </x:row>
    <x:row r="66">
      <x:c r="A66" s="1">
        <x:v>65</x:v>
      </x:c>
      <x:c r="B66" s="1" t="s">
        <x:v>1357</x:v>
      </x:c>
      <x:c r="C66" s="2" t="s">
        <x:v>1358</x:v>
      </x:c>
      <x:c r="D66" s="1" t="s">
        <x:v>661</x:v>
      </x:c>
      <x:c r="E66" s="1" t="s">
        <x:v>1228</x:v>
      </x:c>
    </x:row>
    <x:row r="67">
      <x:c r="A67" s="1">
        <x:v>66</x:v>
      </x:c>
      <x:c r="B67" s="1" t="s">
        <x:v>1359</x:v>
      </x:c>
      <x:c r="C67" s="2" t="s">
        <x:v>1360</x:v>
      </x:c>
      <x:c r="D67" s="1" t="s">
        <x:v>661</x:v>
      </x:c>
      <x:c r="E67" s="1" t="s">
        <x:v>1228</x:v>
      </x:c>
    </x:row>
    <x:row r="68">
      <x:c r="A68" s="1">
        <x:v>67</x:v>
      </x:c>
      <x:c r="B68" s="1" t="s">
        <x:v>1361</x:v>
      </x:c>
      <x:c r="C68" s="2" t="s">
        <x:v>1362</x:v>
      </x:c>
      <x:c r="D68" s="1" t="s">
        <x:v>661</x:v>
      </x:c>
      <x:c r="E68" s="1" t="s">
        <x:v>1228</x:v>
      </x:c>
    </x:row>
    <x:row r="69">
      <x:c r="A69" s="1">
        <x:v>68</x:v>
      </x:c>
      <x:c r="B69" s="1" t="s">
        <x:v>1363</x:v>
      </x:c>
      <x:c r="C69" s="2" t="s">
        <x:v>1364</x:v>
      </x:c>
      <x:c r="D69" s="1" t="s">
        <x:v>661</x:v>
      </x:c>
      <x:c r="E69" s="1" t="s">
        <x:v>1228</x:v>
      </x:c>
    </x:row>
    <x:row r="70">
      <x:c r="A70" s="1">
        <x:v>69</x:v>
      </x:c>
      <x:c r="B70" s="1" t="s">
        <x:v>1365</x:v>
      </x:c>
      <x:c r="C70" s="2" t="s">
        <x:v>1366</x:v>
      </x:c>
      <x:c r="D70" s="1" t="s">
        <x:v>661</x:v>
      </x:c>
      <x:c r="E70" s="1" t="s">
        <x:v>1228</x:v>
      </x:c>
    </x:row>
    <x:row r="71">
      <x:c r="A71" s="1">
        <x:v>70</x:v>
      </x:c>
      <x:c r="B71" s="1" t="s">
        <x:v>1367</x:v>
      </x:c>
      <x:c r="C71" s="2" t="s">
        <x:v>1368</x:v>
      </x:c>
      <x:c r="D71" s="1" t="s">
        <x:v>661</x:v>
      </x:c>
      <x:c r="E71" s="1" t="s">
        <x:v>1228</x:v>
      </x:c>
    </x:row>
    <x:row r="72">
      <x:c r="A72" s="1">
        <x:v>71</x:v>
      </x:c>
      <x:c r="B72" s="1" t="s">
        <x:v>1369</x:v>
      </x:c>
      <x:c r="C72" s="2" t="s">
        <x:v>1370</x:v>
      </x:c>
      <x:c r="D72" s="1" t="s">
        <x:v>661</x:v>
      </x:c>
      <x:c r="E72" s="1" t="s">
        <x:v>1228</x:v>
      </x:c>
    </x:row>
    <x:row r="73">
      <x:c r="A73" s="1">
        <x:v>72</x:v>
      </x:c>
      <x:c r="B73" s="1" t="s">
        <x:v>1371</x:v>
      </x:c>
      <x:c r="C73" s="2" t="s">
        <x:v>1372</x:v>
      </x:c>
      <x:c r="D73" s="1" t="s">
        <x:v>661</x:v>
      </x:c>
      <x:c r="E73" s="1" t="s">
        <x:v>1228</x:v>
      </x:c>
    </x:row>
    <x:row r="74">
      <x:c r="A74" s="1">
        <x:v>73</x:v>
      </x:c>
      <x:c r="B74" s="1" t="s">
        <x:v>1373</x:v>
      </x:c>
      <x:c r="C74" s="2" t="s">
        <x:v>1374</x:v>
      </x:c>
      <x:c r="D74" s="1" t="s">
        <x:v>661</x:v>
      </x:c>
      <x:c r="E74" s="1" t="s">
        <x:v>1228</x:v>
      </x:c>
    </x:row>
    <x:row r="75">
      <x:c r="A75" s="1">
        <x:v>74</x:v>
      </x:c>
      <x:c r="B75" s="1" t="s">
        <x:v>1375</x:v>
      </x:c>
      <x:c r="C75" s="2" t="s">
        <x:v>1376</x:v>
      </x:c>
      <x:c r="D75" s="1" t="s">
        <x:v>661</x:v>
      </x:c>
      <x:c r="E75" s="1" t="s">
        <x:v>1228</x:v>
      </x:c>
    </x:row>
    <x:row r="76">
      <x:c r="A76" s="1">
        <x:v>75</x:v>
      </x:c>
      <x:c r="B76" s="1" t="s">
        <x:v>1377</x:v>
      </x:c>
      <x:c r="C76" s="2" t="s">
        <x:v>1378</x:v>
      </x:c>
      <x:c r="D76" s="1" t="s">
        <x:v>661</x:v>
      </x:c>
      <x:c r="E76" s="1" t="s">
        <x:v>1228</x:v>
      </x:c>
    </x:row>
    <x:row r="77">
      <x:c r="A77" s="1">
        <x:v>76</x:v>
      </x:c>
      <x:c r="B77" s="1" t="s">
        <x:v>1379</x:v>
      </x:c>
      <x:c r="C77" s="2" t="s">
        <x:v>1380</x:v>
      </x:c>
      <x:c r="D77" s="1" t="s">
        <x:v>661</x:v>
      </x:c>
      <x:c r="E77" s="1" t="s">
        <x:v>1228</x:v>
      </x:c>
    </x:row>
    <x:row r="78">
      <x:c r="A78" s="1">
        <x:v>77</x:v>
      </x:c>
      <x:c r="B78" s="1" t="s">
        <x:v>1381</x:v>
      </x:c>
      <x:c r="C78" s="2" t="s">
        <x:v>1382</x:v>
      </x:c>
      <x:c r="D78" s="1" t="s">
        <x:v>661</x:v>
      </x:c>
      <x:c r="E78" s="1" t="s">
        <x:v>1228</x:v>
      </x:c>
    </x:row>
    <x:row r="79">
      <x:c r="A79" s="1">
        <x:v>78</x:v>
      </x:c>
      <x:c r="B79" s="1" t="s">
        <x:v>1383</x:v>
      </x:c>
      <x:c r="C79" s="2" t="s">
        <x:v>1384</x:v>
      </x:c>
      <x:c r="D79" s="1" t="s">
        <x:v>661</x:v>
      </x:c>
      <x:c r="E79" s="1" t="s">
        <x:v>1228</x:v>
      </x:c>
    </x:row>
    <x:row r="80">
      <x:c r="A80" s="1">
        <x:v>79</x:v>
      </x:c>
      <x:c r="B80" s="1" t="s">
        <x:v>1385</x:v>
      </x:c>
      <x:c r="C80" s="2" t="s">
        <x:v>1386</x:v>
      </x:c>
      <x:c r="D80" s="1" t="s">
        <x:v>661</x:v>
      </x:c>
      <x:c r="E80" s="1" t="s">
        <x:v>1228</x:v>
      </x:c>
    </x:row>
    <x:row r="81">
      <x:c r="A81" s="1">
        <x:v>80</x:v>
      </x:c>
      <x:c r="B81" s="1" t="s">
        <x:v>1387</x:v>
      </x:c>
      <x:c r="C81" s="2" t="s">
        <x:v>1388</x:v>
      </x:c>
      <x:c r="D81" s="1" t="s">
        <x:v>661</x:v>
      </x:c>
      <x:c r="E81" s="1" t="s">
        <x:v>1228</x:v>
      </x:c>
    </x:row>
    <x:row r="82">
      <x:c r="A82" s="1">
        <x:v>81</x:v>
      </x:c>
      <x:c r="B82" s="1" t="s">
        <x:v>1389</x:v>
      </x:c>
      <x:c r="C82" s="2" t="s">
        <x:v>1390</x:v>
      </x:c>
      <x:c r="D82" s="1" t="s">
        <x:v>661</x:v>
      </x:c>
      <x:c r="E82" s="1" t="s">
        <x:v>1228</x:v>
      </x:c>
    </x:row>
    <x:row r="83">
      <x:c r="A83" s="1">
        <x:v>82</x:v>
      </x:c>
      <x:c r="B83" s="1" t="s">
        <x:v>1391</x:v>
      </x:c>
      <x:c r="C83" s="2" t="s">
        <x:v>1392</x:v>
      </x:c>
      <x:c r="D83" s="1" t="s">
        <x:v>661</x:v>
      </x:c>
      <x:c r="E83" s="1" t="s">
        <x:v>1228</x:v>
      </x:c>
    </x:row>
    <x:row r="84">
      <x:c r="A84" s="1">
        <x:v>83</x:v>
      </x:c>
      <x:c r="B84" s="1" t="s">
        <x:v>1393</x:v>
      </x:c>
      <x:c r="C84" s="2" t="s">
        <x:v>1394</x:v>
      </x:c>
      <x:c r="D84" s="1" t="s">
        <x:v>661</x:v>
      </x:c>
      <x:c r="E84" s="1" t="s">
        <x:v>1228</x:v>
      </x:c>
    </x:row>
    <x:row r="85">
      <x:c r="A85" s="1">
        <x:v>84</x:v>
      </x:c>
      <x:c r="B85" s="1" t="s">
        <x:v>1395</x:v>
      </x:c>
      <x:c r="C85" s="2" t="s">
        <x:v>1396</x:v>
      </x:c>
      <x:c r="D85" s="1" t="s">
        <x:v>661</x:v>
      </x:c>
      <x:c r="E85" s="1" t="s">
        <x:v>1228</x:v>
      </x:c>
    </x:row>
    <x:row r="86">
      <x:c r="A86" s="1">
        <x:v>85</x:v>
      </x:c>
      <x:c r="B86" s="1" t="s">
        <x:v>1397</x:v>
      </x:c>
      <x:c r="C86" s="2" t="s">
        <x:v>1398</x:v>
      </x:c>
      <x:c r="D86" s="1" t="s">
        <x:v>661</x:v>
      </x:c>
      <x:c r="E86" s="1" t="s">
        <x:v>1228</x:v>
      </x:c>
    </x:row>
    <x:row r="87">
      <x:c r="A87" s="1">
        <x:v>86</x:v>
      </x:c>
      <x:c r="B87" s="1" t="s">
        <x:v>1399</x:v>
      </x:c>
      <x:c r="C87" s="2" t="s">
        <x:v>1400</x:v>
      </x:c>
      <x:c r="D87" s="1" t="s">
        <x:v>661</x:v>
      </x:c>
      <x:c r="E87" s="1" t="s">
        <x:v>1228</x:v>
      </x:c>
    </x:row>
    <x:row r="88">
      <x:c r="A88" s="1">
        <x:v>87</x:v>
      </x:c>
      <x:c r="B88" s="1" t="s">
        <x:v>1401</x:v>
      </x:c>
      <x:c r="C88" s="2" t="s">
        <x:v>1402</x:v>
      </x:c>
      <x:c r="D88" s="1" t="s">
        <x:v>661</x:v>
      </x:c>
      <x:c r="E88" s="1" t="s">
        <x:v>1228</x:v>
      </x:c>
    </x:row>
    <x:row r="89">
      <x:c r="A89" s="1">
        <x:v>88</x:v>
      </x:c>
      <x:c r="B89" s="1" t="s">
        <x:v>1403</x:v>
      </x:c>
      <x:c r="C89" s="2" t="s">
        <x:v>1404</x:v>
      </x:c>
      <x:c r="D89" s="1" t="s">
        <x:v>661</x:v>
      </x:c>
      <x:c r="E89" s="1" t="s">
        <x:v>1228</x:v>
      </x:c>
    </x:row>
    <x:row r="90">
      <x:c r="A90" s="1">
        <x:v>89</x:v>
      </x:c>
      <x:c r="B90" s="1" t="s">
        <x:v>1405</x:v>
      </x:c>
      <x:c r="C90" s="2" t="s">
        <x:v>1406</x:v>
      </x:c>
      <x:c r="D90" s="1" t="s">
        <x:v>661</x:v>
      </x:c>
      <x:c r="E90" s="1" t="s">
        <x:v>1228</x:v>
      </x:c>
    </x:row>
    <x:row r="91">
      <x:c r="A91" s="1">
        <x:v>90</x:v>
      </x:c>
      <x:c r="B91" s="1" t="s">
        <x:v>1407</x:v>
      </x:c>
      <x:c r="C91" s="2" t="s">
        <x:v>1408</x:v>
      </x:c>
      <x:c r="D91" s="1" t="s">
        <x:v>661</x:v>
      </x:c>
      <x:c r="E91" s="1" t="s">
        <x:v>1228</x:v>
      </x:c>
    </x:row>
    <x:row r="92">
      <x:c r="A92" s="1">
        <x:v>91</x:v>
      </x:c>
      <x:c r="B92" s="1" t="s">
        <x:v>1409</x:v>
      </x:c>
      <x:c r="C92" s="2" t="s">
        <x:v>1410</x:v>
      </x:c>
      <x:c r="D92" s="1" t="s">
        <x:v>661</x:v>
      </x:c>
      <x:c r="E92" s="1" t="s">
        <x:v>1228</x:v>
      </x:c>
    </x:row>
    <x:row r="93">
      <x:c r="A93" s="1">
        <x:v>92</x:v>
      </x:c>
      <x:c r="B93" s="1" t="s">
        <x:v>1411</x:v>
      </x:c>
      <x:c r="C93" s="2" t="s">
        <x:v>1412</x:v>
      </x:c>
      <x:c r="D93" s="1" t="s">
        <x:v>661</x:v>
      </x:c>
      <x:c r="E93" s="1" t="s">
        <x:v>1228</x:v>
      </x:c>
    </x:row>
    <x:row r="94">
      <x:c r="A94" s="1">
        <x:v>93</x:v>
      </x:c>
      <x:c r="B94" s="1" t="s">
        <x:v>1413</x:v>
      </x:c>
      <x:c r="C94" s="2" t="s">
        <x:v>1414</x:v>
      </x:c>
      <x:c r="D94" s="1" t="s">
        <x:v>661</x:v>
      </x:c>
      <x:c r="E94" s="1" t="s">
        <x:v>1228</x:v>
      </x:c>
    </x:row>
    <x:row r="95">
      <x:c r="A95" s="1">
        <x:v>94</x:v>
      </x:c>
      <x:c r="B95" s="1" t="s">
        <x:v>1415</x:v>
      </x:c>
      <x:c r="C95" s="2" t="s">
        <x:v>1416</x:v>
      </x:c>
      <x:c r="D95" s="1" t="s">
        <x:v>661</x:v>
      </x:c>
      <x:c r="E95" s="1" t="s">
        <x:v>1228</x:v>
      </x:c>
    </x:row>
    <x:row r="96">
      <x:c r="A96" s="1">
        <x:v>95</x:v>
      </x:c>
      <x:c r="B96" s="1" t="s">
        <x:v>1417</x:v>
      </x:c>
      <x:c r="C96" s="2" t="s">
        <x:v>1418</x:v>
      </x:c>
      <x:c r="D96" s="1" t="s">
        <x:v>661</x:v>
      </x:c>
      <x:c r="E96" s="1" t="s">
        <x:v>1228</x:v>
      </x:c>
    </x:row>
    <x:row r="97">
      <x:c r="A97" s="1">
        <x:v>96</x:v>
      </x:c>
      <x:c r="B97" s="1" t="s">
        <x:v>1419</x:v>
      </x:c>
      <x:c r="C97" s="2" t="s">
        <x:v>1420</x:v>
      </x:c>
      <x:c r="D97" s="1" t="s">
        <x:v>661</x:v>
      </x:c>
      <x:c r="E97" s="1" t="s">
        <x:v>1228</x:v>
      </x:c>
    </x:row>
    <x:row r="98">
      <x:c r="A98" s="1">
        <x:v>97</x:v>
      </x:c>
      <x:c r="B98" s="1" t="s">
        <x:v>1421</x:v>
      </x:c>
      <x:c r="C98" s="2" t="s">
        <x:v>1422</x:v>
      </x:c>
      <x:c r="D98" s="1" t="s">
        <x:v>661</x:v>
      </x:c>
      <x:c r="E98" s="1" t="s">
        <x:v>1228</x:v>
      </x:c>
    </x:row>
    <x:row r="99">
      <x:c r="A99" s="1">
        <x:v>98</x:v>
      </x:c>
      <x:c r="B99" s="1" t="s">
        <x:v>1423</x:v>
      </x:c>
      <x:c r="C99" s="2" t="s">
        <x:v>1424</x:v>
      </x:c>
      <x:c r="D99" s="1" t="s">
        <x:v>661</x:v>
      </x:c>
      <x:c r="E99" s="1" t="s">
        <x:v>1228</x:v>
      </x:c>
    </x:row>
    <x:row r="100">
      <x:c r="A100" s="1">
        <x:v>99</x:v>
      </x:c>
      <x:c r="B100" s="1" t="s">
        <x:v>1425</x:v>
      </x:c>
      <x:c r="C100" s="2" t="s">
        <x:v>1426</x:v>
      </x:c>
      <x:c r="D100" s="1" t="s">
        <x:v>661</x:v>
      </x:c>
      <x:c r="E100" s="1" t="s">
        <x:v>1228</x:v>
      </x:c>
    </x:row>
    <x:row r="101">
      <x:c r="A101" s="1">
        <x:v>100</x:v>
      </x:c>
      <x:c r="B101" s="1" t="s">
        <x:v>1427</x:v>
      </x:c>
      <x:c r="C101" s="2" t="s">
        <x:v>1428</x:v>
      </x:c>
      <x:c r="D101" s="1" t="s">
        <x:v>661</x:v>
      </x:c>
      <x:c r="E101" s="1" t="s">
        <x:v>1228</x:v>
      </x:c>
    </x:row>
    <x:row r="102">
      <x:c r="A102" s="1">
        <x:v>101</x:v>
      </x:c>
      <x:c r="B102" s="1" t="s">
        <x:v>1429</x:v>
      </x:c>
      <x:c r="C102" s="2" t="s">
        <x:v>1430</x:v>
      </x:c>
      <x:c r="D102" s="1" t="s">
        <x:v>661</x:v>
      </x:c>
      <x:c r="E102" s="1" t="s">
        <x:v>1228</x:v>
      </x:c>
    </x:row>
    <x:row r="103">
      <x:c r="A103" s="1">
        <x:v>102</x:v>
      </x:c>
      <x:c r="B103" s="1" t="s">
        <x:v>1431</x:v>
      </x:c>
      <x:c r="C103" s="2" t="s">
        <x:v>1432</x:v>
      </x:c>
      <x:c r="D103" s="1" t="s">
        <x:v>661</x:v>
      </x:c>
      <x:c r="E103" s="1" t="s">
        <x:v>1228</x:v>
      </x:c>
    </x:row>
    <x:row r="104">
      <x:c r="A104" s="1">
        <x:v>103</x:v>
      </x:c>
      <x:c r="B104" s="1" t="s">
        <x:v>1433</x:v>
      </x:c>
      <x:c r="C104" s="2" t="s">
        <x:v>1434</x:v>
      </x:c>
      <x:c r="D104" s="1" t="s">
        <x:v>661</x:v>
      </x:c>
      <x:c r="E104" s="1" t="s">
        <x:v>1228</x:v>
      </x:c>
    </x:row>
    <x:row r="105">
      <x:c r="A105" s="1">
        <x:v>104</x:v>
      </x:c>
      <x:c r="B105" s="1" t="s">
        <x:v>1435</x:v>
      </x:c>
      <x:c r="C105" s="2" t="s">
        <x:v>1436</x:v>
      </x:c>
      <x:c r="D105" s="1" t="s">
        <x:v>661</x:v>
      </x:c>
      <x:c r="E105" s="1" t="s">
        <x:v>1228</x:v>
      </x:c>
    </x:row>
    <x:row r="106">
      <x:c r="A106" s="1">
        <x:v>105</x:v>
      </x:c>
      <x:c r="B106" s="1" t="s">
        <x:v>1437</x:v>
      </x:c>
      <x:c r="C106" s="2" t="s">
        <x:v>1438</x:v>
      </x:c>
      <x:c r="D106" s="1" t="s">
        <x:v>661</x:v>
      </x:c>
      <x:c r="E106" s="1" t="s">
        <x:v>1228</x:v>
      </x:c>
    </x:row>
    <x:row r="107">
      <x:c r="A107" s="1">
        <x:v>106</x:v>
      </x:c>
      <x:c r="B107" s="1" t="s">
        <x:v>1439</x:v>
      </x:c>
      <x:c r="C107" s="2" t="s">
        <x:v>1440</x:v>
      </x:c>
      <x:c r="D107" s="1" t="s">
        <x:v>661</x:v>
      </x:c>
      <x:c r="E107" s="1" t="s">
        <x:v>1228</x:v>
      </x:c>
    </x:row>
    <x:row r="108">
      <x:c r="A108" s="1">
        <x:v>107</x:v>
      </x:c>
      <x:c r="B108" s="1" t="s">
        <x:v>1441</x:v>
      </x:c>
      <x:c r="C108" s="2" t="s">
        <x:v>1442</x:v>
      </x:c>
      <x:c r="D108" s="1" t="s">
        <x:v>661</x:v>
      </x:c>
      <x:c r="E108" s="1" t="s">
        <x:v>1228</x:v>
      </x:c>
    </x:row>
    <x:row r="109">
      <x:c r="A109" s="1">
        <x:v>108</x:v>
      </x:c>
      <x:c r="B109" s="8" t="s">
        <x:v>1443</x:v>
      </x:c>
      <x:c r="C109" s="8" t="s">
        <x:v>1444</x:v>
      </x:c>
      <x:c r="D109" s="9" t="s">
        <x:v>1018</x:v>
      </x:c>
      <x:c r="E109" s="9" t="s">
        <x:v>1228</x:v>
      </x:c>
    </x:row>
    <x:row r="110">
      <x:c r="A110" s="1">
        <x:v>109</x:v>
      </x:c>
      <x:c r="B110" s="8" t="s">
        <x:v>1445</x:v>
      </x:c>
      <x:c r="C110" s="8" t="s">
        <x:v>1446</x:v>
      </x:c>
      <x:c r="D110" s="9" t="s">
        <x:v>1104</x:v>
      </x:c>
      <x:c r="E110" s="9" t="s">
        <x:v>1228</x:v>
      </x:c>
    </x:row>
    <x:row r="111">
      <x:c r="A111" s="1">
        <x:v>110</x:v>
      </x:c>
      <x:c r="B111" s="8" t="s">
        <x:v>1447</x:v>
      </x:c>
      <x:c r="C111" s="8" t="s">
        <x:v>1448</x:v>
      </x:c>
      <x:c r="D111" s="9" t="s">
        <x:v>1104</x:v>
      </x:c>
      <x:c r="E111" s="9" t="s">
        <x:v>1228</x:v>
      </x:c>
    </x:row>
    <x:row r="112">
      <x:c r="A112" s="1">
        <x:v>111</x:v>
      </x:c>
      <x:c r="B112" s="8" t="s">
        <x:v>1449</x:v>
      </x:c>
      <x:c r="C112" s="8" t="s">
        <x:v>1450</x:v>
      </x:c>
      <x:c r="D112" s="9" t="s">
        <x:v>1104</x:v>
      </x:c>
      <x:c r="E112" s="9" t="s">
        <x:v>1228</x:v>
      </x:c>
    </x:row>
    <x:row r="113">
      <x:c r="A113" s="1">
        <x:v>112</x:v>
      </x:c>
      <x:c r="B113" s="8" t="s">
        <x:v>1451</x:v>
      </x:c>
      <x:c r="C113" s="8" t="s">
        <x:v>1452</x:v>
      </x:c>
      <x:c r="D113" s="9" t="s">
        <x:v>1104</x:v>
      </x:c>
      <x:c r="E113" s="9" t="s">
        <x:v>1228</x:v>
      </x:c>
    </x:row>
    <x:row r="114">
      <x:c r="A114" s="1">
        <x:v>113</x:v>
      </x:c>
      <x:c r="B114" s="8" t="s">
        <x:v>1453</x:v>
      </x:c>
      <x:c r="C114" s="8" t="s">
        <x:v>1454</x:v>
      </x:c>
      <x:c r="D114" s="9" t="s">
        <x:v>1104</x:v>
      </x:c>
      <x:c r="E114" s="9" t="s">
        <x:v>1228</x:v>
      </x:c>
    </x:row>
    <x:row r="115">
      <x:c r="A115" s="1">
        <x:v>114</x:v>
      </x:c>
      <x:c r="B115" s="8" t="s">
        <x:v>1455</x:v>
      </x:c>
      <x:c r="C115" s="8" t="s">
        <x:v>1456</x:v>
      </x:c>
      <x:c r="D115" s="9" t="s">
        <x:v>1104</x:v>
      </x:c>
      <x:c r="E115" s="9" t="s">
        <x:v>1228</x:v>
      </x:c>
    </x:row>
    <x:row r="116">
      <x:c r="A116" s="1">
        <x:v>115</x:v>
      </x:c>
      <x:c r="B116" s="8" t="s">
        <x:v>1457</x:v>
      </x:c>
      <x:c r="C116" s="8" t="s">
        <x:v>1458</x:v>
      </x:c>
      <x:c r="D116" s="9" t="s">
        <x:v>1104</x:v>
      </x:c>
      <x:c r="E116" s="9" t="s">
        <x:v>1228</x:v>
      </x:c>
    </x:row>
    <x:row r="117">
      <x:c r="A117" s="1">
        <x:v>116</x:v>
      </x:c>
      <x:c r="B117" s="8" t="s">
        <x:v>1459</x:v>
      </x:c>
      <x:c r="C117" s="8" t="s">
        <x:v>1460</x:v>
      </x:c>
      <x:c r="D117" s="9" t="s">
        <x:v>1104</x:v>
      </x:c>
      <x:c r="E117" s="9" t="s">
        <x:v>1228</x:v>
      </x:c>
    </x:row>
    <x:row r="118">
      <x:c r="A118" s="1">
        <x:v>117</x:v>
      </x:c>
      <x:c r="B118" s="8" t="s">
        <x:v>1461</x:v>
      </x:c>
      <x:c r="C118" s="8" t="s">
        <x:v>1462</x:v>
      </x:c>
      <x:c r="D118" s="9" t="s">
        <x:v>1104</x:v>
      </x:c>
      <x:c r="E118" s="9" t="s">
        <x:v>1228</x:v>
      </x:c>
    </x:row>
    <x:row r="119">
      <x:c r="A119" s="1">
        <x:v>118</x:v>
      </x:c>
      <x:c r="B119" s="8" t="s">
        <x:v>1463</x:v>
      </x:c>
      <x:c r="C119" s="8" t="s">
        <x:v>1464</x:v>
      </x:c>
      <x:c r="D119" s="9" t="s">
        <x:v>1104</x:v>
      </x:c>
      <x:c r="E119" s="9" t="s">
        <x:v>1228</x:v>
      </x:c>
    </x:row>
    <x:row r="120">
      <x:c r="A120" s="1">
        <x:v>119</x:v>
      </x:c>
      <x:c r="B120" s="8" t="s">
        <x:v>1465</x:v>
      </x:c>
      <x:c r="C120" s="8" t="s">
        <x:v>1466</x:v>
      </x:c>
      <x:c r="D120" s="9" t="s">
        <x:v>1104</x:v>
      </x:c>
      <x:c r="E120" s="9" t="s">
        <x:v>1228</x:v>
      </x:c>
    </x:row>
    <x:row r="121">
      <x:c r="A121" s="1">
        <x:v>120</x:v>
      </x:c>
      <x:c r="B121" s="8" t="s">
        <x:v>1467</x:v>
      </x:c>
      <x:c r="C121" s="8" t="s">
        <x:v>1468</x:v>
      </x:c>
      <x:c r="D121" s="9" t="s">
        <x:v>1104</x:v>
      </x:c>
      <x:c r="E121" s="9" t="s">
        <x:v>1228</x:v>
      </x:c>
    </x:row>
    <x:row r="122">
      <x:c r="A122" s="1">
        <x:v>121</x:v>
      </x:c>
      <x:c r="B122" s="8" t="s">
        <x:v>1469</x:v>
      </x:c>
      <x:c r="C122" s="8" t="s">
        <x:v>1470</x:v>
      </x:c>
      <x:c r="D122" s="9" t="s">
        <x:v>1104</x:v>
      </x:c>
      <x:c r="E122" s="9" t="s">
        <x:v>1228</x:v>
      </x:c>
    </x:row>
    <x:row r="123">
      <x:c r="A123" s="1">
        <x:v>122</x:v>
      </x:c>
      <x:c r="B123" s="1" t="s">
        <x:v>1471</x:v>
      </x:c>
      <x:c r="C123" s="2" t="s">
        <x:v>1472</x:v>
      </x:c>
      <x:c r="D123" s="1" t="s">
        <x:v>1104</x:v>
      </x:c>
      <x:c r="E123" s="1" t="s">
        <x:v>1228</x:v>
      </x:c>
    </x:row>
    <x:row r="124" ht="15">
      <x:c r="A124" s="1">
        <x:v>123</x:v>
      </x:c>
      <x:c r="B124" s="28" t="s">
        <x:v>1109</x:v>
      </x:c>
      <x:c r="C124" s="29" t="s">
        <x:v>1110</x:v>
      </x:c>
      <x:c r="D124" s="28" t="s">
        <x:v>1104</x:v>
      </x:c>
      <x:c r="E124" s="1" t="s">
        <x:v>1228</x:v>
      </x:c>
    </x:row>
  </x:sheetData>
  <x:conditionalFormatting sqref="A2:A124">
    <x:cfRule type="duplicateValues" dxfId="84" priority="166"/>
    <x:cfRule type="duplicateValues" dxfId="83" priority="167"/>
    <x:cfRule type="duplicateValues" dxfId="82" priority="168"/>
    <x:cfRule type="duplicateValues" dxfId="81" priority="169"/>
    <x:cfRule type="duplicateValues" dxfId="80" priority="170"/>
    <x:cfRule type="duplicateValues" dxfId="79" priority="171"/>
    <x:cfRule type="duplicateValues" dxfId="78" priority="172"/>
  </x:conditionalFormatting>
  <x:conditionalFormatting sqref="B2:B60">
    <x:cfRule type="duplicateValues" dxfId="77" priority="180"/>
    <x:cfRule type="duplicateValues" dxfId="76" priority="181"/>
    <x:cfRule type="duplicateValues" dxfId="75" priority="182"/>
    <x:cfRule type="duplicateValues" dxfId="74" priority="183"/>
    <x:cfRule type="duplicateValues" dxfId="73" priority="184"/>
    <x:cfRule type="duplicateValues" dxfId="72" priority="185"/>
    <x:cfRule type="duplicateValues" dxfId="71" priority="186"/>
  </x:conditionalFormatting>
  <x:conditionalFormatting sqref="B61:B107">
    <x:cfRule type="duplicateValues" dxfId="70" priority="12"/>
    <x:cfRule type="duplicateValues" dxfId="69" priority="13"/>
    <x:cfRule type="duplicateValues" dxfId="68" priority="14"/>
    <x:cfRule type="duplicateValues" dxfId="67" priority="15"/>
    <x:cfRule type="duplicateValues" dxfId="66" priority="16"/>
    <x:cfRule type="duplicateValues" dxfId="65" priority="17"/>
    <x:cfRule type="duplicateValues" dxfId="64" priority="18"/>
  </x:conditionalFormatting>
  <x:conditionalFormatting sqref="B122:B122">
    <x:cfRule type="duplicateValues" dxfId="63" priority="6"/>
    <x:cfRule type="duplicateValues" dxfId="62" priority="7"/>
    <x:cfRule type="duplicateValues" dxfId="61" priority="8"/>
    <x:cfRule type="duplicateValues" dxfId="60" priority="9"/>
    <x:cfRule type="duplicateValues" dxfId="59" priority="10"/>
    <x:cfRule type="duplicateValues" dxfId="58" priority="11"/>
  </x:conditionalFormatting>
  <x:conditionalFormatting sqref="B123:B123">
    <x:cfRule type="duplicateValues" dxfId="57" priority="1"/>
    <x:cfRule type="duplicateValues" dxfId="56" priority="2"/>
    <x:cfRule type="duplicateValues" dxfId="55" priority="3"/>
    <x:cfRule type="duplicateValues" dxfId="54" priority="4"/>
    <x:cfRule type="duplicateValues" dxfId="53" priority="5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2" max="2" width="11.33203125" customWidth="1"/>
    <x:col min="3" max="3" width="49.88671875" style="21" customWidth="1"/>
    <x:col min="5" max="5" width="9.109375" style="22" customWidth="0"/>
  </x:cols>
  <x:sheetData>
    <x:row r="1" ht="14.25" customHeight="1">
      <x:c r="A1" s="13" t="s">
        <x:v>1877</x:v>
      </x:c>
      <x:c r="B1" s="13" t="s">
        <x:v>1878</x:v>
      </x:c>
      <x:c r="C1" s="15" t="s">
        <x:v>1879</x:v>
      </x:c>
      <x:c r="D1" s="13" t="s">
        <x:v>1880</x:v>
      </x:c>
      <x:c r="E1" s="13" t="s">
        <x:v>1881</x:v>
      </x:c>
    </x:row>
    <x:row r="2">
      <x:c r="A2" s="1">
        <x:v>1</x:v>
      </x:c>
      <x:c r="B2" s="1" t="s">
        <x:v>1473</x:v>
      </x:c>
      <x:c r="C2" s="2" t="s">
        <x:v>1474</x:v>
      </x:c>
      <x:c r="D2" s="1" t="s">
        <x:v>1018</x:v>
      </x:c>
      <x:c r="E2" s="13" t="s">
        <x:v>1475</x:v>
      </x:c>
    </x:row>
    <x:row r="3">
      <x:c r="A3" s="1">
        <x:v>2</x:v>
      </x:c>
      <x:c r="B3" s="1" t="s">
        <x:v>1476</x:v>
      </x:c>
      <x:c r="C3" s="2" t="s">
        <x:v>1477</x:v>
      </x:c>
      <x:c r="D3" s="1" t="s">
        <x:v>1018</x:v>
      </x:c>
      <x:c r="E3" s="13" t="s">
        <x:v>1475</x:v>
      </x:c>
    </x:row>
    <x:row r="4">
      <x:c r="A4" s="1">
        <x:v>3</x:v>
      </x:c>
      <x:c r="B4" s="1" t="s">
        <x:v>1478</x:v>
      </x:c>
      <x:c r="C4" s="2" t="s">
        <x:v>1479</x:v>
      </x:c>
      <x:c r="D4" s="1" t="s">
        <x:v>1018</x:v>
      </x:c>
      <x:c r="E4" s="13" t="s">
        <x:v>1475</x:v>
      </x:c>
    </x:row>
    <x:row r="5">
      <x:c r="A5" s="1">
        <x:v>4</x:v>
      </x:c>
      <x:c r="B5" s="1" t="s">
        <x:v>1480</x:v>
      </x:c>
      <x:c r="C5" s="2" t="s">
        <x:v>1481</x:v>
      </x:c>
      <x:c r="D5" s="1" t="s">
        <x:v>1018</x:v>
      </x:c>
      <x:c r="E5" s="13" t="s">
        <x:v>1475</x:v>
      </x:c>
    </x:row>
    <x:row r="6">
      <x:c r="A6" s="1">
        <x:v>5</x:v>
      </x:c>
      <x:c r="B6" s="1" t="s">
        <x:v>1482</x:v>
      </x:c>
      <x:c r="C6" s="2" t="s">
        <x:v>1483</x:v>
      </x:c>
      <x:c r="D6" s="1" t="s">
        <x:v>1018</x:v>
      </x:c>
      <x:c r="E6" s="13" t="s">
        <x:v>1475</x:v>
      </x:c>
    </x:row>
    <x:row r="7">
      <x:c r="A7" s="1">
        <x:v>6</x:v>
      </x:c>
      <x:c r="B7" s="1" t="s">
        <x:v>1484</x:v>
      </x:c>
      <x:c r="C7" s="2" t="s">
        <x:v>1485</x:v>
      </x:c>
      <x:c r="D7" s="1" t="s">
        <x:v>1018</x:v>
      </x:c>
      <x:c r="E7" s="13" t="s">
        <x:v>1475</x:v>
      </x:c>
    </x:row>
    <x:row r="8">
      <x:c r="A8" s="1">
        <x:v>7</x:v>
      </x:c>
      <x:c r="B8" s="1" t="s">
        <x:v>1486</x:v>
      </x:c>
      <x:c r="C8" s="2" t="s">
        <x:v>1487</x:v>
      </x:c>
      <x:c r="D8" s="1" t="s">
        <x:v>1018</x:v>
      </x:c>
      <x:c r="E8" s="13" t="s">
        <x:v>1475</x:v>
      </x:c>
    </x:row>
    <x:row r="9">
      <x:c r="A9" s="1">
        <x:v>8</x:v>
      </x:c>
      <x:c r="B9" s="1" t="s">
        <x:v>1488</x:v>
      </x:c>
      <x:c r="C9" s="2" t="s">
        <x:v>1489</x:v>
      </x:c>
      <x:c r="D9" s="1" t="s">
        <x:v>1018</x:v>
      </x:c>
      <x:c r="E9" s="13" t="s">
        <x:v>1475</x:v>
      </x:c>
    </x:row>
    <x:row r="10">
      <x:c r="A10" s="1">
        <x:v>9</x:v>
      </x:c>
      <x:c r="B10" s="1" t="s">
        <x:v>1490</x:v>
      </x:c>
      <x:c r="C10" s="2" t="s">
        <x:v>1491</x:v>
      </x:c>
      <x:c r="D10" s="1" t="s">
        <x:v>1018</x:v>
      </x:c>
      <x:c r="E10" s="13" t="s">
        <x:v>1475</x:v>
      </x:c>
    </x:row>
    <x:row r="11">
      <x:c r="A11" s="1">
        <x:v>10</x:v>
      </x:c>
      <x:c r="B11" s="1" t="s">
        <x:v>1492</x:v>
      </x:c>
      <x:c r="C11" s="2" t="s">
        <x:v>1493</x:v>
      </x:c>
      <x:c r="D11" s="1" t="s">
        <x:v>1018</x:v>
      </x:c>
      <x:c r="E11" s="13" t="s">
        <x:v>1475</x:v>
      </x:c>
    </x:row>
    <x:row r="12">
      <x:c r="A12" s="1">
        <x:v>11</x:v>
      </x:c>
      <x:c r="B12" s="1" t="s">
        <x:v>1494</x:v>
      </x:c>
      <x:c r="C12" s="2" t="s">
        <x:v>1495</x:v>
      </x:c>
      <x:c r="D12" s="1" t="s">
        <x:v>1018</x:v>
      </x:c>
      <x:c r="E12" s="13" t="s">
        <x:v>1475</x:v>
      </x:c>
    </x:row>
    <x:row r="13">
      <x:c r="A13" s="1">
        <x:v>12</x:v>
      </x:c>
      <x:c r="B13" s="1" t="s">
        <x:v>1496</x:v>
      </x:c>
      <x:c r="C13" s="2" t="s">
        <x:v>1497</x:v>
      </x:c>
      <x:c r="D13" s="1" t="s">
        <x:v>1018</x:v>
      </x:c>
      <x:c r="E13" s="13" t="s">
        <x:v>1475</x:v>
      </x:c>
    </x:row>
    <x:row r="14">
      <x:c r="A14" s="1">
        <x:v>13</x:v>
      </x:c>
      <x:c r="B14" s="1" t="s">
        <x:v>1498</x:v>
      </x:c>
      <x:c r="C14" s="2" t="s">
        <x:v>1499</x:v>
      </x:c>
      <x:c r="D14" s="1" t="s">
        <x:v>1018</x:v>
      </x:c>
      <x:c r="E14" s="13" t="s">
        <x:v>1475</x:v>
      </x:c>
    </x:row>
    <x:row r="15">
      <x:c r="A15" s="1">
        <x:v>14</x:v>
      </x:c>
      <x:c r="B15" s="1" t="s">
        <x:v>1500</x:v>
      </x:c>
      <x:c r="C15" s="2" t="s">
        <x:v>1501</x:v>
      </x:c>
      <x:c r="D15" s="1" t="s">
        <x:v>1018</x:v>
      </x:c>
      <x:c r="E15" s="13" t="s">
        <x:v>1475</x:v>
      </x:c>
    </x:row>
    <x:row r="16">
      <x:c r="A16" s="1">
        <x:v>15</x:v>
      </x:c>
      <x:c r="B16" s="1" t="s">
        <x:v>1502</x:v>
      </x:c>
      <x:c r="C16" s="2" t="s">
        <x:v>1503</x:v>
      </x:c>
      <x:c r="D16" s="1" t="s">
        <x:v>1018</x:v>
      </x:c>
      <x:c r="E16" s="13" t="s">
        <x:v>1475</x:v>
      </x:c>
    </x:row>
    <x:row r="17">
      <x:c r="A17" s="1">
        <x:v>16</x:v>
      </x:c>
      <x:c r="B17" s="1" t="s">
        <x:v>1504</x:v>
      </x:c>
      <x:c r="C17" s="2" t="s">
        <x:v>1505</x:v>
      </x:c>
      <x:c r="D17" s="1" t="s">
        <x:v>1018</x:v>
      </x:c>
      <x:c r="E17" s="13" t="s">
        <x:v>1475</x:v>
      </x:c>
    </x:row>
    <x:row r="18">
      <x:c r="A18" s="1">
        <x:v>17</x:v>
      </x:c>
      <x:c r="B18" s="1" t="s">
        <x:v>1506</x:v>
      </x:c>
      <x:c r="C18" s="2" t="s">
        <x:v>1507</x:v>
      </x:c>
      <x:c r="D18" s="1" t="s">
        <x:v>1018</x:v>
      </x:c>
      <x:c r="E18" s="13" t="s">
        <x:v>1475</x:v>
      </x:c>
    </x:row>
    <x:row r="19">
      <x:c r="A19" s="1">
        <x:v>18</x:v>
      </x:c>
      <x:c r="B19" s="1" t="s">
        <x:v>1508</x:v>
      </x:c>
      <x:c r="C19" s="2" t="s">
        <x:v>1509</x:v>
      </x:c>
      <x:c r="D19" s="1" t="s">
        <x:v>1018</x:v>
      </x:c>
      <x:c r="E19" s="13" t="s">
        <x:v>1475</x:v>
      </x:c>
    </x:row>
    <x:row r="20">
      <x:c r="A20" s="1">
        <x:v>19</x:v>
      </x:c>
      <x:c r="B20" s="1" t="s">
        <x:v>1510</x:v>
      </x:c>
      <x:c r="C20" s="2" t="s">
        <x:v>1511</x:v>
      </x:c>
      <x:c r="D20" s="1" t="s">
        <x:v>1018</x:v>
      </x:c>
      <x:c r="E20" s="13" t="s">
        <x:v>1475</x:v>
      </x:c>
    </x:row>
    <x:row r="21">
      <x:c r="A21" s="1">
        <x:v>20</x:v>
      </x:c>
      <x:c r="B21" s="1" t="s">
        <x:v>1512</x:v>
      </x:c>
      <x:c r="C21" s="2" t="s">
        <x:v>1513</x:v>
      </x:c>
      <x:c r="D21" s="1" t="s">
        <x:v>1018</x:v>
      </x:c>
      <x:c r="E21" s="13" t="s">
        <x:v>1475</x:v>
      </x:c>
    </x:row>
    <x:row r="22">
      <x:c r="A22" s="1">
        <x:v>21</x:v>
      </x:c>
      <x:c r="B22" s="10" t="s">
        <x:v>1514</x:v>
      </x:c>
      <x:c r="C22" s="20" t="s">
        <x:v>1515</x:v>
      </x:c>
      <x:c r="D22" s="10" t="s">
        <x:v>1104</x:v>
      </x:c>
      <x:c r="E22" s="13" t="s">
        <x:v>1475</x:v>
      </x:c>
    </x:row>
    <x:row r="23">
      <x:c r="A23" s="1">
        <x:v>22</x:v>
      </x:c>
      <x:c r="B23" s="10" t="s">
        <x:v>1516</x:v>
      </x:c>
      <x:c r="C23" s="20" t="s">
        <x:v>1517</x:v>
      </x:c>
      <x:c r="D23" s="10" t="s">
        <x:v>1104</x:v>
      </x:c>
      <x:c r="E23" s="13" t="s">
        <x:v>1475</x:v>
      </x:c>
    </x:row>
    <x:row r="24">
      <x:c r="A24" s="1">
        <x:v>23</x:v>
      </x:c>
      <x:c r="B24" s="10" t="s">
        <x:v>1518</x:v>
      </x:c>
      <x:c r="C24" s="20" t="s">
        <x:v>1519</x:v>
      </x:c>
      <x:c r="D24" s="10" t="s">
        <x:v>1104</x:v>
      </x:c>
      <x:c r="E24" s="13" t="s">
        <x:v>1475</x:v>
      </x:c>
    </x:row>
    <x:row r="25">
      <x:c r="A25" s="1">
        <x:v>24</x:v>
      </x:c>
      <x:c r="B25" s="10" t="s">
        <x:v>1520</x:v>
      </x:c>
      <x:c r="C25" s="20" t="s">
        <x:v>1521</x:v>
      </x:c>
      <x:c r="D25" s="10" t="s">
        <x:v>1104</x:v>
      </x:c>
      <x:c r="E25" s="13" t="s">
        <x:v>1475</x:v>
      </x:c>
    </x:row>
    <x:row r="26">
      <x:c r="A26" s="1">
        <x:v>25</x:v>
      </x:c>
      <x:c r="B26" s="10" t="s">
        <x:v>1522</x:v>
      </x:c>
      <x:c r="C26" s="20" t="s">
        <x:v>1523</x:v>
      </x:c>
      <x:c r="D26" s="10" t="s">
        <x:v>1104</x:v>
      </x:c>
      <x:c r="E26" s="13" t="s">
        <x:v>1475</x:v>
      </x:c>
    </x:row>
    <x:row r="27">
      <x:c r="A27" s="1">
        <x:v>26</x:v>
      </x:c>
      <x:c r="B27" s="10" t="s">
        <x:v>1524</x:v>
      </x:c>
      <x:c r="C27" s="20" t="s">
        <x:v>1525</x:v>
      </x:c>
      <x:c r="D27" s="10" t="s">
        <x:v>1104</x:v>
      </x:c>
      <x:c r="E27" s="13" t="s">
        <x:v>1475</x:v>
      </x:c>
    </x:row>
    <x:row r="28">
      <x:c r="A28" s="1">
        <x:v>27</x:v>
      </x:c>
      <x:c r="B28" s="10" t="s">
        <x:v>1526</x:v>
      </x:c>
      <x:c r="C28" s="20" t="s">
        <x:v>1527</x:v>
      </x:c>
      <x:c r="D28" s="10" t="s">
        <x:v>1104</x:v>
      </x:c>
      <x:c r="E28" s="13" t="s">
        <x:v>1475</x:v>
      </x:c>
    </x:row>
    <x:row r="29">
      <x:c r="A29" s="1">
        <x:v>28</x:v>
      </x:c>
      <x:c r="B29" s="10" t="s">
        <x:v>1528</x:v>
      </x:c>
      <x:c r="C29" s="20" t="s">
        <x:v>1529</x:v>
      </x:c>
      <x:c r="D29" s="10" t="s">
        <x:v>1104</x:v>
      </x:c>
      <x:c r="E29" s="13" t="s">
        <x:v>1475</x:v>
      </x:c>
    </x:row>
    <x:row r="30">
      <x:c r="A30" s="1">
        <x:v>29</x:v>
      </x:c>
      <x:c r="B30" s="10" t="s">
        <x:v>1530</x:v>
      </x:c>
      <x:c r="C30" s="20" t="s">
        <x:v>1531</x:v>
      </x:c>
      <x:c r="D30" s="10" t="s">
        <x:v>1104</x:v>
      </x:c>
      <x:c r="E30" s="13" t="s">
        <x:v>1475</x:v>
      </x:c>
    </x:row>
    <x:row r="31">
      <x:c r="A31" s="1">
        <x:v>30</x:v>
      </x:c>
      <x:c r="B31" s="10" t="s">
        <x:v>1532</x:v>
      </x:c>
      <x:c r="C31" s="20" t="s">
        <x:v>1533</x:v>
      </x:c>
      <x:c r="D31" s="10" t="s">
        <x:v>1104</x:v>
      </x:c>
      <x:c r="E31" s="13" t="s">
        <x:v>1475</x:v>
      </x:c>
    </x:row>
    <x:row r="32">
      <x:c r="A32" s="1">
        <x:v>31</x:v>
      </x:c>
      <x:c r="B32" s="10" t="s">
        <x:v>1534</x:v>
      </x:c>
      <x:c r="C32" s="20" t="s">
        <x:v>1535</x:v>
      </x:c>
      <x:c r="D32" s="10" t="s">
        <x:v>1104</x:v>
      </x:c>
      <x:c r="E32" s="13" t="s">
        <x:v>1475</x:v>
      </x:c>
    </x:row>
    <x:row r="33">
      <x:c r="A33" s="1">
        <x:v>32</x:v>
      </x:c>
      <x:c r="B33" s="10" t="s">
        <x:v>1536</x:v>
      </x:c>
      <x:c r="C33" s="20" t="s">
        <x:v>1537</x:v>
      </x:c>
      <x:c r="D33" s="10" t="s">
        <x:v>1104</x:v>
      </x:c>
      <x:c r="E33" s="13" t="s">
        <x:v>1475</x:v>
      </x:c>
    </x:row>
    <x:row r="34">
      <x:c r="A34" s="1">
        <x:v>33</x:v>
      </x:c>
      <x:c r="B34" s="10" t="s">
        <x:v>1538</x:v>
      </x:c>
      <x:c r="C34" s="20" t="s">
        <x:v>1539</x:v>
      </x:c>
      <x:c r="D34" s="10" t="s">
        <x:v>1104</x:v>
      </x:c>
      <x:c r="E34" s="13" t="s">
        <x:v>1475</x:v>
      </x:c>
    </x:row>
    <x:row r="35">
      <x:c r="A35" s="1">
        <x:v>34</x:v>
      </x:c>
      <x:c r="B35" s="10" t="s">
        <x:v>1540</x:v>
      </x:c>
      <x:c r="C35" s="20" t="s">
        <x:v>1541</x:v>
      </x:c>
      <x:c r="D35" s="10" t="s">
        <x:v>1104</x:v>
      </x:c>
      <x:c r="E35" s="13" t="s">
        <x:v>1475</x:v>
      </x:c>
    </x:row>
    <x:row r="36">
      <x:c r="A36" s="1">
        <x:v>35</x:v>
      </x:c>
      <x:c r="B36" s="1" t="s">
        <x:v>1542</x:v>
      </x:c>
      <x:c r="C36" s="2" t="s">
        <x:v>1543</x:v>
      </x:c>
      <x:c r="D36" s="1" t="s">
        <x:v>1113</x:v>
      </x:c>
      <x:c r="E36" s="14" t="s">
        <x:v>1475</x:v>
      </x:c>
    </x:row>
    <x:row r="37">
      <x:c r="A37" s="1">
        <x:v>36</x:v>
      </x:c>
      <x:c r="B37" s="1" t="s">
        <x:v>1544</x:v>
      </x:c>
      <x:c r="C37" s="2" t="s">
        <x:v>1545</x:v>
      </x:c>
      <x:c r="D37" s="1" t="s">
        <x:v>1113</x:v>
      </x:c>
      <x:c r="E37" s="14" t="s">
        <x:v>1475</x:v>
      </x:c>
    </x:row>
    <x:row r="38">
      <x:c r="A38" s="1">
        <x:v>37</x:v>
      </x:c>
      <x:c r="B38" s="1" t="s">
        <x:v>1546</x:v>
      </x:c>
      <x:c r="C38" s="2" t="s">
        <x:v>1547</x:v>
      </x:c>
      <x:c r="D38" s="1" t="s">
        <x:v>1113</x:v>
      </x:c>
      <x:c r="E38" s="14" t="s">
        <x:v>1475</x:v>
      </x:c>
    </x:row>
    <x:row r="39">
      <x:c r="A39" s="1">
        <x:v>38</x:v>
      </x:c>
      <x:c r="B39" s="1" t="s">
        <x:v>1548</x:v>
      </x:c>
      <x:c r="C39" s="2" t="s">
        <x:v>1549</x:v>
      </x:c>
      <x:c r="D39" s="1" t="s">
        <x:v>1113</x:v>
      </x:c>
      <x:c r="E39" s="14" t="s">
        <x:v>1475</x:v>
      </x:c>
    </x:row>
    <x:row r="40">
      <x:c r="A40" s="1">
        <x:v>39</x:v>
      </x:c>
      <x:c r="B40" s="1" t="s">
        <x:v>1550</x:v>
      </x:c>
      <x:c r="C40" s="2" t="s">
        <x:v>1551</x:v>
      </x:c>
      <x:c r="D40" s="1" t="s">
        <x:v>1113</x:v>
      </x:c>
      <x:c r="E40" s="14" t="s">
        <x:v>1475</x:v>
      </x:c>
    </x:row>
    <x:row r="41">
      <x:c r="A41" s="1">
        <x:v>40</x:v>
      </x:c>
      <x:c r="B41" s="1" t="s">
        <x:v>1552</x:v>
      </x:c>
      <x:c r="C41" s="2" t="s">
        <x:v>1553</x:v>
      </x:c>
      <x:c r="D41" s="1" t="s">
        <x:v>1113</x:v>
      </x:c>
      <x:c r="E41" s="14" t="s">
        <x:v>1475</x:v>
      </x:c>
    </x:row>
    <x:row r="42">
      <x:c r="A42" s="1">
        <x:v>41</x:v>
      </x:c>
      <x:c r="B42" s="1" t="s">
        <x:v>1554</x:v>
      </x:c>
      <x:c r="C42" s="2" t="s">
        <x:v>1555</x:v>
      </x:c>
      <x:c r="D42" s="1" t="s">
        <x:v>1113</x:v>
      </x:c>
      <x:c r="E42" s="14" t="s">
        <x:v>1475</x:v>
      </x:c>
    </x:row>
    <x:row r="43">
      <x:c r="A43" s="1">
        <x:v>42</x:v>
      </x:c>
      <x:c r="B43" s="1" t="s">
        <x:v>1556</x:v>
      </x:c>
      <x:c r="C43" s="2" t="s">
        <x:v>1557</x:v>
      </x:c>
      <x:c r="D43" s="1" t="s">
        <x:v>1113</x:v>
      </x:c>
      <x:c r="E43" s="14" t="s">
        <x:v>1475</x:v>
      </x:c>
    </x:row>
    <x:row r="44">
      <x:c r="A44" s="1">
        <x:v>43</x:v>
      </x:c>
      <x:c r="B44" s="1" t="s">
        <x:v>1558</x:v>
      </x:c>
      <x:c r="C44" s="2" t="s">
        <x:v>1559</x:v>
      </x:c>
      <x:c r="D44" s="1" t="s">
        <x:v>1113</x:v>
      </x:c>
      <x:c r="E44" s="14" t="s">
        <x:v>1475</x:v>
      </x:c>
    </x:row>
    <x:row r="45">
      <x:c r="A45" s="1">
        <x:v>44</x:v>
      </x:c>
      <x:c r="B45" s="1" t="s">
        <x:v>1560</x:v>
      </x:c>
      <x:c r="C45" s="2" t="s">
        <x:v>1561</x:v>
      </x:c>
      <x:c r="D45" s="1" t="s">
        <x:v>1113</x:v>
      </x:c>
      <x:c r="E45" s="14" t="s">
        <x:v>1475</x:v>
      </x:c>
    </x:row>
    <x:row r="46">
      <x:c r="A46" s="1">
        <x:v>45</x:v>
      </x:c>
      <x:c r="B46" s="1" t="s">
        <x:v>1562</x:v>
      </x:c>
      <x:c r="C46" s="2" t="s">
        <x:v>1563</x:v>
      </x:c>
      <x:c r="D46" s="1" t="s">
        <x:v>1113</x:v>
      </x:c>
      <x:c r="E46" s="14" t="s">
        <x:v>1475</x:v>
      </x:c>
    </x:row>
    <x:row r="47">
      <x:c r="A47" s="1">
        <x:v>46</x:v>
      </x:c>
      <x:c r="B47" s="1" t="s">
        <x:v>1564</x:v>
      </x:c>
      <x:c r="C47" s="2" t="s">
        <x:v>1565</x:v>
      </x:c>
      <x:c r="D47" s="1" t="s">
        <x:v>1113</x:v>
      </x:c>
      <x:c r="E47" s="14" t="s">
        <x:v>1475</x:v>
      </x:c>
    </x:row>
    <x:row r="48">
      <x:c r="A48" s="1">
        <x:v>47</x:v>
      </x:c>
      <x:c r="B48" s="1" t="s">
        <x:v>1566</x:v>
      </x:c>
      <x:c r="C48" s="2" t="s">
        <x:v>1567</x:v>
      </x:c>
      <x:c r="D48" s="1" t="s">
        <x:v>1113</x:v>
      </x:c>
      <x:c r="E48" s="14" t="s">
        <x:v>1475</x:v>
      </x:c>
    </x:row>
    <x:row r="49">
      <x:c r="A49" s="1">
        <x:v>48</x:v>
      </x:c>
      <x:c r="B49" s="1" t="s">
        <x:v>1568</x:v>
      </x:c>
      <x:c r="C49" s="2" t="s">
        <x:v>1569</x:v>
      </x:c>
      <x:c r="D49" s="1" t="s">
        <x:v>1113</x:v>
      </x:c>
      <x:c r="E49" s="14" t="s">
        <x:v>1475</x:v>
      </x:c>
    </x:row>
    <x:row r="50">
      <x:c r="A50" s="1">
        <x:v>49</x:v>
      </x:c>
      <x:c r="B50" s="1" t="s">
        <x:v>1570</x:v>
      </x:c>
      <x:c r="C50" s="2" t="s">
        <x:v>1571</x:v>
      </x:c>
      <x:c r="D50" s="1" t="s">
        <x:v>1113</x:v>
      </x:c>
      <x:c r="E50" s="14" t="s">
        <x:v>1475</x:v>
      </x:c>
    </x:row>
    <x:row r="51">
      <x:c r="A51" s="1">
        <x:v>50</x:v>
      </x:c>
      <x:c r="B51" s="1" t="s">
        <x:v>1572</x:v>
      </x:c>
      <x:c r="C51" s="2" t="s">
        <x:v>1573</x:v>
      </x:c>
      <x:c r="D51" s="1" t="s">
        <x:v>1113</x:v>
      </x:c>
      <x:c r="E51" s="14" t="s">
        <x:v>1475</x:v>
      </x:c>
    </x:row>
    <x:row r="52">
      <x:c r="A52" s="1">
        <x:v>51</x:v>
      </x:c>
      <x:c r="B52" s="1" t="s">
        <x:v>1574</x:v>
      </x:c>
      <x:c r="C52" s="2" t="s">
        <x:v>1575</x:v>
      </x:c>
      <x:c r="D52" s="1" t="s">
        <x:v>1113</x:v>
      </x:c>
      <x:c r="E52" s="14" t="s">
        <x:v>1475</x:v>
      </x:c>
    </x:row>
    <x:row r="53">
      <x:c r="A53" s="1">
        <x:v>52</x:v>
      </x:c>
      <x:c r="B53" s="1" t="s">
        <x:v>1576</x:v>
      </x:c>
      <x:c r="C53" s="2" t="s">
        <x:v>1577</x:v>
      </x:c>
      <x:c r="D53" s="1" t="s">
        <x:v>1113</x:v>
      </x:c>
      <x:c r="E53" s="14" t="s">
        <x:v>1475</x:v>
      </x:c>
    </x:row>
    <x:row r="54">
      <x:c r="A54" s="1">
        <x:v>53</x:v>
      </x:c>
      <x:c r="B54" s="1" t="s">
        <x:v>1578</x:v>
      </x:c>
      <x:c r="C54" s="2" t="s">
        <x:v>1579</x:v>
      </x:c>
      <x:c r="D54" s="1" t="s">
        <x:v>1113</x:v>
      </x:c>
      <x:c r="E54" s="14" t="s">
        <x:v>1475</x:v>
      </x:c>
    </x:row>
    <x:row r="55">
      <x:c r="A55" s="1">
        <x:v>54</x:v>
      </x:c>
      <x:c r="B55" s="1" t="s">
        <x:v>1580</x:v>
      </x:c>
      <x:c r="C55" s="2" t="s">
        <x:v>1581</x:v>
      </x:c>
      <x:c r="D55" s="1" t="s">
        <x:v>1113</x:v>
      </x:c>
      <x:c r="E55" s="14" t="s">
        <x:v>1475</x:v>
      </x:c>
    </x:row>
    <x:row r="56">
      <x:c r="A56" s="1">
        <x:v>55</x:v>
      </x:c>
      <x:c r="B56" s="1" t="s">
        <x:v>1582</x:v>
      </x:c>
      <x:c r="C56" s="2" t="s">
        <x:v>1583</x:v>
      </x:c>
      <x:c r="D56" s="1" t="s">
        <x:v>1113</x:v>
      </x:c>
      <x:c r="E56" s="14" t="s">
        <x:v>1475</x:v>
      </x:c>
    </x:row>
    <x:row r="57">
      <x:c r="A57" s="1">
        <x:v>56</x:v>
      </x:c>
      <x:c r="B57" s="1" t="s">
        <x:v>1584</x:v>
      </x:c>
      <x:c r="C57" s="2" t="s">
        <x:v>1585</x:v>
      </x:c>
      <x:c r="D57" s="1" t="s">
        <x:v>1113</x:v>
      </x:c>
      <x:c r="E57" s="14" t="s">
        <x:v>1475</x:v>
      </x:c>
    </x:row>
    <x:row r="58">
      <x:c r="A58" s="1">
        <x:v>57</x:v>
      </x:c>
      <x:c r="B58" s="1" t="s">
        <x:v>1586</x:v>
      </x:c>
      <x:c r="C58" s="2" t="s">
        <x:v>1587</x:v>
      </x:c>
      <x:c r="D58" s="1" t="s">
        <x:v>1113</x:v>
      </x:c>
      <x:c r="E58" s="14" t="s">
        <x:v>1475</x:v>
      </x:c>
    </x:row>
    <x:row r="59">
      <x:c r="A59" s="1">
        <x:v>58</x:v>
      </x:c>
      <x:c r="B59" s="1" t="s">
        <x:v>1588</x:v>
      </x:c>
      <x:c r="C59" s="2" t="s">
        <x:v>1589</x:v>
      </x:c>
      <x:c r="D59" s="1" t="s">
        <x:v>1113</x:v>
      </x:c>
      <x:c r="E59" s="14" t="s">
        <x:v>1475</x:v>
      </x:c>
    </x:row>
    <x:row r="60">
      <x:c r="A60" s="1">
        <x:v>59</x:v>
      </x:c>
      <x:c r="B60" s="1" t="s">
        <x:v>1590</x:v>
      </x:c>
      <x:c r="C60" s="2" t="s">
        <x:v>1591</x:v>
      </x:c>
      <x:c r="D60" s="1" t="s">
        <x:v>1113</x:v>
      </x:c>
      <x:c r="E60" s="14" t="s">
        <x:v>1475</x:v>
      </x:c>
    </x:row>
    <x:row r="61">
      <x:c r="A61" s="1">
        <x:v>60</x:v>
      </x:c>
      <x:c r="B61" s="1" t="s">
        <x:v>1592</x:v>
      </x:c>
      <x:c r="C61" s="2" t="s">
        <x:v>1593</x:v>
      </x:c>
      <x:c r="D61" s="1" t="s">
        <x:v>1113</x:v>
      </x:c>
      <x:c r="E61" s="14" t="s">
        <x:v>1475</x:v>
      </x:c>
    </x:row>
    <x:row r="62">
      <x:c r="A62" s="1">
        <x:v>61</x:v>
      </x:c>
      <x:c r="B62" s="1" t="s">
        <x:v>1594</x:v>
      </x:c>
      <x:c r="C62" s="2" t="s">
        <x:v>1595</x:v>
      </x:c>
      <x:c r="D62" s="1" t="s">
        <x:v>1113</x:v>
      </x:c>
      <x:c r="E62" s="14" t="s">
        <x:v>1475</x:v>
      </x:c>
    </x:row>
    <x:row r="63">
      <x:c r="A63" s="1">
        <x:v>62</x:v>
      </x:c>
      <x:c r="B63" s="1" t="s">
        <x:v>1596</x:v>
      </x:c>
      <x:c r="C63" s="2" t="s">
        <x:v>1597</x:v>
      </x:c>
      <x:c r="D63" s="1" t="s">
        <x:v>1113</x:v>
      </x:c>
      <x:c r="E63" s="14" t="s">
        <x:v>1475</x:v>
      </x:c>
    </x:row>
    <x:row r="64">
      <x:c r="A64" s="1">
        <x:v>63</x:v>
      </x:c>
      <x:c r="B64" s="1" t="s">
        <x:v>1598</x:v>
      </x:c>
      <x:c r="C64" s="2" t="s">
        <x:v>1599</x:v>
      </x:c>
      <x:c r="D64" s="1" t="s">
        <x:v>1113</x:v>
      </x:c>
      <x:c r="E64" s="14" t="s">
        <x:v>1475</x:v>
      </x:c>
    </x:row>
    <x:row r="65">
      <x:c r="A65" s="1">
        <x:v>64</x:v>
      </x:c>
      <x:c r="B65" s="1" t="s">
        <x:v>1600</x:v>
      </x:c>
      <x:c r="C65" s="2" t="s">
        <x:v>1601</x:v>
      </x:c>
      <x:c r="D65" s="1" t="s">
        <x:v>1113</x:v>
      </x:c>
      <x:c r="E65" s="14" t="s">
        <x:v>1475</x:v>
      </x:c>
    </x:row>
    <x:row r="66">
      <x:c r="A66" s="1">
        <x:v>65</x:v>
      </x:c>
      <x:c r="B66" s="1" t="s">
        <x:v>1602</x:v>
      </x:c>
      <x:c r="C66" s="2" t="s">
        <x:v>1603</x:v>
      </x:c>
      <x:c r="D66" s="1" t="s">
        <x:v>1113</x:v>
      </x:c>
      <x:c r="E66" s="14" t="s">
        <x:v>1475</x:v>
      </x:c>
    </x:row>
    <x:row r="67">
      <x:c r="A67" s="1">
        <x:v>66</x:v>
      </x:c>
      <x:c r="B67" s="1" t="s">
        <x:v>1604</x:v>
      </x:c>
      <x:c r="C67" s="2" t="s">
        <x:v>1605</x:v>
      </x:c>
      <x:c r="D67" s="1" t="s">
        <x:v>1113</x:v>
      </x:c>
      <x:c r="E67" s="14" t="s">
        <x:v>1475</x:v>
      </x:c>
    </x:row>
    <x:row r="68">
      <x:c r="A68" s="1">
        <x:v>67</x:v>
      </x:c>
      <x:c r="B68" s="1" t="s">
        <x:v>1606</x:v>
      </x:c>
      <x:c r="C68" s="2" t="s">
        <x:v>1607</x:v>
      </x:c>
      <x:c r="D68" s="1" t="s">
        <x:v>1113</x:v>
      </x:c>
      <x:c r="E68" s="14" t="s">
        <x:v>1475</x:v>
      </x:c>
    </x:row>
    <x:row r="69">
      <x:c r="A69" s="1">
        <x:v>68</x:v>
      </x:c>
      <x:c r="B69" s="1" t="s">
        <x:v>1608</x:v>
      </x:c>
      <x:c r="C69" s="2" t="s">
        <x:v>1609</x:v>
      </x:c>
      <x:c r="D69" s="1" t="s">
        <x:v>1113</x:v>
      </x:c>
      <x:c r="E69" s="14" t="s">
        <x:v>1475</x:v>
      </x:c>
    </x:row>
    <x:row r="70">
      <x:c r="A70" s="1">
        <x:v>69</x:v>
      </x:c>
      <x:c r="B70" s="1" t="s">
        <x:v>1610</x:v>
      </x:c>
      <x:c r="C70" s="2" t="s">
        <x:v>1611</x:v>
      </x:c>
      <x:c r="D70" s="1" t="s">
        <x:v>1113</x:v>
      </x:c>
      <x:c r="E70" s="14" t="s">
        <x:v>1475</x:v>
      </x:c>
    </x:row>
    <x:row r="71">
      <x:c r="A71" s="1">
        <x:v>70</x:v>
      </x:c>
      <x:c r="B71" s="1" t="s">
        <x:v>1885</x:v>
      </x:c>
      <x:c r="C71" s="2" t="s">
        <x:v>1613</x:v>
      </x:c>
      <x:c r="D71" s="1" t="s">
        <x:v>1113</x:v>
      </x:c>
      <x:c r="E71" s="14" t="s">
        <x:v>1475</x:v>
      </x:c>
    </x:row>
    <x:row r="72">
      <x:c r="A72" s="1">
        <x:v>71</x:v>
      </x:c>
      <x:c r="B72" s="1" t="s">
        <x:v>1614</x:v>
      </x:c>
      <x:c r="C72" s="2" t="s">
        <x:v>1615</x:v>
      </x:c>
      <x:c r="D72" s="1" t="s">
        <x:v>1113</x:v>
      </x:c>
      <x:c r="E72" s="14" t="s">
        <x:v>1475</x:v>
      </x:c>
    </x:row>
    <x:row r="73">
      <x:c r="A73" s="1">
        <x:v>72</x:v>
      </x:c>
      <x:c r="B73" s="1" t="s">
        <x:v>1616</x:v>
      </x:c>
      <x:c r="C73" s="2" t="s">
        <x:v>1617</x:v>
      </x:c>
      <x:c r="D73" s="1" t="s">
        <x:v>1113</x:v>
      </x:c>
      <x:c r="E73" s="14" t="s">
        <x:v>1475</x:v>
      </x:c>
    </x:row>
    <x:row r="74">
      <x:c r="A74" s="1">
        <x:v>73</x:v>
      </x:c>
      <x:c r="B74" s="1" t="s">
        <x:v>1618</x:v>
      </x:c>
      <x:c r="C74" s="2" t="s">
        <x:v>1619</x:v>
      </x:c>
      <x:c r="D74" s="1" t="s">
        <x:v>1113</x:v>
      </x:c>
      <x:c r="E74" s="14" t="s">
        <x:v>1475</x:v>
      </x:c>
    </x:row>
    <x:row r="75">
      <x:c r="A75" s="1">
        <x:v>74</x:v>
      </x:c>
      <x:c r="B75" s="1" t="s">
        <x:v>1620</x:v>
      </x:c>
      <x:c r="C75" s="2" t="s">
        <x:v>1621</x:v>
      </x:c>
      <x:c r="D75" s="1" t="s">
        <x:v>1113</x:v>
      </x:c>
      <x:c r="E75" s="14" t="s">
        <x:v>1475</x:v>
      </x:c>
    </x:row>
    <x:row r="76">
      <x:c r="A76" s="1">
        <x:v>75</x:v>
      </x:c>
      <x:c r="B76" s="1" t="s">
        <x:v>1622</x:v>
      </x:c>
      <x:c r="C76" s="2" t="s">
        <x:v>1623</x:v>
      </x:c>
      <x:c r="D76" s="1" t="s">
        <x:v>1113</x:v>
      </x:c>
      <x:c r="E76" s="14" t="s">
        <x:v>1475</x:v>
      </x:c>
    </x:row>
    <x:row r="77">
      <x:c r="A77" s="1">
        <x:v>76</x:v>
      </x:c>
      <x:c r="B77" s="1" t="s">
        <x:v>1624</x:v>
      </x:c>
      <x:c r="C77" s="2" t="s">
        <x:v>1625</x:v>
      </x:c>
      <x:c r="D77" s="1" t="s">
        <x:v>1113</x:v>
      </x:c>
      <x:c r="E77" s="14" t="s">
        <x:v>1475</x:v>
      </x:c>
    </x:row>
    <x:row r="78">
      <x:c r="A78" s="1">
        <x:v>77</x:v>
      </x:c>
      <x:c r="B78" s="1" t="s">
        <x:v>1626</x:v>
      </x:c>
      <x:c r="C78" s="2" t="s">
        <x:v>1627</x:v>
      </x:c>
      <x:c r="D78" s="1" t="s">
        <x:v>1113</x:v>
      </x:c>
      <x:c r="E78" s="14" t="s">
        <x:v>1475</x:v>
      </x:c>
    </x:row>
    <x:row r="79">
      <x:c r="A79" s="1">
        <x:v>78</x:v>
      </x:c>
      <x:c r="B79" s="1" t="s">
        <x:v>1628</x:v>
      </x:c>
      <x:c r="C79" s="2" t="s">
        <x:v>1629</x:v>
      </x:c>
      <x:c r="D79" s="1" t="s">
        <x:v>1113</x:v>
      </x:c>
      <x:c r="E79" s="14" t="s">
        <x:v>1475</x:v>
      </x:c>
    </x:row>
    <x:row r="80">
      <x:c r="A80" s="1">
        <x:v>79</x:v>
      </x:c>
      <x:c r="B80" s="1" t="s">
        <x:v>1630</x:v>
      </x:c>
      <x:c r="C80" s="2" t="s">
        <x:v>1631</x:v>
      </x:c>
      <x:c r="D80" s="1" t="s">
        <x:v>1113</x:v>
      </x:c>
      <x:c r="E80" s="14" t="s">
        <x:v>1475</x:v>
      </x:c>
    </x:row>
    <x:row r="81">
      <x:c r="A81" s="1">
        <x:v>80</x:v>
      </x:c>
      <x:c r="B81" s="1" t="s">
        <x:v>1632</x:v>
      </x:c>
      <x:c r="C81" s="2" t="s">
        <x:v>1633</x:v>
      </x:c>
      <x:c r="D81" s="1" t="s">
        <x:v>1113</x:v>
      </x:c>
      <x:c r="E81" s="14" t="s">
        <x:v>1475</x:v>
      </x:c>
    </x:row>
    <x:row r="82">
      <x:c r="A82" s="1">
        <x:v>81</x:v>
      </x:c>
      <x:c r="B82" s="1" t="s">
        <x:v>1634</x:v>
      </x:c>
      <x:c r="C82" s="2" t="s">
        <x:v>1635</x:v>
      </x:c>
      <x:c r="D82" s="1" t="s">
        <x:v>1113</x:v>
      </x:c>
      <x:c r="E82" s="14" t="s">
        <x:v>1475</x:v>
      </x:c>
    </x:row>
    <x:row r="83">
      <x:c r="A83" s="1">
        <x:v>82</x:v>
      </x:c>
      <x:c r="B83" s="1" t="s">
        <x:v>1636</x:v>
      </x:c>
      <x:c r="C83" s="2" t="s">
        <x:v>1637</x:v>
      </x:c>
      <x:c r="D83" s="1" t="s">
        <x:v>1113</x:v>
      </x:c>
      <x:c r="E83" s="14" t="s">
        <x:v>1475</x:v>
      </x:c>
    </x:row>
    <x:row r="84">
      <x:c r="A84" s="1">
        <x:v>83</x:v>
      </x:c>
      <x:c r="B84" s="1" t="s">
        <x:v>1638</x:v>
      </x:c>
      <x:c r="C84" s="2" t="s">
        <x:v>1639</x:v>
      </x:c>
      <x:c r="D84" s="1" t="s">
        <x:v>1113</x:v>
      </x:c>
      <x:c r="E84" s="14" t="s">
        <x:v>1475</x:v>
      </x:c>
    </x:row>
    <x:row r="85">
      <x:c r="A85" s="1">
        <x:v>84</x:v>
      </x:c>
      <x:c r="B85" s="1" t="s">
        <x:v>1640</x:v>
      </x:c>
      <x:c r="C85" s="2" t="s">
        <x:v>1641</x:v>
      </x:c>
      <x:c r="D85" s="1" t="s">
        <x:v>1113</x:v>
      </x:c>
      <x:c r="E85" s="14" t="s">
        <x:v>1475</x:v>
      </x:c>
    </x:row>
    <x:row r="86">
      <x:c r="A86" s="1">
        <x:v>85</x:v>
      </x:c>
      <x:c r="B86" s="1" t="s">
        <x:v>1642</x:v>
      </x:c>
      <x:c r="C86" s="2" t="s">
        <x:v>1643</x:v>
      </x:c>
      <x:c r="D86" s="1" t="s">
        <x:v>1113</x:v>
      </x:c>
      <x:c r="E86" s="14" t="s">
        <x:v>1475</x:v>
      </x:c>
    </x:row>
    <x:row r="87">
      <x:c r="A87" s="1">
        <x:v>86</x:v>
      </x:c>
      <x:c r="B87" s="1" t="s">
        <x:v>1644</x:v>
      </x:c>
      <x:c r="C87" s="2" t="s">
        <x:v>1645</x:v>
      </x:c>
      <x:c r="D87" s="1" t="s">
        <x:v>1113</x:v>
      </x:c>
      <x:c r="E87" s="14" t="s">
        <x:v>1475</x:v>
      </x:c>
    </x:row>
  </x:sheetData>
  <x:conditionalFormatting sqref="A2:A87">
    <x:cfRule type="duplicateValues" dxfId="52" priority="182"/>
    <x:cfRule type="duplicateValues" dxfId="51" priority="183"/>
    <x:cfRule type="duplicateValues" dxfId="50" priority="184"/>
    <x:cfRule type="duplicateValues" dxfId="49" priority="185"/>
    <x:cfRule type="duplicateValues" dxfId="48" priority="186"/>
    <x:cfRule type="duplicateValues" dxfId="47" priority="187"/>
    <x:cfRule type="duplicateValues" dxfId="46" priority="188"/>
  </x:conditionalFormatting>
  <x:conditionalFormatting sqref="B36:B87">
    <x:cfRule type="duplicateValues" dxfId="45" priority="1"/>
    <x:cfRule type="duplicateValues" dxfId="44" priority="2"/>
    <x:cfRule type="duplicateValues" dxfId="43" priority="3"/>
    <x:cfRule type="duplicateValues" dxfId="42" priority="4"/>
    <x:cfRule type="duplicateValues" dxfId="41" priority="5"/>
    <x:cfRule type="duplicateValues" dxfId="40" priority="6"/>
    <x:cfRule type="duplicateValues" dxfId="39" priority="7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2" max="2" width="11.33203125" customWidth="1"/>
    <x:col min="3" max="3" width="36.33203125" customWidth="1"/>
    <x:col min="4" max="4" width="11.88671875" customWidth="1"/>
    <x:col min="5" max="5" width="11.109375" customWidth="1"/>
  </x:cols>
  <x:sheetData>
    <x:row r="1">
      <x:c r="A1" s="12" t="s">
        <x:v>1877</x:v>
      </x:c>
      <x:c r="B1" s="12" t="s">
        <x:v>1878</x:v>
      </x:c>
      <x:c r="C1" s="12" t="s">
        <x:v>1879</x:v>
      </x:c>
      <x:c r="D1" s="12" t="s">
        <x:v>1880</x:v>
      </x:c>
      <x:c r="E1" s="12" t="s">
        <x:v>1881</x:v>
      </x:c>
    </x:row>
    <x:row r="2">
      <x:c r="A2" s="7">
        <x:v>1</x:v>
      </x:c>
      <x:c r="B2" s="1" t="s">
        <x:v>1886</x:v>
      </x:c>
      <x:c r="C2" s="2" t="s">
        <x:v>7</x:v>
      </x:c>
      <x:c r="D2" s="1" t="s">
        <x:v>8</x:v>
      </x:c>
      <x:c r="E2" s="1" t="s">
        <x:v>9</x:v>
      </x:c>
    </x:row>
    <x:row r="3">
      <x:c r="A3" s="7">
        <x:v>2</x:v>
      </x:c>
      <x:c r="B3" s="1" t="s">
        <x:v>1887</x:v>
      </x:c>
      <x:c r="C3" s="2" t="s">
        <x:v>11</x:v>
      </x:c>
      <x:c r="D3" s="1" t="s">
        <x:v>8</x:v>
      </x:c>
      <x:c r="E3" s="1" t="s">
        <x:v>9</x:v>
      </x:c>
    </x:row>
    <x:row r="4">
      <x:c r="A4" s="7">
        <x:v>3</x:v>
      </x:c>
      <x:c r="B4" s="1" t="s">
        <x:v>12</x:v>
      </x:c>
      <x:c r="C4" s="2" t="s">
        <x:v>13</x:v>
      </x:c>
      <x:c r="D4" s="1" t="s">
        <x:v>8</x:v>
      </x:c>
      <x:c r="E4" s="1" t="s">
        <x:v>9</x:v>
      </x:c>
    </x:row>
    <x:row r="5">
      <x:c r="A5" s="7">
        <x:v>4</x:v>
      </x:c>
      <x:c r="B5" s="1" t="s">
        <x:v>1888</x:v>
      </x:c>
      <x:c r="C5" s="2" t="s">
        <x:v>15</x:v>
      </x:c>
      <x:c r="D5" s="1" t="s">
        <x:v>8</x:v>
      </x:c>
      <x:c r="E5" s="1" t="s">
        <x:v>9</x:v>
      </x:c>
    </x:row>
    <x:row r="6">
      <x:c r="A6" s="7">
        <x:v>5</x:v>
      </x:c>
      <x:c r="B6" s="1" t="s">
        <x:v>1889</x:v>
      </x:c>
      <x:c r="C6" s="2" t="s">
        <x:v>17</x:v>
      </x:c>
      <x:c r="D6" s="1" t="s">
        <x:v>8</x:v>
      </x:c>
      <x:c r="E6" s="1" t="s">
        <x:v>9</x:v>
      </x:c>
    </x:row>
    <x:row r="7">
      <x:c r="A7" s="7">
        <x:v>6</x:v>
      </x:c>
      <x:c r="B7" s="1" t="s">
        <x:v>1890</x:v>
      </x:c>
      <x:c r="C7" s="2" t="s">
        <x:v>19</x:v>
      </x:c>
      <x:c r="D7" s="1" t="s">
        <x:v>8</x:v>
      </x:c>
      <x:c r="E7" s="1" t="s">
        <x:v>9</x:v>
      </x:c>
    </x:row>
    <x:row r="8">
      <x:c r="A8" s="7">
        <x:v>7</x:v>
      </x:c>
      <x:c r="B8" s="1" t="s">
        <x:v>1891</x:v>
      </x:c>
      <x:c r="C8" s="2" t="s">
        <x:v>21</x:v>
      </x:c>
      <x:c r="D8" s="1" t="s">
        <x:v>8</x:v>
      </x:c>
      <x:c r="E8" s="1" t="s">
        <x:v>9</x:v>
      </x:c>
    </x:row>
    <x:row r="9">
      <x:c r="A9" s="7">
        <x:v>8</x:v>
      </x:c>
      <x:c r="B9" s="1" t="s">
        <x:v>1892</x:v>
      </x:c>
      <x:c r="C9" s="2" t="s">
        <x:v>23</x:v>
      </x:c>
      <x:c r="D9" s="1" t="s">
        <x:v>8</x:v>
      </x:c>
      <x:c r="E9" s="1" t="s">
        <x:v>9</x:v>
      </x:c>
    </x:row>
    <x:row r="10">
      <x:c r="A10" s="7">
        <x:v>9</x:v>
      </x:c>
      <x:c r="B10" s="1" t="s">
        <x:v>24</x:v>
      </x:c>
      <x:c r="C10" s="2" t="s">
        <x:v>25</x:v>
      </x:c>
      <x:c r="D10" s="1" t="s">
        <x:v>8</x:v>
      </x:c>
      <x:c r="E10" s="1" t="s">
        <x:v>9</x:v>
      </x:c>
    </x:row>
    <x:row r="11">
      <x:c r="A11" s="7">
        <x:v>10</x:v>
      </x:c>
      <x:c r="B11" s="1" t="s">
        <x:v>1893</x:v>
      </x:c>
      <x:c r="C11" s="2" t="s">
        <x:v>27</x:v>
      </x:c>
      <x:c r="D11" s="1" t="s">
        <x:v>8</x:v>
      </x:c>
      <x:c r="E11" s="1" t="s">
        <x:v>9</x:v>
      </x:c>
    </x:row>
    <x:row r="12">
      <x:c r="A12" s="7">
        <x:v>11</x:v>
      </x:c>
      <x:c r="B12" s="1" t="s">
        <x:v>1894</x:v>
      </x:c>
      <x:c r="C12" s="2" t="s">
        <x:v>29</x:v>
      </x:c>
      <x:c r="D12" s="1" t="s">
        <x:v>8</x:v>
      </x:c>
      <x:c r="E12" s="1" t="s">
        <x:v>9</x:v>
      </x:c>
    </x:row>
    <x:row r="13">
      <x:c r="A13" s="7">
        <x:v>12</x:v>
      </x:c>
      <x:c r="B13" s="1" t="s">
        <x:v>1895</x:v>
      </x:c>
      <x:c r="C13" s="2" t="s">
        <x:v>31</x:v>
      </x:c>
      <x:c r="D13" s="1" t="s">
        <x:v>8</x:v>
      </x:c>
      <x:c r="E13" s="1" t="s">
        <x:v>9</x:v>
      </x:c>
    </x:row>
    <x:row r="14">
      <x:c r="A14" s="7">
        <x:v>13</x:v>
      </x:c>
      <x:c r="B14" s="1" t="s">
        <x:v>1896</x:v>
      </x:c>
      <x:c r="C14" s="2" t="s">
        <x:v>33</x:v>
      </x:c>
      <x:c r="D14" s="1" t="s">
        <x:v>8</x:v>
      </x:c>
      <x:c r="E14" s="1" t="s">
        <x:v>9</x:v>
      </x:c>
    </x:row>
    <x:row r="15">
      <x:c r="A15" s="7">
        <x:v>14</x:v>
      </x:c>
      <x:c r="B15" s="1" t="s">
        <x:v>1897</x:v>
      </x:c>
      <x:c r="C15" s="2" t="s">
        <x:v>35</x:v>
      </x:c>
      <x:c r="D15" s="1" t="s">
        <x:v>8</x:v>
      </x:c>
      <x:c r="E15" s="1" t="s">
        <x:v>9</x:v>
      </x:c>
    </x:row>
    <x:row r="16">
      <x:c r="A16" s="7">
        <x:v>15</x:v>
      </x:c>
      <x:c r="B16" s="1" t="s">
        <x:v>1898</x:v>
      </x:c>
      <x:c r="C16" s="2" t="s">
        <x:v>37</x:v>
      </x:c>
      <x:c r="D16" s="1" t="s">
        <x:v>8</x:v>
      </x:c>
      <x:c r="E16" s="1" t="s">
        <x:v>9</x:v>
      </x:c>
    </x:row>
    <x:row r="17">
      <x:c r="A17" s="7">
        <x:v>16</x:v>
      </x:c>
      <x:c r="B17" s="1" t="s">
        <x:v>38</x:v>
      </x:c>
      <x:c r="C17" s="2" t="s">
        <x:v>39</x:v>
      </x:c>
      <x:c r="D17" s="1" t="s">
        <x:v>8</x:v>
      </x:c>
      <x:c r="E17" s="1" t="s">
        <x:v>9</x:v>
      </x:c>
    </x:row>
    <x:row r="18">
      <x:c r="A18" s="7">
        <x:v>17</x:v>
      </x:c>
      <x:c r="B18" s="1" t="s">
        <x:v>40</x:v>
      </x:c>
      <x:c r="C18" s="2" t="s">
        <x:v>41</x:v>
      </x:c>
      <x:c r="D18" s="1" t="s">
        <x:v>8</x:v>
      </x:c>
      <x:c r="E18" s="1" t="s">
        <x:v>9</x:v>
      </x:c>
    </x:row>
    <x:row r="19">
      <x:c r="A19" s="7">
        <x:v>18</x:v>
      </x:c>
      <x:c r="B19" s="1" t="s">
        <x:v>1899</x:v>
      </x:c>
      <x:c r="C19" s="2" t="s">
        <x:v>43</x:v>
      </x:c>
      <x:c r="D19" s="1" t="s">
        <x:v>8</x:v>
      </x:c>
      <x:c r="E19" s="1" t="s">
        <x:v>9</x:v>
      </x:c>
    </x:row>
    <x:row r="20">
      <x:c r="A20" s="7">
        <x:v>19</x:v>
      </x:c>
      <x:c r="B20" s="1" t="s">
        <x:v>1900</x:v>
      </x:c>
      <x:c r="C20" s="2" t="s">
        <x:v>45</x:v>
      </x:c>
      <x:c r="D20" s="1" t="s">
        <x:v>8</x:v>
      </x:c>
      <x:c r="E20" s="1" t="s">
        <x:v>9</x:v>
      </x:c>
    </x:row>
    <x:row r="21">
      <x:c r="A21" s="7">
        <x:v>20</x:v>
      </x:c>
      <x:c r="B21" s="1" t="s">
        <x:v>1901</x:v>
      </x:c>
      <x:c r="C21" s="2" t="s">
        <x:v>47</x:v>
      </x:c>
      <x:c r="D21" s="1" t="s">
        <x:v>8</x:v>
      </x:c>
      <x:c r="E21" s="1" t="s">
        <x:v>9</x:v>
      </x:c>
    </x:row>
    <x:row r="22">
      <x:c r="A22" s="7">
        <x:v>21</x:v>
      </x:c>
      <x:c r="B22" s="1" t="s">
        <x:v>1902</x:v>
      </x:c>
      <x:c r="C22" s="2" t="s">
        <x:v>49</x:v>
      </x:c>
      <x:c r="D22" s="1" t="s">
        <x:v>8</x:v>
      </x:c>
      <x:c r="E22" s="1" t="s">
        <x:v>9</x:v>
      </x:c>
    </x:row>
    <x:row r="23">
      <x:c r="A23" s="7">
        <x:v>22</x:v>
      </x:c>
      <x:c r="B23" s="1" t="s">
        <x:v>1903</x:v>
      </x:c>
      <x:c r="C23" s="2" t="s">
        <x:v>51</x:v>
      </x:c>
      <x:c r="D23" s="1" t="s">
        <x:v>8</x:v>
      </x:c>
      <x:c r="E23" s="1" t="s">
        <x:v>9</x:v>
      </x:c>
    </x:row>
    <x:row r="24">
      <x:c r="A24" s="7">
        <x:v>23</x:v>
      </x:c>
      <x:c r="B24" s="1" t="s">
        <x:v>1904</x:v>
      </x:c>
      <x:c r="C24" s="2" t="s">
        <x:v>53</x:v>
      </x:c>
      <x:c r="D24" s="1" t="s">
        <x:v>8</x:v>
      </x:c>
      <x:c r="E24" s="1" t="s">
        <x:v>9</x:v>
      </x:c>
    </x:row>
    <x:row r="25">
      <x:c r="A25" s="7">
        <x:v>24</x:v>
      </x:c>
      <x:c r="B25" s="1" t="s">
        <x:v>1905</x:v>
      </x:c>
      <x:c r="C25" s="2" t="s">
        <x:v>55</x:v>
      </x:c>
      <x:c r="D25" s="1" t="s">
        <x:v>8</x:v>
      </x:c>
      <x:c r="E25" s="1" t="s">
        <x:v>9</x:v>
      </x:c>
    </x:row>
    <x:row r="26">
      <x:c r="A26" s="7">
        <x:v>25</x:v>
      </x:c>
      <x:c r="B26" s="1" t="s">
        <x:v>1906</x:v>
      </x:c>
      <x:c r="C26" s="2" t="s">
        <x:v>57</x:v>
      </x:c>
      <x:c r="D26" s="1" t="s">
        <x:v>8</x:v>
      </x:c>
      <x:c r="E26" s="1" t="s">
        <x:v>9</x:v>
      </x:c>
    </x:row>
    <x:row r="27">
      <x:c r="A27" s="7">
        <x:v>26</x:v>
      </x:c>
      <x:c r="B27" s="1" t="s">
        <x:v>1907</x:v>
      </x:c>
      <x:c r="C27" s="2" t="s">
        <x:v>59</x:v>
      </x:c>
      <x:c r="D27" s="1" t="s">
        <x:v>8</x:v>
      </x:c>
      <x:c r="E27" s="1" t="s">
        <x:v>9</x:v>
      </x:c>
    </x:row>
    <x:row r="28">
      <x:c r="A28" s="7">
        <x:v>27</x:v>
      </x:c>
      <x:c r="B28" s="1" t="s">
        <x:v>60</x:v>
      </x:c>
      <x:c r="C28" s="2" t="s">
        <x:v>61</x:v>
      </x:c>
      <x:c r="D28" s="1" t="s">
        <x:v>8</x:v>
      </x:c>
      <x:c r="E28" s="1" t="s">
        <x:v>9</x:v>
      </x:c>
    </x:row>
    <x:row r="29">
      <x:c r="A29" s="7">
        <x:v>28</x:v>
      </x:c>
      <x:c r="B29" s="1" t="s">
        <x:v>62</x:v>
      </x:c>
      <x:c r="C29" s="2" t="s">
        <x:v>63</x:v>
      </x:c>
      <x:c r="D29" s="1" t="s">
        <x:v>8</x:v>
      </x:c>
      <x:c r="E29" s="1" t="s">
        <x:v>9</x:v>
      </x:c>
    </x:row>
    <x:row r="30">
      <x:c r="A30" s="7">
        <x:v>29</x:v>
      </x:c>
      <x:c r="B30" s="1" t="s">
        <x:v>1908</x:v>
      </x:c>
      <x:c r="C30" s="2" t="s">
        <x:v>65</x:v>
      </x:c>
      <x:c r="D30" s="1" t="s">
        <x:v>8</x:v>
      </x:c>
      <x:c r="E30" s="1" t="s">
        <x:v>9</x:v>
      </x:c>
    </x:row>
    <x:row r="31">
      <x:c r="A31" s="7">
        <x:v>30</x:v>
      </x:c>
      <x:c r="B31" s="1" t="s">
        <x:v>1909</x:v>
      </x:c>
      <x:c r="C31" s="2" t="s">
        <x:v>67</x:v>
      </x:c>
      <x:c r="D31" s="1" t="s">
        <x:v>8</x:v>
      </x:c>
      <x:c r="E31" s="1" t="s">
        <x:v>9</x:v>
      </x:c>
    </x:row>
    <x:row r="32">
      <x:c r="A32" s="7">
        <x:v>31</x:v>
      </x:c>
      <x:c r="B32" s="1" t="s">
        <x:v>1910</x:v>
      </x:c>
      <x:c r="C32" s="2" t="s">
        <x:v>69</x:v>
      </x:c>
      <x:c r="D32" s="1" t="s">
        <x:v>8</x:v>
      </x:c>
      <x:c r="E32" s="1" t="s">
        <x:v>9</x:v>
      </x:c>
    </x:row>
    <x:row r="33">
      <x:c r="A33" s="7">
        <x:v>32</x:v>
      </x:c>
      <x:c r="B33" s="1" t="s">
        <x:v>1911</x:v>
      </x:c>
      <x:c r="C33" s="2" t="s">
        <x:v>71</x:v>
      </x:c>
      <x:c r="D33" s="1" t="s">
        <x:v>8</x:v>
      </x:c>
      <x:c r="E33" s="1" t="s">
        <x:v>9</x:v>
      </x:c>
    </x:row>
    <x:row r="34">
      <x:c r="A34" s="7">
        <x:v>33</x:v>
      </x:c>
      <x:c r="B34" s="1" t="s">
        <x:v>1912</x:v>
      </x:c>
      <x:c r="C34" s="2" t="s">
        <x:v>73</x:v>
      </x:c>
      <x:c r="D34" s="1" t="s">
        <x:v>8</x:v>
      </x:c>
      <x:c r="E34" s="1" t="s">
        <x:v>9</x:v>
      </x:c>
    </x:row>
    <x:row r="35">
      <x:c r="A35" s="7">
        <x:v>34</x:v>
      </x:c>
      <x:c r="B35" s="1" t="s">
        <x:v>1913</x:v>
      </x:c>
      <x:c r="C35" s="2" t="s">
        <x:v>75</x:v>
      </x:c>
      <x:c r="D35" s="1" t="s">
        <x:v>8</x:v>
      </x:c>
      <x:c r="E35" s="1" t="s">
        <x:v>9</x:v>
      </x:c>
    </x:row>
    <x:row r="36">
      <x:c r="A36" s="7">
        <x:v>35</x:v>
      </x:c>
      <x:c r="B36" s="1" t="s">
        <x:v>1914</x:v>
      </x:c>
      <x:c r="C36" s="2" t="s">
        <x:v>77</x:v>
      </x:c>
      <x:c r="D36" s="1" t="s">
        <x:v>8</x:v>
      </x:c>
      <x:c r="E36" s="1" t="s">
        <x:v>9</x:v>
      </x:c>
    </x:row>
    <x:row r="37">
      <x:c r="A37" s="7">
        <x:v>36</x:v>
      </x:c>
      <x:c r="B37" s="1" t="s">
        <x:v>78</x:v>
      </x:c>
      <x:c r="C37" s="2" t="s">
        <x:v>79</x:v>
      </x:c>
      <x:c r="D37" s="1" t="s">
        <x:v>8</x:v>
      </x:c>
      <x:c r="E37" s="1" t="s">
        <x:v>9</x:v>
      </x:c>
    </x:row>
    <x:row r="38">
      <x:c r="A38" s="7">
        <x:v>37</x:v>
      </x:c>
      <x:c r="B38" s="1" t="s">
        <x:v>1915</x:v>
      </x:c>
      <x:c r="C38" s="2" t="s">
        <x:v>81</x:v>
      </x:c>
      <x:c r="D38" s="1" t="s">
        <x:v>8</x:v>
      </x:c>
      <x:c r="E38" s="1" t="s">
        <x:v>9</x:v>
      </x:c>
    </x:row>
    <x:row r="39">
      <x:c r="A39" s="7">
        <x:v>38</x:v>
      </x:c>
      <x:c r="B39" s="1" t="s">
        <x:v>82</x:v>
      </x:c>
      <x:c r="C39" s="2" t="s">
        <x:v>83</x:v>
      </x:c>
      <x:c r="D39" s="1" t="s">
        <x:v>8</x:v>
      </x:c>
      <x:c r="E39" s="1" t="s">
        <x:v>9</x:v>
      </x:c>
    </x:row>
    <x:row r="40">
      <x:c r="A40" s="7">
        <x:v>39</x:v>
      </x:c>
      <x:c r="B40" s="1" t="s">
        <x:v>84</x:v>
      </x:c>
      <x:c r="C40" s="2" t="s">
        <x:v>85</x:v>
      </x:c>
      <x:c r="D40" s="1" t="s">
        <x:v>8</x:v>
      </x:c>
      <x:c r="E40" s="1" t="s">
        <x:v>9</x:v>
      </x:c>
    </x:row>
    <x:row r="41">
      <x:c r="A41" s="7">
        <x:v>40</x:v>
      </x:c>
      <x:c r="B41" s="1" t="s">
        <x:v>1916</x:v>
      </x:c>
      <x:c r="C41" s="2" t="s">
        <x:v>87</x:v>
      </x:c>
      <x:c r="D41" s="1" t="s">
        <x:v>8</x:v>
      </x:c>
      <x:c r="E41" s="1" t="s">
        <x:v>9</x:v>
      </x:c>
    </x:row>
    <x:row r="42">
      <x:c r="A42" s="7">
        <x:v>41</x:v>
      </x:c>
      <x:c r="B42" s="1" t="s">
        <x:v>1917</x:v>
      </x:c>
      <x:c r="C42" s="2" t="s">
        <x:v>89</x:v>
      </x:c>
      <x:c r="D42" s="1" t="s">
        <x:v>8</x:v>
      </x:c>
      <x:c r="E42" s="1" t="s">
        <x:v>9</x:v>
      </x:c>
    </x:row>
    <x:row r="43">
      <x:c r="A43" s="7">
        <x:v>42</x:v>
      </x:c>
      <x:c r="B43" s="1" t="s">
        <x:v>1918</x:v>
      </x:c>
      <x:c r="C43" s="2" t="s">
        <x:v>91</x:v>
      </x:c>
      <x:c r="D43" s="1" t="s">
        <x:v>8</x:v>
      </x:c>
      <x:c r="E43" s="1" t="s">
        <x:v>9</x:v>
      </x:c>
    </x:row>
    <x:row r="44">
      <x:c r="A44" s="7">
        <x:v>43</x:v>
      </x:c>
      <x:c r="B44" s="1" t="s">
        <x:v>1919</x:v>
      </x:c>
      <x:c r="C44" s="2" t="s">
        <x:v>93</x:v>
      </x:c>
      <x:c r="D44" s="1" t="s">
        <x:v>8</x:v>
      </x:c>
      <x:c r="E44" s="1" t="s">
        <x:v>9</x:v>
      </x:c>
    </x:row>
    <x:row r="45">
      <x:c r="A45" s="7">
        <x:v>44</x:v>
      </x:c>
      <x:c r="B45" s="1" t="s">
        <x:v>1920</x:v>
      </x:c>
      <x:c r="C45" s="2" t="s">
        <x:v>95</x:v>
      </x:c>
      <x:c r="D45" s="1" t="s">
        <x:v>8</x:v>
      </x:c>
      <x:c r="E45" s="1" t="s">
        <x:v>9</x:v>
      </x:c>
    </x:row>
    <x:row r="46">
      <x:c r="A46" s="7">
        <x:v>45</x:v>
      </x:c>
      <x:c r="B46" s="1" t="s">
        <x:v>1921</x:v>
      </x:c>
      <x:c r="C46" s="2" t="s">
        <x:v>97</x:v>
      </x:c>
      <x:c r="D46" s="1" t="s">
        <x:v>8</x:v>
      </x:c>
      <x:c r="E46" s="1" t="s">
        <x:v>9</x:v>
      </x:c>
    </x:row>
    <x:row r="47">
      <x:c r="A47" s="7">
        <x:v>46</x:v>
      </x:c>
      <x:c r="B47" s="1" t="s">
        <x:v>1922</x:v>
      </x:c>
      <x:c r="C47" s="2" t="s">
        <x:v>99</x:v>
      </x:c>
      <x:c r="D47" s="1" t="s">
        <x:v>8</x:v>
      </x:c>
      <x:c r="E47" s="1" t="s">
        <x:v>9</x:v>
      </x:c>
    </x:row>
    <x:row r="48">
      <x:c r="A48" s="7">
        <x:v>47</x:v>
      </x:c>
      <x:c r="B48" s="1" t="s">
        <x:v>1923</x:v>
      </x:c>
      <x:c r="C48" s="2" t="s">
        <x:v>101</x:v>
      </x:c>
      <x:c r="D48" s="1" t="s">
        <x:v>8</x:v>
      </x:c>
      <x:c r="E48" s="1" t="s">
        <x:v>9</x:v>
      </x:c>
    </x:row>
    <x:row r="49">
      <x:c r="A49" s="7">
        <x:v>48</x:v>
      </x:c>
      <x:c r="B49" s="1" t="s">
        <x:v>102</x:v>
      </x:c>
      <x:c r="C49" s="2" t="s">
        <x:v>103</x:v>
      </x:c>
      <x:c r="D49" s="1" t="s">
        <x:v>8</x:v>
      </x:c>
      <x:c r="E49" s="1" t="s">
        <x:v>9</x:v>
      </x:c>
    </x:row>
    <x:row r="50">
      <x:c r="A50" s="7">
        <x:v>49</x:v>
      </x:c>
      <x:c r="B50" s="1" t="s">
        <x:v>1924</x:v>
      </x:c>
      <x:c r="C50" s="2" t="s">
        <x:v>105</x:v>
      </x:c>
      <x:c r="D50" s="1" t="s">
        <x:v>8</x:v>
      </x:c>
      <x:c r="E50" s="1" t="s">
        <x:v>9</x:v>
      </x:c>
    </x:row>
    <x:row r="51">
      <x:c r="A51" s="7">
        <x:v>50</x:v>
      </x:c>
      <x:c r="B51" s="1" t="s">
        <x:v>1925</x:v>
      </x:c>
      <x:c r="C51" s="2" t="s">
        <x:v>107</x:v>
      </x:c>
      <x:c r="D51" s="1" t="s">
        <x:v>8</x:v>
      </x:c>
      <x:c r="E51" s="1" t="s">
        <x:v>9</x:v>
      </x:c>
    </x:row>
    <x:row r="52">
      <x:c r="A52" s="7">
        <x:v>51</x:v>
      </x:c>
      <x:c r="B52" s="1" t="s">
        <x:v>1926</x:v>
      </x:c>
      <x:c r="C52" s="2" t="s">
        <x:v>109</x:v>
      </x:c>
      <x:c r="D52" s="1" t="s">
        <x:v>8</x:v>
      </x:c>
      <x:c r="E52" s="1" t="s">
        <x:v>9</x:v>
      </x:c>
    </x:row>
    <x:row r="53">
      <x:c r="A53" s="7">
        <x:v>52</x:v>
      </x:c>
      <x:c r="B53" s="1" t="s">
        <x:v>110</x:v>
      </x:c>
      <x:c r="C53" s="2" t="s">
        <x:v>111</x:v>
      </x:c>
      <x:c r="D53" s="1" t="s">
        <x:v>8</x:v>
      </x:c>
      <x:c r="E53" s="1" t="s">
        <x:v>9</x:v>
      </x:c>
    </x:row>
    <x:row r="54">
      <x:c r="A54" s="7">
        <x:v>53</x:v>
      </x:c>
      <x:c r="B54" s="1" t="s">
        <x:v>1927</x:v>
      </x:c>
      <x:c r="C54" s="2" t="s">
        <x:v>113</x:v>
      </x:c>
      <x:c r="D54" s="1" t="s">
        <x:v>8</x:v>
      </x:c>
      <x:c r="E54" s="1" t="s">
        <x:v>9</x:v>
      </x:c>
    </x:row>
    <x:row r="55">
      <x:c r="A55" s="7">
        <x:v>54</x:v>
      </x:c>
      <x:c r="B55" s="1" t="s">
        <x:v>1928</x:v>
      </x:c>
      <x:c r="C55" s="2" t="s">
        <x:v>115</x:v>
      </x:c>
      <x:c r="D55" s="1" t="s">
        <x:v>8</x:v>
      </x:c>
      <x:c r="E55" s="1" t="s">
        <x:v>9</x:v>
      </x:c>
    </x:row>
    <x:row r="56">
      <x:c r="A56" s="7">
        <x:v>55</x:v>
      </x:c>
      <x:c r="B56" s="1" t="s">
        <x:v>116</x:v>
      </x:c>
      <x:c r="C56" s="2" t="s">
        <x:v>117</x:v>
      </x:c>
      <x:c r="D56" s="1" t="s">
        <x:v>8</x:v>
      </x:c>
      <x:c r="E56" s="1" t="s">
        <x:v>9</x:v>
      </x:c>
    </x:row>
    <x:row r="57">
      <x:c r="A57" s="7">
        <x:v>56</x:v>
      </x:c>
      <x:c r="B57" s="1" t="s">
        <x:v>118</x:v>
      </x:c>
      <x:c r="C57" s="2" t="s">
        <x:v>119</x:v>
      </x:c>
      <x:c r="D57" s="1" t="s">
        <x:v>8</x:v>
      </x:c>
      <x:c r="E57" s="1" t="s">
        <x:v>9</x:v>
      </x:c>
    </x:row>
    <x:row r="58">
      <x:c r="A58" s="7">
        <x:v>57</x:v>
      </x:c>
      <x:c r="B58" s="1" t="s">
        <x:v>1929</x:v>
      </x:c>
      <x:c r="C58" s="2" t="s">
        <x:v>121</x:v>
      </x:c>
      <x:c r="D58" s="1" t="s">
        <x:v>8</x:v>
      </x:c>
      <x:c r="E58" s="1" t="s">
        <x:v>9</x:v>
      </x:c>
    </x:row>
    <x:row r="59">
      <x:c r="A59" s="7">
        <x:v>58</x:v>
      </x:c>
      <x:c r="B59" s="1" t="s">
        <x:v>1930</x:v>
      </x:c>
      <x:c r="C59" s="2" t="s">
        <x:v>123</x:v>
      </x:c>
      <x:c r="D59" s="1" t="s">
        <x:v>8</x:v>
      </x:c>
      <x:c r="E59" s="1" t="s">
        <x:v>9</x:v>
      </x:c>
    </x:row>
    <x:row r="60">
      <x:c r="A60" s="7">
        <x:v>59</x:v>
      </x:c>
      <x:c r="B60" s="1" t="s">
        <x:v>1931</x:v>
      </x:c>
      <x:c r="C60" s="2" t="s">
        <x:v>125</x:v>
      </x:c>
      <x:c r="D60" s="1" t="s">
        <x:v>8</x:v>
      </x:c>
      <x:c r="E60" s="1" t="s">
        <x:v>9</x:v>
      </x:c>
    </x:row>
    <x:row r="61">
      <x:c r="A61" s="7">
        <x:v>60</x:v>
      </x:c>
      <x:c r="B61" s="1" t="s">
        <x:v>126</x:v>
      </x:c>
      <x:c r="C61" s="2" t="s">
        <x:v>127</x:v>
      </x:c>
      <x:c r="D61" s="1" t="s">
        <x:v>8</x:v>
      </x:c>
      <x:c r="E61" s="1" t="s">
        <x:v>9</x:v>
      </x:c>
    </x:row>
    <x:row r="62">
      <x:c r="A62" s="7">
        <x:v>61</x:v>
      </x:c>
      <x:c r="B62" s="1" t="s">
        <x:v>1932</x:v>
      </x:c>
      <x:c r="C62" s="2" t="s">
        <x:v>129</x:v>
      </x:c>
      <x:c r="D62" s="1" t="s">
        <x:v>8</x:v>
      </x:c>
      <x:c r="E62" s="1" t="s">
        <x:v>9</x:v>
      </x:c>
    </x:row>
    <x:row r="63">
      <x:c r="A63" s="7">
        <x:v>62</x:v>
      </x:c>
      <x:c r="B63" s="1" t="s">
        <x:v>130</x:v>
      </x:c>
      <x:c r="C63" s="2" t="s">
        <x:v>131</x:v>
      </x:c>
      <x:c r="D63" s="1" t="s">
        <x:v>8</x:v>
      </x:c>
      <x:c r="E63" s="1" t="s">
        <x:v>9</x:v>
      </x:c>
    </x:row>
    <x:row r="64">
      <x:c r="A64" s="7">
        <x:v>63</x:v>
      </x:c>
      <x:c r="B64" s="1" t="s">
        <x:v>1933</x:v>
      </x:c>
      <x:c r="C64" s="2" t="s">
        <x:v>133</x:v>
      </x:c>
      <x:c r="D64" s="1" t="s">
        <x:v>8</x:v>
      </x:c>
      <x:c r="E64" s="1" t="s">
        <x:v>9</x:v>
      </x:c>
    </x:row>
    <x:row r="65">
      <x:c r="A65" s="7">
        <x:v>64</x:v>
      </x:c>
      <x:c r="B65" s="1" t="s">
        <x:v>134</x:v>
      </x:c>
      <x:c r="C65" s="2" t="s">
        <x:v>135</x:v>
      </x:c>
      <x:c r="D65" s="1" t="s">
        <x:v>8</x:v>
      </x:c>
      <x:c r="E65" s="1" t="s">
        <x:v>9</x:v>
      </x:c>
    </x:row>
    <x:row r="66">
      <x:c r="A66" s="7">
        <x:v>65</x:v>
      </x:c>
      <x:c r="B66" s="1" t="s">
        <x:v>1934</x:v>
      </x:c>
      <x:c r="C66" s="2" t="s">
        <x:v>137</x:v>
      </x:c>
      <x:c r="D66" s="1" t="s">
        <x:v>8</x:v>
      </x:c>
      <x:c r="E66" s="1" t="s">
        <x:v>9</x:v>
      </x:c>
    </x:row>
    <x:row r="67">
      <x:c r="A67" s="7">
        <x:v>66</x:v>
      </x:c>
      <x:c r="B67" s="1" t="s">
        <x:v>1935</x:v>
      </x:c>
      <x:c r="C67" s="2" t="s">
        <x:v>139</x:v>
      </x:c>
      <x:c r="D67" s="1" t="s">
        <x:v>8</x:v>
      </x:c>
      <x:c r="E67" s="1" t="s">
        <x:v>9</x:v>
      </x:c>
    </x:row>
    <x:row r="68">
      <x:c r="A68" s="7">
        <x:v>67</x:v>
      </x:c>
      <x:c r="B68" s="1" t="s">
        <x:v>1936</x:v>
      </x:c>
      <x:c r="C68" s="2" t="s">
        <x:v>141</x:v>
      </x:c>
      <x:c r="D68" s="1" t="s">
        <x:v>8</x:v>
      </x:c>
      <x:c r="E68" s="1" t="s">
        <x:v>9</x:v>
      </x:c>
    </x:row>
    <x:row r="69">
      <x:c r="A69" s="7">
        <x:v>68</x:v>
      </x:c>
      <x:c r="B69" s="1" t="s">
        <x:v>142</x:v>
      </x:c>
      <x:c r="C69" s="2" t="s">
        <x:v>143</x:v>
      </x:c>
      <x:c r="D69" s="1" t="s">
        <x:v>8</x:v>
      </x:c>
      <x:c r="E69" s="1" t="s">
        <x:v>9</x:v>
      </x:c>
    </x:row>
    <x:row r="70">
      <x:c r="A70" s="7">
        <x:v>69</x:v>
      </x:c>
      <x:c r="B70" s="1" t="s">
        <x:v>144</x:v>
      </x:c>
      <x:c r="C70" s="2" t="s">
        <x:v>145</x:v>
      </x:c>
      <x:c r="D70" s="1" t="s">
        <x:v>8</x:v>
      </x:c>
      <x:c r="E70" s="1" t="s">
        <x:v>9</x:v>
      </x:c>
    </x:row>
    <x:row r="71">
      <x:c r="A71" s="7">
        <x:v>70</x:v>
      </x:c>
      <x:c r="B71" s="1" t="s">
        <x:v>146</x:v>
      </x:c>
      <x:c r="C71" s="2" t="s">
        <x:v>147</x:v>
      </x:c>
      <x:c r="D71" s="1" t="s">
        <x:v>8</x:v>
      </x:c>
      <x:c r="E71" s="1" t="s">
        <x:v>9</x:v>
      </x:c>
    </x:row>
    <x:row r="72">
      <x:c r="A72" s="7">
        <x:v>71</x:v>
      </x:c>
      <x:c r="B72" s="1" t="s">
        <x:v>1937</x:v>
      </x:c>
      <x:c r="C72" s="2" t="s">
        <x:v>149</x:v>
      </x:c>
      <x:c r="D72" s="1" t="s">
        <x:v>8</x:v>
      </x:c>
      <x:c r="E72" s="1" t="s">
        <x:v>9</x:v>
      </x:c>
    </x:row>
    <x:row r="73">
      <x:c r="A73" s="7">
        <x:v>72</x:v>
      </x:c>
      <x:c r="B73" s="1" t="s">
        <x:v>1938</x:v>
      </x:c>
      <x:c r="C73" s="2" t="s">
        <x:v>151</x:v>
      </x:c>
      <x:c r="D73" s="1" t="s">
        <x:v>8</x:v>
      </x:c>
      <x:c r="E73" s="1" t="s">
        <x:v>9</x:v>
      </x:c>
    </x:row>
    <x:row r="74">
      <x:c r="A74" s="7">
        <x:v>73</x:v>
      </x:c>
      <x:c r="B74" s="1" t="s">
        <x:v>1939</x:v>
      </x:c>
      <x:c r="C74" s="2" t="s">
        <x:v>153</x:v>
      </x:c>
      <x:c r="D74" s="1" t="s">
        <x:v>8</x:v>
      </x:c>
      <x:c r="E74" s="1" t="s">
        <x:v>9</x:v>
      </x:c>
    </x:row>
    <x:row r="75">
      <x:c r="A75" s="7">
        <x:v>74</x:v>
      </x:c>
      <x:c r="B75" s="1" t="s">
        <x:v>1940</x:v>
      </x:c>
      <x:c r="C75" s="2" t="s">
        <x:v>155</x:v>
      </x:c>
      <x:c r="D75" s="1" t="s">
        <x:v>8</x:v>
      </x:c>
      <x:c r="E75" s="1" t="s">
        <x:v>9</x:v>
      </x:c>
    </x:row>
    <x:row r="76">
      <x:c r="A76" s="7">
        <x:v>75</x:v>
      </x:c>
      <x:c r="B76" s="1" t="s">
        <x:v>1941</x:v>
      </x:c>
      <x:c r="C76" s="2" t="s">
        <x:v>157</x:v>
      </x:c>
      <x:c r="D76" s="1" t="s">
        <x:v>8</x:v>
      </x:c>
      <x:c r="E76" s="1" t="s">
        <x:v>9</x:v>
      </x:c>
    </x:row>
    <x:row r="77">
      <x:c r="A77" s="7">
        <x:v>76</x:v>
      </x:c>
      <x:c r="B77" s="1" t="s">
        <x:v>158</x:v>
      </x:c>
      <x:c r="C77" s="2" t="s">
        <x:v>159</x:v>
      </x:c>
      <x:c r="D77" s="1" t="s">
        <x:v>8</x:v>
      </x:c>
      <x:c r="E77" s="1" t="s">
        <x:v>9</x:v>
      </x:c>
    </x:row>
    <x:row r="78">
      <x:c r="A78" s="7">
        <x:v>77</x:v>
      </x:c>
      <x:c r="B78" s="1" t="s">
        <x:v>160</x:v>
      </x:c>
      <x:c r="C78" s="2" t="s">
        <x:v>161</x:v>
      </x:c>
      <x:c r="D78" s="1" t="s">
        <x:v>8</x:v>
      </x:c>
      <x:c r="E78" s="1" t="s">
        <x:v>9</x:v>
      </x:c>
    </x:row>
    <x:row r="79">
      <x:c r="A79" s="7">
        <x:v>78</x:v>
      </x:c>
      <x:c r="B79" s="1" t="s">
        <x:v>1942</x:v>
      </x:c>
      <x:c r="C79" s="2" t="s">
        <x:v>163</x:v>
      </x:c>
      <x:c r="D79" s="1" t="s">
        <x:v>8</x:v>
      </x:c>
      <x:c r="E79" s="1" t="s">
        <x:v>9</x:v>
      </x:c>
    </x:row>
    <x:row r="80">
      <x:c r="A80" s="7">
        <x:v>79</x:v>
      </x:c>
      <x:c r="B80" s="1" t="s">
        <x:v>164</x:v>
      </x:c>
      <x:c r="C80" s="2" t="s">
        <x:v>165</x:v>
      </x:c>
      <x:c r="D80" s="1" t="s">
        <x:v>8</x:v>
      </x:c>
      <x:c r="E80" s="1" t="s">
        <x:v>9</x:v>
      </x:c>
    </x:row>
    <x:row r="81">
      <x:c r="A81" s="7">
        <x:v>80</x:v>
      </x:c>
      <x:c r="B81" s="1" t="s">
        <x:v>1943</x:v>
      </x:c>
      <x:c r="C81" s="2" t="s">
        <x:v>167</x:v>
      </x:c>
      <x:c r="D81" s="1" t="s">
        <x:v>8</x:v>
      </x:c>
      <x:c r="E81" s="1" t="s">
        <x:v>9</x:v>
      </x:c>
    </x:row>
    <x:row r="82">
      <x:c r="A82" s="7">
        <x:v>81</x:v>
      </x:c>
      <x:c r="B82" s="1" t="s">
        <x:v>168</x:v>
      </x:c>
      <x:c r="C82" s="2" t="s">
        <x:v>169</x:v>
      </x:c>
      <x:c r="D82" s="1" t="s">
        <x:v>8</x:v>
      </x:c>
      <x:c r="E82" s="1" t="s">
        <x:v>9</x:v>
      </x:c>
    </x:row>
    <x:row r="83">
      <x:c r="A83" s="7">
        <x:v>82</x:v>
      </x:c>
      <x:c r="B83" s="1" t="s">
        <x:v>170</x:v>
      </x:c>
      <x:c r="C83" s="2" t="s">
        <x:v>171</x:v>
      </x:c>
      <x:c r="D83" s="1" t="s">
        <x:v>8</x:v>
      </x:c>
      <x:c r="E83" s="1" t="s">
        <x:v>9</x:v>
      </x:c>
    </x:row>
    <x:row r="84">
      <x:c r="A84" s="7">
        <x:v>83</x:v>
      </x:c>
      <x:c r="B84" s="1" t="s">
        <x:v>172</x:v>
      </x:c>
      <x:c r="C84" s="2" t="s">
        <x:v>173</x:v>
      </x:c>
      <x:c r="D84" s="1" t="s">
        <x:v>8</x:v>
      </x:c>
      <x:c r="E84" s="1" t="s">
        <x:v>9</x:v>
      </x:c>
    </x:row>
    <x:row r="85">
      <x:c r="A85" s="7">
        <x:v>84</x:v>
      </x:c>
      <x:c r="B85" s="1" t="s">
        <x:v>1944</x:v>
      </x:c>
      <x:c r="C85" s="2" t="s">
        <x:v>175</x:v>
      </x:c>
      <x:c r="D85" s="1" t="s">
        <x:v>8</x:v>
      </x:c>
      <x:c r="E85" s="1" t="s">
        <x:v>9</x:v>
      </x:c>
    </x:row>
    <x:row r="86">
      <x:c r="A86" s="7">
        <x:v>85</x:v>
      </x:c>
      <x:c r="B86" s="1" t="s">
        <x:v>1945</x:v>
      </x:c>
      <x:c r="C86" s="2" t="s">
        <x:v>177</x:v>
      </x:c>
      <x:c r="D86" s="1" t="s">
        <x:v>8</x:v>
      </x:c>
      <x:c r="E86" s="1" t="s">
        <x:v>9</x:v>
      </x:c>
    </x:row>
    <x:row r="87">
      <x:c r="A87" s="7">
        <x:v>86</x:v>
      </x:c>
      <x:c r="B87" s="1" t="s">
        <x:v>1946</x:v>
      </x:c>
      <x:c r="C87" s="2" t="s">
        <x:v>179</x:v>
      </x:c>
      <x:c r="D87" s="1" t="s">
        <x:v>8</x:v>
      </x:c>
      <x:c r="E87" s="1" t="s">
        <x:v>9</x:v>
      </x:c>
    </x:row>
    <x:row r="88">
      <x:c r="A88" s="7">
        <x:v>87</x:v>
      </x:c>
      <x:c r="B88" s="1" t="s">
        <x:v>1947</x:v>
      </x:c>
      <x:c r="C88" s="2" t="s">
        <x:v>181</x:v>
      </x:c>
      <x:c r="D88" s="1" t="s">
        <x:v>8</x:v>
      </x:c>
      <x:c r="E88" s="1" t="s">
        <x:v>9</x:v>
      </x:c>
    </x:row>
    <x:row r="89">
      <x:c r="A89" s="7">
        <x:v>88</x:v>
      </x:c>
      <x:c r="B89" s="1" t="s">
        <x:v>182</x:v>
      </x:c>
      <x:c r="C89" s="2" t="s">
        <x:v>183</x:v>
      </x:c>
      <x:c r="D89" s="1" t="s">
        <x:v>8</x:v>
      </x:c>
      <x:c r="E89" s="1" t="s">
        <x:v>9</x:v>
      </x:c>
    </x:row>
    <x:row r="90">
      <x:c r="A90" s="7">
        <x:v>89</x:v>
      </x:c>
      <x:c r="B90" s="1" t="s">
        <x:v>1948</x:v>
      </x:c>
      <x:c r="C90" s="2" t="s">
        <x:v>185</x:v>
      </x:c>
      <x:c r="D90" s="1" t="s">
        <x:v>8</x:v>
      </x:c>
      <x:c r="E90" s="1" t="s">
        <x:v>9</x:v>
      </x:c>
    </x:row>
    <x:row r="91">
      <x:c r="A91" s="7">
        <x:v>90</x:v>
      </x:c>
      <x:c r="B91" s="1" t="s">
        <x:v>186</x:v>
      </x:c>
      <x:c r="C91" s="2" t="s">
        <x:v>187</x:v>
      </x:c>
      <x:c r="D91" s="1" t="s">
        <x:v>8</x:v>
      </x:c>
      <x:c r="E91" s="1" t="s">
        <x:v>9</x:v>
      </x:c>
    </x:row>
    <x:row r="92">
      <x:c r="A92" s="7">
        <x:v>91</x:v>
      </x:c>
      <x:c r="B92" s="1" t="s">
        <x:v>188</x:v>
      </x:c>
      <x:c r="C92" s="2" t="s">
        <x:v>189</x:v>
      </x:c>
      <x:c r="D92" s="1" t="s">
        <x:v>8</x:v>
      </x:c>
      <x:c r="E92" s="1" t="s">
        <x:v>9</x:v>
      </x:c>
    </x:row>
    <x:row r="93">
      <x:c r="A93" s="7">
        <x:v>92</x:v>
      </x:c>
      <x:c r="B93" s="1" t="s">
        <x:v>1949</x:v>
      </x:c>
      <x:c r="C93" s="2" t="s">
        <x:v>191</x:v>
      </x:c>
      <x:c r="D93" s="1" t="s">
        <x:v>8</x:v>
      </x:c>
      <x:c r="E93" s="1" t="s">
        <x:v>9</x:v>
      </x:c>
    </x:row>
    <x:row r="94">
      <x:c r="A94" s="7">
        <x:v>93</x:v>
      </x:c>
      <x:c r="B94" s="1" t="s">
        <x:v>1950</x:v>
      </x:c>
      <x:c r="C94" s="2" t="s">
        <x:v>193</x:v>
      </x:c>
      <x:c r="D94" s="1" t="s">
        <x:v>8</x:v>
      </x:c>
      <x:c r="E94" s="1" t="s">
        <x:v>9</x:v>
      </x:c>
    </x:row>
    <x:row r="95">
      <x:c r="A95" s="7">
        <x:v>94</x:v>
      </x:c>
      <x:c r="B95" s="1" t="s">
        <x:v>1951</x:v>
      </x:c>
      <x:c r="C95" s="2" t="s">
        <x:v>195</x:v>
      </x:c>
      <x:c r="D95" s="1" t="s">
        <x:v>8</x:v>
      </x:c>
      <x:c r="E95" s="1" t="s">
        <x:v>9</x:v>
      </x:c>
    </x:row>
    <x:row r="96">
      <x:c r="A96" s="7">
        <x:v>95</x:v>
      </x:c>
      <x:c r="B96" s="1" t="s">
        <x:v>196</x:v>
      </x:c>
      <x:c r="C96" s="2" t="s">
        <x:v>197</x:v>
      </x:c>
      <x:c r="D96" s="1" t="s">
        <x:v>8</x:v>
      </x:c>
      <x:c r="E96" s="1" t="s">
        <x:v>9</x:v>
      </x:c>
    </x:row>
    <x:row r="97">
      <x:c r="A97" s="7">
        <x:v>96</x:v>
      </x:c>
      <x:c r="B97" s="1" t="s">
        <x:v>1952</x:v>
      </x:c>
      <x:c r="C97" s="2" t="s">
        <x:v>199</x:v>
      </x:c>
      <x:c r="D97" s="1" t="s">
        <x:v>8</x:v>
      </x:c>
      <x:c r="E97" s="1" t="s">
        <x:v>9</x:v>
      </x:c>
    </x:row>
    <x:row r="98">
      <x:c r="A98" s="7">
        <x:v>97</x:v>
      </x:c>
      <x:c r="B98" s="1" t="s">
        <x:v>200</x:v>
      </x:c>
      <x:c r="C98" s="2" t="s">
        <x:v>201</x:v>
      </x:c>
      <x:c r="D98" s="1" t="s">
        <x:v>8</x:v>
      </x:c>
      <x:c r="E98" s="1" t="s">
        <x:v>9</x:v>
      </x:c>
    </x:row>
    <x:row r="99">
      <x:c r="A99" s="7">
        <x:v>98</x:v>
      </x:c>
      <x:c r="B99" s="1" t="s">
        <x:v>1953</x:v>
      </x:c>
      <x:c r="C99" s="2" t="s">
        <x:v>203</x:v>
      </x:c>
      <x:c r="D99" s="1" t="s">
        <x:v>8</x:v>
      </x:c>
      <x:c r="E99" s="1" t="s">
        <x:v>9</x:v>
      </x:c>
    </x:row>
    <x:row r="100">
      <x:c r="A100" s="7">
        <x:v>99</x:v>
      </x:c>
      <x:c r="B100" s="1" t="s">
        <x:v>1954</x:v>
      </x:c>
      <x:c r="C100" s="2" t="s">
        <x:v>205</x:v>
      </x:c>
      <x:c r="D100" s="1" t="s">
        <x:v>8</x:v>
      </x:c>
      <x:c r="E100" s="1" t="s">
        <x:v>9</x:v>
      </x:c>
    </x:row>
    <x:row r="101">
      <x:c r="A101" s="7">
        <x:v>100</x:v>
      </x:c>
      <x:c r="B101" s="1" t="s">
        <x:v>1955</x:v>
      </x:c>
      <x:c r="C101" s="2" t="s">
        <x:v>207</x:v>
      </x:c>
      <x:c r="D101" s="1" t="s">
        <x:v>8</x:v>
      </x:c>
      <x:c r="E101" s="1" t="s">
        <x:v>9</x:v>
      </x:c>
    </x:row>
    <x:row r="102">
      <x:c r="A102" s="7">
        <x:v>101</x:v>
      </x:c>
      <x:c r="B102" s="1" t="s">
        <x:v>1956</x:v>
      </x:c>
      <x:c r="C102" s="2" t="s">
        <x:v>209</x:v>
      </x:c>
      <x:c r="D102" s="1" t="s">
        <x:v>8</x:v>
      </x:c>
      <x:c r="E102" s="1" t="s">
        <x:v>9</x:v>
      </x:c>
    </x:row>
    <x:row r="103">
      <x:c r="A103" s="7">
        <x:v>102</x:v>
      </x:c>
      <x:c r="B103" s="1" t="s">
        <x:v>1957</x:v>
      </x:c>
      <x:c r="C103" s="2" t="s">
        <x:v>211</x:v>
      </x:c>
      <x:c r="D103" s="1" t="s">
        <x:v>8</x:v>
      </x:c>
      <x:c r="E103" s="1" t="s">
        <x:v>9</x:v>
      </x:c>
    </x:row>
    <x:row r="104">
      <x:c r="A104" s="7">
        <x:v>103</x:v>
      </x:c>
      <x:c r="B104" s="8" t="s">
        <x:v>212</x:v>
      </x:c>
      <x:c r="C104" s="8" t="s">
        <x:v>213</x:v>
      </x:c>
      <x:c r="D104" s="9" t="s">
        <x:v>8</x:v>
      </x:c>
      <x:c r="E104" s="9" t="s">
        <x:v>9</x:v>
      </x:c>
    </x:row>
    <x:row r="105">
      <x:c r="A105" s="7">
        <x:v>104</x:v>
      </x:c>
      <x:c r="B105" s="8" t="s">
        <x:v>214</x:v>
      </x:c>
      <x:c r="C105" s="8" t="s">
        <x:v>215</x:v>
      </x:c>
      <x:c r="D105" s="9" t="s">
        <x:v>8</x:v>
      </x:c>
      <x:c r="E105" s="9" t="s">
        <x:v>9</x:v>
      </x:c>
    </x:row>
    <x:row r="106">
      <x:c r="A106" s="7">
        <x:v>105</x:v>
      </x:c>
      <x:c r="B106" s="8" t="s">
        <x:v>216</x:v>
      </x:c>
      <x:c r="C106" s="8" t="s">
        <x:v>217</x:v>
      </x:c>
      <x:c r="D106" s="9" t="s">
        <x:v>8</x:v>
      </x:c>
      <x:c r="E106" s="9" t="s">
        <x:v>9</x:v>
      </x:c>
    </x:row>
    <x:row r="107">
      <x:c r="A107" s="7">
        <x:v>106</x:v>
      </x:c>
      <x:c r="B107" s="8" t="s">
        <x:v>218</x:v>
      </x:c>
      <x:c r="C107" s="8" t="s">
        <x:v>219</x:v>
      </x:c>
      <x:c r="D107" s="9" t="s">
        <x:v>8</x:v>
      </x:c>
      <x:c r="E107" s="9" t="s">
        <x:v>9</x:v>
      </x:c>
    </x:row>
  </x:sheetData>
  <x:conditionalFormatting sqref="B2:B103">
    <x:cfRule type="duplicateValues" dxfId="38" priority="1"/>
    <x:cfRule type="duplicateValues" dxfId="37" priority="2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3" max="3" width="21.33203125" customWidth="1"/>
    <x:col min="4" max="4" width="15" customWidth="1"/>
  </x:cols>
  <x:sheetData>
    <x:row r="1">
      <x:c r="A1" s="12" t="s">
        <x:v>1877</x:v>
      </x:c>
      <x:c r="B1" s="12" t="s">
        <x:v>1878</x:v>
      </x:c>
      <x:c r="C1" s="12" t="s">
        <x:v>1879</x:v>
      </x:c>
      <x:c r="D1" s="12" t="s">
        <x:v>1880</x:v>
      </x:c>
      <x:c r="E1" s="12" t="s">
        <x:v>1881</x:v>
      </x:c>
    </x:row>
    <x:row r="2">
      <x:c r="A2" s="7">
        <x:v>1</x:v>
      </x:c>
      <x:c r="B2" s="1" t="s">
        <x:v>220</x:v>
      </x:c>
      <x:c r="C2" s="2" t="s">
        <x:v>221</x:v>
      </x:c>
      <x:c r="D2" s="1" t="s">
        <x:v>8</x:v>
      </x:c>
      <x:c r="E2" s="1" t="s">
        <x:v>222</x:v>
      </x:c>
    </x:row>
    <x:row r="3">
      <x:c r="A3" s="7">
        <x:v>2</x:v>
      </x:c>
      <x:c r="B3" s="1" t="s">
        <x:v>223</x:v>
      </x:c>
      <x:c r="C3" s="2" t="s">
        <x:v>224</x:v>
      </x:c>
      <x:c r="D3" s="1" t="s">
        <x:v>8</x:v>
      </x:c>
      <x:c r="E3" s="1" t="s">
        <x:v>222</x:v>
      </x:c>
    </x:row>
    <x:row r="4">
      <x:c r="A4" s="7">
        <x:v>3</x:v>
      </x:c>
      <x:c r="B4" s="1" t="s">
        <x:v>225</x:v>
      </x:c>
      <x:c r="C4" s="2" t="s">
        <x:v>226</x:v>
      </x:c>
      <x:c r="D4" s="1" t="s">
        <x:v>8</x:v>
      </x:c>
      <x:c r="E4" s="1" t="s">
        <x:v>222</x:v>
      </x:c>
    </x:row>
    <x:row r="5">
      <x:c r="A5" s="7">
        <x:v>4</x:v>
      </x:c>
      <x:c r="B5" s="44" t="s">
        <x:v>431</x:v>
      </x:c>
      <x:c r="C5" s="66" t="s">
        <x:v>432</x:v>
      </x:c>
      <x:c r="D5" s="41" t="s">
        <x:v>8</x:v>
      </x:c>
      <x:c r="E5" s="44" t="s">
        <x:v>222</x:v>
      </x:c>
    </x:row>
    <x:row r="6">
      <x:c r="A6" s="7">
        <x:v>5</x:v>
      </x:c>
      <x:c r="B6" s="1" t="s">
        <x:v>227</x:v>
      </x:c>
      <x:c r="C6" s="2" t="s">
        <x:v>228</x:v>
      </x:c>
      <x:c r="D6" s="1" t="s">
        <x:v>8</x:v>
      </x:c>
      <x:c r="E6" s="1" t="s">
        <x:v>222</x:v>
      </x:c>
    </x:row>
    <x:row r="7">
      <x:c r="A7" s="7">
        <x:v>6</x:v>
      </x:c>
      <x:c r="B7" s="1" t="s">
        <x:v>229</x:v>
      </x:c>
      <x:c r="C7" s="2" t="s">
        <x:v>230</x:v>
      </x:c>
      <x:c r="D7" s="1" t="s">
        <x:v>8</x:v>
      </x:c>
      <x:c r="E7" s="1" t="s">
        <x:v>222</x:v>
      </x:c>
    </x:row>
    <x:row r="8">
      <x:c r="A8" s="7">
        <x:v>7</x:v>
      </x:c>
      <x:c r="B8" s="1" t="s">
        <x:v>231</x:v>
      </x:c>
      <x:c r="C8" s="2" t="s">
        <x:v>232</x:v>
      </x:c>
      <x:c r="D8" s="1" t="s">
        <x:v>8</x:v>
      </x:c>
      <x:c r="E8" s="1" t="s">
        <x:v>222</x:v>
      </x:c>
    </x:row>
    <x:row r="9">
      <x:c r="A9" s="7">
        <x:v>8</x:v>
      </x:c>
      <x:c r="B9" s="1" t="s">
        <x:v>233</x:v>
      </x:c>
      <x:c r="C9" s="2" t="s">
        <x:v>234</x:v>
      </x:c>
      <x:c r="D9" s="1" t="s">
        <x:v>8</x:v>
      </x:c>
      <x:c r="E9" s="1" t="s">
        <x:v>222</x:v>
      </x:c>
    </x:row>
    <x:row r="10">
      <x:c r="A10" s="7">
        <x:v>9</x:v>
      </x:c>
      <x:c r="B10" s="1" t="s">
        <x:v>235</x:v>
      </x:c>
      <x:c r="C10" s="2" t="s">
        <x:v>236</x:v>
      </x:c>
      <x:c r="D10" s="1" t="s">
        <x:v>8</x:v>
      </x:c>
      <x:c r="E10" s="1" t="s">
        <x:v>222</x:v>
      </x:c>
    </x:row>
    <x:row r="11">
      <x:c r="A11" s="7">
        <x:v>10</x:v>
      </x:c>
      <x:c r="B11" s="1" t="s">
        <x:v>237</x:v>
      </x:c>
      <x:c r="C11" s="2" t="s">
        <x:v>238</x:v>
      </x:c>
      <x:c r="D11" s="1" t="s">
        <x:v>8</x:v>
      </x:c>
      <x:c r="E11" s="1" t="s">
        <x:v>222</x:v>
      </x:c>
    </x:row>
    <x:row r="12">
      <x:c r="A12" s="7">
        <x:v>11</x:v>
      </x:c>
      <x:c r="B12" s="1" t="s">
        <x:v>239</x:v>
      </x:c>
      <x:c r="C12" s="2" t="s">
        <x:v>240</x:v>
      </x:c>
      <x:c r="D12" s="1" t="s">
        <x:v>8</x:v>
      </x:c>
      <x:c r="E12" s="1" t="s">
        <x:v>222</x:v>
      </x:c>
    </x:row>
    <x:row r="13">
      <x:c r="A13" s="7">
        <x:v>12</x:v>
      </x:c>
      <x:c r="B13" s="1" t="s">
        <x:v>241</x:v>
      </x:c>
      <x:c r="C13" s="2" t="s">
        <x:v>242</x:v>
      </x:c>
      <x:c r="D13" s="1" t="s">
        <x:v>8</x:v>
      </x:c>
      <x:c r="E13" s="1" t="s">
        <x:v>222</x:v>
      </x:c>
    </x:row>
    <x:row r="14">
      <x:c r="A14" s="7">
        <x:v>13</x:v>
      </x:c>
      <x:c r="B14" s="1" t="s">
        <x:v>243</x:v>
      </x:c>
      <x:c r="C14" s="2" t="s">
        <x:v>244</x:v>
      </x:c>
      <x:c r="D14" s="1" t="s">
        <x:v>8</x:v>
      </x:c>
      <x:c r="E14" s="1" t="s">
        <x:v>222</x:v>
      </x:c>
    </x:row>
    <x:row r="15">
      <x:c r="A15" s="7">
        <x:v>14</x:v>
      </x:c>
      <x:c r="B15" s="1" t="s">
        <x:v>245</x:v>
      </x:c>
      <x:c r="C15" s="2" t="s">
        <x:v>1958</x:v>
      </x:c>
      <x:c r="D15" s="1" t="s">
        <x:v>8</x:v>
      </x:c>
      <x:c r="E15" s="1" t="s">
        <x:v>222</x:v>
      </x:c>
    </x:row>
    <x:row r="16">
      <x:c r="A16" s="7">
        <x:v>15</x:v>
      </x:c>
      <x:c r="B16" s="1" t="s">
        <x:v>247</x:v>
      </x:c>
      <x:c r="C16" s="2" t="s">
        <x:v>248</x:v>
      </x:c>
      <x:c r="D16" s="1" t="s">
        <x:v>8</x:v>
      </x:c>
      <x:c r="E16" s="1" t="s">
        <x:v>222</x:v>
      </x:c>
    </x:row>
    <x:row r="17">
      <x:c r="A17" s="7">
        <x:v>16</x:v>
      </x:c>
      <x:c r="B17" s="1" t="s">
        <x:v>249</x:v>
      </x:c>
      <x:c r="C17" s="2" t="s">
        <x:v>250</x:v>
      </x:c>
      <x:c r="D17" s="1" t="s">
        <x:v>8</x:v>
      </x:c>
      <x:c r="E17" s="1" t="s">
        <x:v>222</x:v>
      </x:c>
    </x:row>
    <x:row r="18">
      <x:c r="A18" s="7">
        <x:v>17</x:v>
      </x:c>
      <x:c r="B18" s="1" t="s">
        <x:v>1959</x:v>
      </x:c>
      <x:c r="C18" s="2" t="s">
        <x:v>252</x:v>
      </x:c>
      <x:c r="D18" s="1" t="s">
        <x:v>8</x:v>
      </x:c>
      <x:c r="E18" s="1" t="s">
        <x:v>222</x:v>
      </x:c>
    </x:row>
    <x:row r="19">
      <x:c r="A19" s="7">
        <x:v>18</x:v>
      </x:c>
      <x:c r="B19" s="1" t="s">
        <x:v>1960</x:v>
      </x:c>
      <x:c r="C19" s="2" t="s">
        <x:v>254</x:v>
      </x:c>
      <x:c r="D19" s="1" t="s">
        <x:v>8</x:v>
      </x:c>
      <x:c r="E19" s="1" t="s">
        <x:v>222</x:v>
      </x:c>
    </x:row>
    <x:row r="20">
      <x:c r="A20" s="7">
        <x:v>19</x:v>
      </x:c>
      <x:c r="B20" s="1" t="s">
        <x:v>255</x:v>
      </x:c>
      <x:c r="C20" s="2" t="s">
        <x:v>256</x:v>
      </x:c>
      <x:c r="D20" s="1" t="s">
        <x:v>8</x:v>
      </x:c>
      <x:c r="E20" s="1" t="s">
        <x:v>222</x:v>
      </x:c>
    </x:row>
    <x:row r="21">
      <x:c r="A21" s="7">
        <x:v>20</x:v>
      </x:c>
      <x:c r="B21" s="1" t="s">
        <x:v>257</x:v>
      </x:c>
      <x:c r="C21" s="2" t="s">
        <x:v>258</x:v>
      </x:c>
      <x:c r="D21" s="1" t="s">
        <x:v>8</x:v>
      </x:c>
      <x:c r="E21" s="1" t="s">
        <x:v>222</x:v>
      </x:c>
    </x:row>
    <x:row r="22">
      <x:c r="A22" s="7">
        <x:v>21</x:v>
      </x:c>
      <x:c r="B22" s="1" t="s">
        <x:v>259</x:v>
      </x:c>
      <x:c r="C22" s="2" t="s">
        <x:v>260</x:v>
      </x:c>
      <x:c r="D22" s="1" t="s">
        <x:v>8</x:v>
      </x:c>
      <x:c r="E22" s="1" t="s">
        <x:v>222</x:v>
      </x:c>
    </x:row>
    <x:row r="23">
      <x:c r="A23" s="7">
        <x:v>22</x:v>
      </x:c>
      <x:c r="B23" s="1" t="s">
        <x:v>1961</x:v>
      </x:c>
      <x:c r="C23" s="2" t="s">
        <x:v>262</x:v>
      </x:c>
      <x:c r="D23" s="1" t="s">
        <x:v>8</x:v>
      </x:c>
      <x:c r="E23" s="1" t="s">
        <x:v>222</x:v>
      </x:c>
    </x:row>
    <x:row r="24">
      <x:c r="A24" s="7">
        <x:v>23</x:v>
      </x:c>
      <x:c r="B24" s="1" t="s">
        <x:v>263</x:v>
      </x:c>
      <x:c r="C24" s="2" t="s">
        <x:v>264</x:v>
      </x:c>
      <x:c r="D24" s="1" t="s">
        <x:v>8</x:v>
      </x:c>
      <x:c r="E24" s="1" t="s">
        <x:v>222</x:v>
      </x:c>
    </x:row>
    <x:row r="25">
      <x:c r="A25" s="7">
        <x:v>24</x:v>
      </x:c>
      <x:c r="B25" s="1" t="s">
        <x:v>265</x:v>
      </x:c>
      <x:c r="C25" s="2" t="s">
        <x:v>266</x:v>
      </x:c>
      <x:c r="D25" s="1" t="s">
        <x:v>8</x:v>
      </x:c>
      <x:c r="E25" s="1" t="s">
        <x:v>222</x:v>
      </x:c>
    </x:row>
    <x:row r="26">
      <x:c r="A26" s="7">
        <x:v>25</x:v>
      </x:c>
      <x:c r="B26" s="1" t="s">
        <x:v>1962</x:v>
      </x:c>
      <x:c r="C26" s="2" t="s">
        <x:v>268</x:v>
      </x:c>
      <x:c r="D26" s="1" t="s">
        <x:v>8</x:v>
      </x:c>
      <x:c r="E26" s="1" t="s">
        <x:v>222</x:v>
      </x:c>
    </x:row>
    <x:row r="27">
      <x:c r="A27" s="7">
        <x:v>26</x:v>
      </x:c>
      <x:c r="B27" s="1" t="s">
        <x:v>269</x:v>
      </x:c>
      <x:c r="C27" s="2" t="s">
        <x:v>270</x:v>
      </x:c>
      <x:c r="D27" s="1" t="s">
        <x:v>8</x:v>
      </x:c>
      <x:c r="E27" s="1" t="s">
        <x:v>222</x:v>
      </x:c>
    </x:row>
    <x:row r="28">
      <x:c r="A28" s="7">
        <x:v>27</x:v>
      </x:c>
      <x:c r="B28" s="1" t="s">
        <x:v>271</x:v>
      </x:c>
      <x:c r="C28" s="2" t="s">
        <x:v>1963</x:v>
      </x:c>
      <x:c r="D28" s="1" t="s">
        <x:v>8</x:v>
      </x:c>
      <x:c r="E28" s="1" t="s">
        <x:v>222</x:v>
      </x:c>
    </x:row>
    <x:row r="29">
      <x:c r="A29" s="7">
        <x:v>28</x:v>
      </x:c>
      <x:c r="B29" s="1" t="s">
        <x:v>1964</x:v>
      </x:c>
      <x:c r="C29" s="2" t="s">
        <x:v>274</x:v>
      </x:c>
      <x:c r="D29" s="1" t="s">
        <x:v>8</x:v>
      </x:c>
      <x:c r="E29" s="1" t="s">
        <x:v>222</x:v>
      </x:c>
    </x:row>
    <x:row r="30">
      <x:c r="A30" s="7">
        <x:v>29</x:v>
      </x:c>
      <x:c r="B30" s="1" t="s">
        <x:v>275</x:v>
      </x:c>
      <x:c r="C30" s="2" t="s">
        <x:v>276</x:v>
      </x:c>
      <x:c r="D30" s="1" t="s">
        <x:v>8</x:v>
      </x:c>
      <x:c r="E30" s="1" t="s">
        <x:v>222</x:v>
      </x:c>
    </x:row>
    <x:row r="31">
      <x:c r="A31" s="7">
        <x:v>30</x:v>
      </x:c>
      <x:c r="B31" s="1" t="s">
        <x:v>277</x:v>
      </x:c>
      <x:c r="C31" s="2" t="s">
        <x:v>278</x:v>
      </x:c>
      <x:c r="D31" s="1" t="s">
        <x:v>8</x:v>
      </x:c>
      <x:c r="E31" s="1" t="s">
        <x:v>222</x:v>
      </x:c>
    </x:row>
    <x:row r="32">
      <x:c r="A32" s="7">
        <x:v>31</x:v>
      </x:c>
      <x:c r="B32" s="1" t="s">
        <x:v>279</x:v>
      </x:c>
      <x:c r="C32" s="2" t="s">
        <x:v>280</x:v>
      </x:c>
      <x:c r="D32" s="1" t="s">
        <x:v>8</x:v>
      </x:c>
      <x:c r="E32" s="1" t="s">
        <x:v>222</x:v>
      </x:c>
    </x:row>
    <x:row r="33">
      <x:c r="A33" s="7">
        <x:v>32</x:v>
      </x:c>
      <x:c r="B33" s="1" t="s">
        <x:v>281</x:v>
      </x:c>
      <x:c r="C33" s="2" t="s">
        <x:v>282</x:v>
      </x:c>
      <x:c r="D33" s="1" t="s">
        <x:v>8</x:v>
      </x:c>
      <x:c r="E33" s="1" t="s">
        <x:v>222</x:v>
      </x:c>
    </x:row>
    <x:row r="34">
      <x:c r="A34" s="7">
        <x:v>33</x:v>
      </x:c>
      <x:c r="B34" s="1" t="s">
        <x:v>283</x:v>
      </x:c>
      <x:c r="C34" s="2" t="s">
        <x:v>284</x:v>
      </x:c>
      <x:c r="D34" s="1" t="s">
        <x:v>8</x:v>
      </x:c>
      <x:c r="E34" s="1" t="s">
        <x:v>222</x:v>
      </x:c>
    </x:row>
    <x:row r="35">
      <x:c r="A35" s="7">
        <x:v>34</x:v>
      </x:c>
      <x:c r="B35" s="1" t="s">
        <x:v>285</x:v>
      </x:c>
      <x:c r="C35" s="2" t="s">
        <x:v>286</x:v>
      </x:c>
      <x:c r="D35" s="1" t="s">
        <x:v>8</x:v>
      </x:c>
      <x:c r="E35" s="1" t="s">
        <x:v>222</x:v>
      </x:c>
    </x:row>
    <x:row r="36">
      <x:c r="A36" s="7">
        <x:v>35</x:v>
      </x:c>
      <x:c r="B36" s="1" t="s">
        <x:v>287</x:v>
      </x:c>
      <x:c r="C36" s="2" t="s">
        <x:v>288</x:v>
      </x:c>
      <x:c r="D36" s="1" t="s">
        <x:v>8</x:v>
      </x:c>
      <x:c r="E36" s="1" t="s">
        <x:v>222</x:v>
      </x:c>
    </x:row>
    <x:row r="37">
      <x:c r="A37" s="7">
        <x:v>36</x:v>
      </x:c>
      <x:c r="B37" s="1" t="s">
        <x:v>1965</x:v>
      </x:c>
      <x:c r="C37" s="2" t="s">
        <x:v>290</x:v>
      </x:c>
      <x:c r="D37" s="1" t="s">
        <x:v>8</x:v>
      </x:c>
      <x:c r="E37" s="1" t="s">
        <x:v>222</x:v>
      </x:c>
    </x:row>
    <x:row r="38">
      <x:c r="A38" s="7">
        <x:v>37</x:v>
      </x:c>
      <x:c r="B38" s="1" t="s">
        <x:v>291</x:v>
      </x:c>
      <x:c r="C38" s="2" t="s">
        <x:v>292</x:v>
      </x:c>
      <x:c r="D38" s="1" t="s">
        <x:v>8</x:v>
      </x:c>
      <x:c r="E38" s="1" t="s">
        <x:v>222</x:v>
      </x:c>
    </x:row>
    <x:row r="39">
      <x:c r="A39" s="7">
        <x:v>38</x:v>
      </x:c>
      <x:c r="B39" s="1" t="s">
        <x:v>1966</x:v>
      </x:c>
      <x:c r="C39" s="2" t="s">
        <x:v>294</x:v>
      </x:c>
      <x:c r="D39" s="1" t="s">
        <x:v>8</x:v>
      </x:c>
      <x:c r="E39" s="1" t="s">
        <x:v>222</x:v>
      </x:c>
    </x:row>
    <x:row r="40">
      <x:c r="A40" s="7">
        <x:v>39</x:v>
      </x:c>
      <x:c r="B40" s="1" t="s">
        <x:v>295</x:v>
      </x:c>
      <x:c r="C40" s="2" t="s">
        <x:v>296</x:v>
      </x:c>
      <x:c r="D40" s="1" t="s">
        <x:v>8</x:v>
      </x:c>
      <x:c r="E40" s="1" t="s">
        <x:v>222</x:v>
      </x:c>
    </x:row>
    <x:row r="41">
      <x:c r="A41" s="7">
        <x:v>40</x:v>
      </x:c>
      <x:c r="B41" s="1" t="s">
        <x:v>297</x:v>
      </x:c>
      <x:c r="C41" s="2" t="s">
        <x:v>298</x:v>
      </x:c>
      <x:c r="D41" s="1" t="s">
        <x:v>8</x:v>
      </x:c>
      <x:c r="E41" s="1" t="s">
        <x:v>222</x:v>
      </x:c>
    </x:row>
    <x:row r="42">
      <x:c r="A42" s="7">
        <x:v>41</x:v>
      </x:c>
      <x:c r="B42" s="1" t="s">
        <x:v>299</x:v>
      </x:c>
      <x:c r="C42" s="2" t="s">
        <x:v>300</x:v>
      </x:c>
      <x:c r="D42" s="1" t="s">
        <x:v>8</x:v>
      </x:c>
      <x:c r="E42" s="1" t="s">
        <x:v>222</x:v>
      </x:c>
    </x:row>
    <x:row r="43">
      <x:c r="A43" s="7">
        <x:v>42</x:v>
      </x:c>
      <x:c r="B43" s="1" t="s">
        <x:v>301</x:v>
      </x:c>
      <x:c r="C43" s="2" t="s">
        <x:v>302</x:v>
      </x:c>
      <x:c r="D43" s="1" t="s">
        <x:v>8</x:v>
      </x:c>
      <x:c r="E43" s="1" t="s">
        <x:v>222</x:v>
      </x:c>
    </x:row>
    <x:row r="44">
      <x:c r="A44" s="7">
        <x:v>43</x:v>
      </x:c>
      <x:c r="B44" s="1" t="s">
        <x:v>303</x:v>
      </x:c>
      <x:c r="C44" s="2" t="s">
        <x:v>304</x:v>
      </x:c>
      <x:c r="D44" s="1" t="s">
        <x:v>8</x:v>
      </x:c>
      <x:c r="E44" s="1" t="s">
        <x:v>222</x:v>
      </x:c>
    </x:row>
    <x:row r="45">
      <x:c r="A45" s="7">
        <x:v>44</x:v>
      </x:c>
      <x:c r="B45" s="1" t="s">
        <x:v>305</x:v>
      </x:c>
      <x:c r="C45" s="2" t="s">
        <x:v>306</x:v>
      </x:c>
      <x:c r="D45" s="1" t="s">
        <x:v>8</x:v>
      </x:c>
      <x:c r="E45" s="1" t="s">
        <x:v>222</x:v>
      </x:c>
    </x:row>
    <x:row r="46">
      <x:c r="A46" s="7">
        <x:v>45</x:v>
      </x:c>
      <x:c r="B46" s="1" t="s">
        <x:v>1967</x:v>
      </x:c>
      <x:c r="C46" s="2" t="s">
        <x:v>308</x:v>
      </x:c>
      <x:c r="D46" s="1" t="s">
        <x:v>8</x:v>
      </x:c>
      <x:c r="E46" s="1" t="s">
        <x:v>222</x:v>
      </x:c>
    </x:row>
    <x:row r="47">
      <x:c r="A47" s="7">
        <x:v>46</x:v>
      </x:c>
      <x:c r="B47" s="1" t="s">
        <x:v>1968</x:v>
      </x:c>
      <x:c r="C47" s="2" t="s">
        <x:v>310</x:v>
      </x:c>
      <x:c r="D47" s="1" t="s">
        <x:v>8</x:v>
      </x:c>
      <x:c r="E47" s="1" t="s">
        <x:v>222</x:v>
      </x:c>
    </x:row>
    <x:row r="48">
      <x:c r="A48" s="7">
        <x:v>47</x:v>
      </x:c>
      <x:c r="B48" s="1" t="s">
        <x:v>311</x:v>
      </x:c>
      <x:c r="C48" s="2" t="s">
        <x:v>312</x:v>
      </x:c>
      <x:c r="D48" s="1" t="s">
        <x:v>8</x:v>
      </x:c>
      <x:c r="E48" s="1" t="s">
        <x:v>222</x:v>
      </x:c>
    </x:row>
    <x:row r="49">
      <x:c r="A49" s="7">
        <x:v>48</x:v>
      </x:c>
      <x:c r="B49" s="1" t="s">
        <x:v>1969</x:v>
      </x:c>
      <x:c r="C49" s="2" t="s">
        <x:v>314</x:v>
      </x:c>
      <x:c r="D49" s="1" t="s">
        <x:v>8</x:v>
      </x:c>
      <x:c r="E49" s="1" t="s">
        <x:v>222</x:v>
      </x:c>
    </x:row>
    <x:row r="50">
      <x:c r="A50" s="7">
        <x:v>49</x:v>
      </x:c>
      <x:c r="B50" s="1" t="s">
        <x:v>315</x:v>
      </x:c>
      <x:c r="C50" s="2" t="s">
        <x:v>316</x:v>
      </x:c>
      <x:c r="D50" s="1" t="s">
        <x:v>8</x:v>
      </x:c>
      <x:c r="E50" s="1" t="s">
        <x:v>222</x:v>
      </x:c>
    </x:row>
    <x:row r="51">
      <x:c r="A51" s="7">
        <x:v>50</x:v>
      </x:c>
      <x:c r="B51" s="1" t="s">
        <x:v>1970</x:v>
      </x:c>
      <x:c r="C51" s="2" t="s">
        <x:v>318</x:v>
      </x:c>
      <x:c r="D51" s="1" t="s">
        <x:v>8</x:v>
      </x:c>
      <x:c r="E51" s="1" t="s">
        <x:v>222</x:v>
      </x:c>
    </x:row>
    <x:row r="52">
      <x:c r="A52" s="7">
        <x:v>51</x:v>
      </x:c>
      <x:c r="B52" s="1" t="s">
        <x:v>319</x:v>
      </x:c>
      <x:c r="C52" s="2" t="s">
        <x:v>320</x:v>
      </x:c>
      <x:c r="D52" s="1" t="s">
        <x:v>8</x:v>
      </x:c>
      <x:c r="E52" s="1" t="s">
        <x:v>222</x:v>
      </x:c>
    </x:row>
    <x:row r="53">
      <x:c r="A53" s="7">
        <x:v>52</x:v>
      </x:c>
      <x:c r="B53" s="1" t="s">
        <x:v>321</x:v>
      </x:c>
      <x:c r="C53" s="2" t="s">
        <x:v>322</x:v>
      </x:c>
      <x:c r="D53" s="1" t="s">
        <x:v>8</x:v>
      </x:c>
      <x:c r="E53" s="1" t="s">
        <x:v>222</x:v>
      </x:c>
    </x:row>
    <x:row r="54">
      <x:c r="A54" s="7">
        <x:v>53</x:v>
      </x:c>
      <x:c r="B54" s="1" t="s">
        <x:v>323</x:v>
      </x:c>
      <x:c r="C54" s="2" t="s">
        <x:v>324</x:v>
      </x:c>
      <x:c r="D54" s="1" t="s">
        <x:v>8</x:v>
      </x:c>
      <x:c r="E54" s="1" t="s">
        <x:v>222</x:v>
      </x:c>
    </x:row>
    <x:row r="55">
      <x:c r="A55" s="7">
        <x:v>54</x:v>
      </x:c>
      <x:c r="B55" s="1" t="s">
        <x:v>1971</x:v>
      </x:c>
      <x:c r="C55" s="2" t="s">
        <x:v>326</x:v>
      </x:c>
      <x:c r="D55" s="1" t="s">
        <x:v>8</x:v>
      </x:c>
      <x:c r="E55" s="1" t="s">
        <x:v>222</x:v>
      </x:c>
    </x:row>
    <x:row r="56">
      <x:c r="A56" s="7">
        <x:v>55</x:v>
      </x:c>
      <x:c r="B56" s="1" t="s">
        <x:v>327</x:v>
      </x:c>
      <x:c r="C56" s="2" t="s">
        <x:v>328</x:v>
      </x:c>
      <x:c r="D56" s="1" t="s">
        <x:v>8</x:v>
      </x:c>
      <x:c r="E56" s="1" t="s">
        <x:v>222</x:v>
      </x:c>
    </x:row>
    <x:row r="57">
      <x:c r="A57" s="7">
        <x:v>56</x:v>
      </x:c>
      <x:c r="B57" s="1" t="s">
        <x:v>329</x:v>
      </x:c>
      <x:c r="C57" s="2" t="s">
        <x:v>330</x:v>
      </x:c>
      <x:c r="D57" s="1" t="s">
        <x:v>8</x:v>
      </x:c>
      <x:c r="E57" s="1" t="s">
        <x:v>222</x:v>
      </x:c>
    </x:row>
    <x:row r="58">
      <x:c r="A58" s="7">
        <x:v>57</x:v>
      </x:c>
      <x:c r="B58" s="1" t="s">
        <x:v>331</x:v>
      </x:c>
      <x:c r="C58" s="2" t="s">
        <x:v>332</x:v>
      </x:c>
      <x:c r="D58" s="1" t="s">
        <x:v>8</x:v>
      </x:c>
      <x:c r="E58" s="1" t="s">
        <x:v>222</x:v>
      </x:c>
    </x:row>
    <x:row r="59">
      <x:c r="A59" s="7">
        <x:v>58</x:v>
      </x:c>
      <x:c r="B59" s="1" t="s">
        <x:v>333</x:v>
      </x:c>
      <x:c r="C59" s="2" t="s">
        <x:v>334</x:v>
      </x:c>
      <x:c r="D59" s="1" t="s">
        <x:v>8</x:v>
      </x:c>
      <x:c r="E59" s="1" t="s">
        <x:v>222</x:v>
      </x:c>
    </x:row>
    <x:row r="60">
      <x:c r="A60" s="7">
        <x:v>59</x:v>
      </x:c>
      <x:c r="B60" s="1" t="s">
        <x:v>335</x:v>
      </x:c>
      <x:c r="C60" s="2" t="s">
        <x:v>336</x:v>
      </x:c>
      <x:c r="D60" s="1" t="s">
        <x:v>8</x:v>
      </x:c>
      <x:c r="E60" s="1" t="s">
        <x:v>222</x:v>
      </x:c>
    </x:row>
    <x:row r="61">
      <x:c r="A61" s="7">
        <x:v>60</x:v>
      </x:c>
      <x:c r="B61" s="1" t="s">
        <x:v>1972</x:v>
      </x:c>
      <x:c r="C61" s="2" t="s">
        <x:v>338</x:v>
      </x:c>
      <x:c r="D61" s="1" t="s">
        <x:v>8</x:v>
      </x:c>
      <x:c r="E61" s="1" t="s">
        <x:v>222</x:v>
      </x:c>
    </x:row>
    <x:row r="62">
      <x:c r="A62" s="7">
        <x:v>61</x:v>
      </x:c>
      <x:c r="B62" s="1" t="s">
        <x:v>1973</x:v>
      </x:c>
      <x:c r="C62" s="2" t="s">
        <x:v>340</x:v>
      </x:c>
      <x:c r="D62" s="1" t="s">
        <x:v>8</x:v>
      </x:c>
      <x:c r="E62" s="1" t="s">
        <x:v>222</x:v>
      </x:c>
    </x:row>
    <x:row r="63">
      <x:c r="A63" s="7">
        <x:v>62</x:v>
      </x:c>
      <x:c r="B63" s="1" t="s">
        <x:v>341</x:v>
      </x:c>
      <x:c r="C63" s="2" t="s">
        <x:v>342</x:v>
      </x:c>
      <x:c r="D63" s="1" t="s">
        <x:v>8</x:v>
      </x:c>
      <x:c r="E63" s="1" t="s">
        <x:v>222</x:v>
      </x:c>
    </x:row>
    <x:row r="64">
      <x:c r="A64" s="7">
        <x:v>63</x:v>
      </x:c>
      <x:c r="B64" s="1" t="s">
        <x:v>1974</x:v>
      </x:c>
      <x:c r="C64" s="2" t="s">
        <x:v>344</x:v>
      </x:c>
      <x:c r="D64" s="1" t="s">
        <x:v>8</x:v>
      </x:c>
      <x:c r="E64" s="1" t="s">
        <x:v>222</x:v>
      </x:c>
    </x:row>
    <x:row r="65">
      <x:c r="A65" s="7">
        <x:v>64</x:v>
      </x:c>
      <x:c r="B65" s="1" t="s">
        <x:v>345</x:v>
      </x:c>
      <x:c r="C65" s="2" t="s">
        <x:v>346</x:v>
      </x:c>
      <x:c r="D65" s="1" t="s">
        <x:v>8</x:v>
      </x:c>
      <x:c r="E65" s="1" t="s">
        <x:v>222</x:v>
      </x:c>
    </x:row>
    <x:row r="66">
      <x:c r="A66" s="7">
        <x:v>65</x:v>
      </x:c>
      <x:c r="B66" s="1" t="s">
        <x:v>1975</x:v>
      </x:c>
      <x:c r="C66" s="2" t="s">
        <x:v>348</x:v>
      </x:c>
      <x:c r="D66" s="1" t="s">
        <x:v>8</x:v>
      </x:c>
      <x:c r="E66" s="1" t="s">
        <x:v>222</x:v>
      </x:c>
    </x:row>
    <x:row r="67">
      <x:c r="A67" s="7">
        <x:v>66</x:v>
      </x:c>
      <x:c r="B67" s="1" t="s">
        <x:v>349</x:v>
      </x:c>
      <x:c r="C67" s="2" t="s">
        <x:v>350</x:v>
      </x:c>
      <x:c r="D67" s="1" t="s">
        <x:v>8</x:v>
      </x:c>
      <x:c r="E67" s="1" t="s">
        <x:v>222</x:v>
      </x:c>
    </x:row>
    <x:row r="68">
      <x:c r="A68" s="7">
        <x:v>67</x:v>
      </x:c>
      <x:c r="B68" s="1" t="s">
        <x:v>351</x:v>
      </x:c>
      <x:c r="C68" s="2" t="s">
        <x:v>352</x:v>
      </x:c>
      <x:c r="D68" s="1" t="s">
        <x:v>8</x:v>
      </x:c>
      <x:c r="E68" s="1" t="s">
        <x:v>222</x:v>
      </x:c>
    </x:row>
    <x:row r="69">
      <x:c r="A69" s="7">
        <x:v>68</x:v>
      </x:c>
      <x:c r="B69" s="1" t="s">
        <x:v>353</x:v>
      </x:c>
      <x:c r="C69" s="2" t="s">
        <x:v>354</x:v>
      </x:c>
      <x:c r="D69" s="1" t="s">
        <x:v>8</x:v>
      </x:c>
      <x:c r="E69" s="1" t="s">
        <x:v>222</x:v>
      </x:c>
    </x:row>
    <x:row r="70">
      <x:c r="A70" s="7">
        <x:v>69</x:v>
      </x:c>
      <x:c r="B70" s="1" t="s">
        <x:v>355</x:v>
      </x:c>
      <x:c r="C70" s="2" t="s">
        <x:v>356</x:v>
      </x:c>
      <x:c r="D70" s="1" t="s">
        <x:v>8</x:v>
      </x:c>
      <x:c r="E70" s="1" t="s">
        <x:v>222</x:v>
      </x:c>
    </x:row>
    <x:row r="71">
      <x:c r="A71" s="7">
        <x:v>70</x:v>
      </x:c>
      <x:c r="B71" s="1" t="s">
        <x:v>357</x:v>
      </x:c>
      <x:c r="C71" s="2" t="s">
        <x:v>358</x:v>
      </x:c>
      <x:c r="D71" s="1" t="s">
        <x:v>8</x:v>
      </x:c>
      <x:c r="E71" s="1" t="s">
        <x:v>222</x:v>
      </x:c>
    </x:row>
    <x:row r="72">
      <x:c r="A72" s="7">
        <x:v>71</x:v>
      </x:c>
      <x:c r="B72" s="1" t="s">
        <x:v>1976</x:v>
      </x:c>
      <x:c r="C72" s="2" t="s">
        <x:v>360</x:v>
      </x:c>
      <x:c r="D72" s="1" t="s">
        <x:v>8</x:v>
      </x:c>
      <x:c r="E72" s="1" t="s">
        <x:v>222</x:v>
      </x:c>
    </x:row>
    <x:row r="73">
      <x:c r="A73" s="7">
        <x:v>72</x:v>
      </x:c>
      <x:c r="B73" s="1" t="s">
        <x:v>361</x:v>
      </x:c>
      <x:c r="C73" s="2" t="s">
        <x:v>362</x:v>
      </x:c>
      <x:c r="D73" s="1" t="s">
        <x:v>8</x:v>
      </x:c>
      <x:c r="E73" s="1" t="s">
        <x:v>222</x:v>
      </x:c>
    </x:row>
    <x:row r="74">
      <x:c r="A74" s="7">
        <x:v>73</x:v>
      </x:c>
      <x:c r="B74" s="1" t="s">
        <x:v>363</x:v>
      </x:c>
      <x:c r="C74" s="2" t="s">
        <x:v>364</x:v>
      </x:c>
      <x:c r="D74" s="1" t="s">
        <x:v>8</x:v>
      </x:c>
      <x:c r="E74" s="1" t="s">
        <x:v>222</x:v>
      </x:c>
    </x:row>
    <x:row r="75">
      <x:c r="A75" s="7">
        <x:v>74</x:v>
      </x:c>
      <x:c r="B75" s="1" t="s">
        <x:v>365</x:v>
      </x:c>
      <x:c r="C75" s="2" t="s">
        <x:v>366</x:v>
      </x:c>
      <x:c r="D75" s="1" t="s">
        <x:v>8</x:v>
      </x:c>
      <x:c r="E75" s="1" t="s">
        <x:v>222</x:v>
      </x:c>
    </x:row>
    <x:row r="76">
      <x:c r="A76" s="7">
        <x:v>75</x:v>
      </x:c>
      <x:c r="B76" s="1" t="s">
        <x:v>367</x:v>
      </x:c>
      <x:c r="C76" s="2" t="s">
        <x:v>368</x:v>
      </x:c>
      <x:c r="D76" s="1" t="s">
        <x:v>8</x:v>
      </x:c>
      <x:c r="E76" s="1" t="s">
        <x:v>222</x:v>
      </x:c>
    </x:row>
    <x:row r="77">
      <x:c r="A77" s="7">
        <x:v>76</x:v>
      </x:c>
      <x:c r="B77" s="4" t="s">
        <x:v>419</x:v>
      </x:c>
      <x:c r="C77" s="5" t="s">
        <x:v>420</x:v>
      </x:c>
      <x:c r="D77" s="4" t="s">
        <x:v>8</x:v>
      </x:c>
      <x:c r="E77" s="4" t="s">
        <x:v>222</x:v>
      </x:c>
    </x:row>
    <x:row r="78">
      <x:c r="A78" s="7">
        <x:v>77</x:v>
      </x:c>
      <x:c r="B78" s="13" t="s">
        <x:v>429</x:v>
      </x:c>
      <x:c r="C78" s="2" t="s">
        <x:v>430</x:v>
      </x:c>
      <x:c r="D78" s="1" t="s">
        <x:v>8</x:v>
      </x:c>
      <x:c r="E78" s="1" t="s">
        <x:v>222</x:v>
      </x:c>
    </x:row>
    <x:row r="79">
      <x:c r="A79" s="7">
        <x:v>78</x:v>
      </x:c>
      <x:c r="B79" s="4" t="s">
        <x:v>369</x:v>
      </x:c>
      <x:c r="C79" s="5" t="s">
        <x:v>370</x:v>
      </x:c>
      <x:c r="D79" s="4" t="s">
        <x:v>8</x:v>
      </x:c>
      <x:c r="E79" s="4" t="s">
        <x:v>222</x:v>
      </x:c>
    </x:row>
    <x:row r="80">
      <x:c r="A80" s="7">
        <x:v>79</x:v>
      </x:c>
      <x:c r="B80" s="9" t="s">
        <x:v>423</x:v>
      </x:c>
      <x:c r="C80" s="2" t="s">
        <x:v>424</x:v>
      </x:c>
      <x:c r="D80" s="1" t="s">
        <x:v>8</x:v>
      </x:c>
      <x:c r="E80" s="1" t="s">
        <x:v>222</x:v>
      </x:c>
    </x:row>
    <x:row r="81">
      <x:c r="A81" s="7">
        <x:v>80</x:v>
      </x:c>
      <x:c r="B81" s="4" t="s">
        <x:v>371</x:v>
      </x:c>
      <x:c r="C81" s="5" t="s">
        <x:v>372</x:v>
      </x:c>
      <x:c r="D81" s="4" t="s">
        <x:v>8</x:v>
      </x:c>
      <x:c r="E81" s="4" t="s">
        <x:v>222</x:v>
      </x:c>
    </x:row>
    <x:row r="82">
      <x:c r="A82" s="7">
        <x:v>81</x:v>
      </x:c>
      <x:c r="B82" s="4" t="s">
        <x:v>373</x:v>
      </x:c>
      <x:c r="C82" s="5" t="s">
        <x:v>374</x:v>
      </x:c>
      <x:c r="D82" s="4" t="s">
        <x:v>8</x:v>
      </x:c>
      <x:c r="E82" s="4" t="s">
        <x:v>222</x:v>
      </x:c>
    </x:row>
    <x:row r="83">
      <x:c r="A83" s="7">
        <x:v>82</x:v>
      </x:c>
      <x:c r="B83" s="13" t="s">
        <x:v>425</x:v>
      </x:c>
      <x:c r="C83" s="2" t="s">
        <x:v>426</x:v>
      </x:c>
      <x:c r="D83" s="1" t="s">
        <x:v>8</x:v>
      </x:c>
      <x:c r="E83" s="1" t="s">
        <x:v>222</x:v>
      </x:c>
    </x:row>
    <x:row r="84">
      <x:c r="A84" s="7">
        <x:v>83</x:v>
      </x:c>
      <x:c r="B84" s="1" t="s">
        <x:v>1977</x:v>
      </x:c>
      <x:c r="C84" s="2" t="s">
        <x:v>376</x:v>
      </x:c>
      <x:c r="D84" s="1" t="s">
        <x:v>8</x:v>
      </x:c>
      <x:c r="E84" s="1" t="s">
        <x:v>222</x:v>
      </x:c>
    </x:row>
    <x:row r="85">
      <x:c r="A85" s="7">
        <x:v>84</x:v>
      </x:c>
      <x:c r="B85" s="1" t="s">
        <x:v>1978</x:v>
      </x:c>
      <x:c r="C85" s="2" t="s">
        <x:v>378</x:v>
      </x:c>
      <x:c r="D85" s="1" t="s">
        <x:v>8</x:v>
      </x:c>
      <x:c r="E85" s="1" t="s">
        <x:v>222</x:v>
      </x:c>
    </x:row>
    <x:row r="86">
      <x:c r="A86" s="7">
        <x:v>85</x:v>
      </x:c>
      <x:c r="B86" s="1" t="s">
        <x:v>1979</x:v>
      </x:c>
      <x:c r="C86" s="2" t="s">
        <x:v>380</x:v>
      </x:c>
      <x:c r="D86" s="1" t="s">
        <x:v>8</x:v>
      </x:c>
      <x:c r="E86" s="1" t="s">
        <x:v>222</x:v>
      </x:c>
    </x:row>
    <x:row r="87">
      <x:c r="A87" s="7">
        <x:v>86</x:v>
      </x:c>
      <x:c r="B87" s="1" t="s">
        <x:v>1980</x:v>
      </x:c>
      <x:c r="C87" s="2" t="s">
        <x:v>382</x:v>
      </x:c>
      <x:c r="D87" s="1" t="s">
        <x:v>8</x:v>
      </x:c>
      <x:c r="E87" s="1" t="s">
        <x:v>222</x:v>
      </x:c>
    </x:row>
    <x:row r="88">
      <x:c r="A88" s="7">
        <x:v>87</x:v>
      </x:c>
      <x:c r="B88" s="1" t="s">
        <x:v>1981</x:v>
      </x:c>
      <x:c r="C88" s="2" t="s">
        <x:v>384</x:v>
      </x:c>
      <x:c r="D88" s="1" t="s">
        <x:v>8</x:v>
      </x:c>
      <x:c r="E88" s="1" t="s">
        <x:v>222</x:v>
      </x:c>
    </x:row>
    <x:row r="89">
      <x:c r="A89" s="7">
        <x:v>88</x:v>
      </x:c>
      <x:c r="B89" s="1" t="s">
        <x:v>1982</x:v>
      </x:c>
      <x:c r="C89" s="2" t="s">
        <x:v>386</x:v>
      </x:c>
      <x:c r="D89" s="1" t="s">
        <x:v>8</x:v>
      </x:c>
      <x:c r="E89" s="1" t="s">
        <x:v>222</x:v>
      </x:c>
    </x:row>
    <x:row r="90">
      <x:c r="A90" s="7">
        <x:v>89</x:v>
      </x:c>
      <x:c r="B90" s="1" t="s">
        <x:v>1983</x:v>
      </x:c>
      <x:c r="C90" s="2" t="s">
        <x:v>388</x:v>
      </x:c>
      <x:c r="D90" s="1" t="s">
        <x:v>8</x:v>
      </x:c>
      <x:c r="E90" s="1" t="s">
        <x:v>222</x:v>
      </x:c>
    </x:row>
    <x:row r="91">
      <x:c r="A91" s="7">
        <x:v>90</x:v>
      </x:c>
      <x:c r="B91" s="1" t="s">
        <x:v>1984</x:v>
      </x:c>
      <x:c r="C91" s="2" t="s">
        <x:v>390</x:v>
      </x:c>
      <x:c r="D91" s="1" t="s">
        <x:v>8</x:v>
      </x:c>
      <x:c r="E91" s="1" t="s">
        <x:v>222</x:v>
      </x:c>
    </x:row>
    <x:row r="92">
      <x:c r="A92" s="7">
        <x:v>91</x:v>
      </x:c>
      <x:c r="B92" s="1" t="s">
        <x:v>1985</x:v>
      </x:c>
      <x:c r="C92" s="2" t="s">
        <x:v>392</x:v>
      </x:c>
      <x:c r="D92" s="1" t="s">
        <x:v>8</x:v>
      </x:c>
      <x:c r="E92" s="1" t="s">
        <x:v>222</x:v>
      </x:c>
    </x:row>
    <x:row r="93">
      <x:c r="A93" s="7">
        <x:v>92</x:v>
      </x:c>
      <x:c r="B93" s="1" t="s">
        <x:v>1986</x:v>
      </x:c>
      <x:c r="C93" s="2" t="s">
        <x:v>394</x:v>
      </x:c>
      <x:c r="D93" s="1" t="s">
        <x:v>8</x:v>
      </x:c>
      <x:c r="E93" s="1" t="s">
        <x:v>222</x:v>
      </x:c>
    </x:row>
    <x:row r="94">
      <x:c r="A94" s="7">
        <x:v>93</x:v>
      </x:c>
      <x:c r="B94" s="1" t="s">
        <x:v>1987</x:v>
      </x:c>
      <x:c r="C94" s="2" t="s">
        <x:v>396</x:v>
      </x:c>
      <x:c r="D94" s="1" t="s">
        <x:v>8</x:v>
      </x:c>
      <x:c r="E94" s="1" t="s">
        <x:v>222</x:v>
      </x:c>
    </x:row>
    <x:row r="95">
      <x:c r="A95" s="7">
        <x:v>94</x:v>
      </x:c>
      <x:c r="B95" s="1" t="s">
        <x:v>1988</x:v>
      </x:c>
      <x:c r="C95" s="2" t="s">
        <x:v>398</x:v>
      </x:c>
      <x:c r="D95" s="1" t="s">
        <x:v>8</x:v>
      </x:c>
      <x:c r="E95" s="1" t="s">
        <x:v>222</x:v>
      </x:c>
    </x:row>
    <x:row r="96">
      <x:c r="A96" s="7">
        <x:v>95</x:v>
      </x:c>
      <x:c r="B96" s="1" t="s">
        <x:v>1989</x:v>
      </x:c>
      <x:c r="C96" s="2" t="s">
        <x:v>400</x:v>
      </x:c>
      <x:c r="D96" s="1" t="s">
        <x:v>8</x:v>
      </x:c>
      <x:c r="E96" s="1" t="s">
        <x:v>222</x:v>
      </x:c>
    </x:row>
    <x:row r="97">
      <x:c r="A97" s="7">
        <x:v>96</x:v>
      </x:c>
      <x:c r="B97" s="13" t="s">
        <x:v>427</x:v>
      </x:c>
      <x:c r="C97" s="2" t="s">
        <x:v>428</x:v>
      </x:c>
      <x:c r="D97" s="1" t="s">
        <x:v>8</x:v>
      </x:c>
      <x:c r="E97" s="1" t="s">
        <x:v>222</x:v>
      </x:c>
    </x:row>
    <x:row r="98">
      <x:c r="A98" s="7">
        <x:v>97</x:v>
      </x:c>
      <x:c r="B98" s="1" t="s">
        <x:v>1990</x:v>
      </x:c>
      <x:c r="C98" s="2" t="s">
        <x:v>402</x:v>
      </x:c>
      <x:c r="D98" s="1" t="s">
        <x:v>8</x:v>
      </x:c>
      <x:c r="E98" s="1" t="s">
        <x:v>222</x:v>
      </x:c>
    </x:row>
    <x:row r="99">
      <x:c r="A99" s="7">
        <x:v>98</x:v>
      </x:c>
      <x:c r="B99" s="1" t="s">
        <x:v>1991</x:v>
      </x:c>
      <x:c r="C99" s="2" t="s">
        <x:v>404</x:v>
      </x:c>
      <x:c r="D99" s="1" t="s">
        <x:v>8</x:v>
      </x:c>
      <x:c r="E99" s="1" t="s">
        <x:v>222</x:v>
      </x:c>
    </x:row>
    <x:row r="100">
      <x:c r="A100" s="7">
        <x:v>99</x:v>
      </x:c>
      <x:c r="B100" s="1" t="s">
        <x:v>1992</x:v>
      </x:c>
      <x:c r="C100" s="2" t="s">
        <x:v>406</x:v>
      </x:c>
      <x:c r="D100" s="1" t="s">
        <x:v>8</x:v>
      </x:c>
      <x:c r="E100" s="1" t="s">
        <x:v>222</x:v>
      </x:c>
    </x:row>
    <x:row r="101">
      <x:c r="A101" s="7">
        <x:v>100</x:v>
      </x:c>
      <x:c r="B101" s="1" t="s">
        <x:v>1993</x:v>
      </x:c>
      <x:c r="C101" s="2" t="s">
        <x:v>408</x:v>
      </x:c>
      <x:c r="D101" s="1" t="s">
        <x:v>8</x:v>
      </x:c>
      <x:c r="E101" s="1" t="s">
        <x:v>222</x:v>
      </x:c>
    </x:row>
    <x:row r="102">
      <x:c r="A102" s="7">
        <x:v>101</x:v>
      </x:c>
      <x:c r="B102" s="1" t="s">
        <x:v>1994</x:v>
      </x:c>
      <x:c r="C102" s="2" t="s">
        <x:v>410</x:v>
      </x:c>
      <x:c r="D102" s="1" t="s">
        <x:v>8</x:v>
      </x:c>
      <x:c r="E102" s="1" t="s">
        <x:v>222</x:v>
      </x:c>
    </x:row>
    <x:row r="103">
      <x:c r="A103" s="7">
        <x:v>102</x:v>
      </x:c>
      <x:c r="B103" s="1" t="s">
        <x:v>411</x:v>
      </x:c>
      <x:c r="C103" s="2" t="s">
        <x:v>412</x:v>
      </x:c>
      <x:c r="D103" s="1" t="s">
        <x:v>8</x:v>
      </x:c>
      <x:c r="E103" s="1" t="s">
        <x:v>222</x:v>
      </x:c>
    </x:row>
    <x:row r="104">
      <x:c r="A104" s="7">
        <x:v>103</x:v>
      </x:c>
      <x:c r="B104" s="1" t="s">
        <x:v>413</x:v>
      </x:c>
      <x:c r="C104" s="2" t="s">
        <x:v>414</x:v>
      </x:c>
      <x:c r="D104" s="1" t="s">
        <x:v>8</x:v>
      </x:c>
      <x:c r="E104" s="1" t="s">
        <x:v>222</x:v>
      </x:c>
    </x:row>
    <x:row r="105">
      <x:c r="A105" s="7">
        <x:v>104</x:v>
      </x:c>
      <x:c r="B105" s="1" t="s">
        <x:v>1995</x:v>
      </x:c>
      <x:c r="C105" s="2" t="s">
        <x:v>416</x:v>
      </x:c>
      <x:c r="D105" s="1" t="s">
        <x:v>8</x:v>
      </x:c>
      <x:c r="E105" s="1" t="s">
        <x:v>222</x:v>
      </x:c>
    </x:row>
    <x:row r="106">
      <x:c r="A106" s="7">
        <x:v>105</x:v>
      </x:c>
      <x:c r="B106" s="1" t="s">
        <x:v>1996</x:v>
      </x:c>
      <x:c r="C106" s="2" t="s">
        <x:v>418</x:v>
      </x:c>
      <x:c r="D106" s="1" t="s">
        <x:v>8</x:v>
      </x:c>
      <x:c r="E106" s="1" t="s">
        <x:v>222</x:v>
      </x:c>
    </x:row>
    <x:row r="107">
      <x:c r="A107" s="7">
        <x:v>106</x:v>
      </x:c>
      <x:c r="B107" s="7" t="s">
        <x:v>421</x:v>
      </x:c>
      <x:c r="C107" s="7" t="s">
        <x:v>422</x:v>
      </x:c>
      <x:c r="D107" s="10" t="s">
        <x:v>8</x:v>
      </x:c>
      <x:c r="E107" s="6" t="s">
        <x:v>222</x:v>
      </x:c>
    </x:row>
  </x:sheetData>
  <x:conditionalFormatting sqref="B2:B101">
    <x:cfRule type="duplicateValues" dxfId="36" priority="189"/>
  </x:conditionalFormatting>
  <x:conditionalFormatting sqref="B2:B102">
    <x:cfRule type="duplicateValues" dxfId="35" priority="10"/>
  </x:conditionalFormatting>
  <x:conditionalFormatting sqref="B11:B11">
    <x:cfRule type="duplicateValues" dxfId="34" priority="7"/>
    <x:cfRule type="duplicateValues" dxfId="33" priority="8"/>
    <x:cfRule type="duplicateValues" dxfId="32" priority="9"/>
  </x:conditionalFormatting>
  <x:conditionalFormatting sqref="B12:B101">
    <x:cfRule type="duplicateValues" dxfId="31" priority="193"/>
    <x:cfRule type="duplicateValues" dxfId="30" priority="194"/>
    <x:cfRule type="duplicateValues" dxfId="29" priority="195"/>
  </x:conditionalFormatting>
  <x:conditionalFormatting sqref="B98:B101">
    <x:cfRule type="duplicateValues" dxfId="28" priority="6"/>
  </x:conditionalFormatting>
  <x:conditionalFormatting sqref="B102:B102">
    <x:cfRule type="duplicateValues" dxfId="27" priority="1"/>
    <x:cfRule type="duplicateValues" dxfId="26" priority="2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1" max="1" width="9" customWidth="1"/>
    <x:col min="2" max="2" width="13.6640625" customWidth="1"/>
    <x:col min="3" max="3" width="29.88671875" customWidth="1"/>
  </x:cols>
  <x:sheetData>
    <x:row r="1">
      <x:c r="A1" s="40" t="s">
        <x:v>1</x:v>
      </x:c>
      <x:c r="B1" s="40" t="s">
        <x:v>2</x:v>
      </x:c>
      <x:c r="C1" s="40" t="s">
        <x:v>3</x:v>
      </x:c>
      <x:c r="D1" s="40" t="s">
        <x:v>4</x:v>
      </x:c>
      <x:c r="E1" s="40" t="s">
        <x:v>5</x:v>
      </x:c>
    </x:row>
    <x:row r="2" ht="15">
      <x:c r="A2" s="27">
        <x:v>1</x:v>
      </x:c>
      <x:c r="B2" s="30" t="s">
        <x:v>433</x:v>
      </x:c>
      <x:c r="C2" s="31" t="s">
        <x:v>434</x:v>
      </x:c>
      <x:c r="D2" s="28" t="s">
        <x:v>8</x:v>
      </x:c>
      <x:c r="E2" s="30" t="s">
        <x:v>435</x:v>
      </x:c>
    </x:row>
    <x:row r="3" ht="15">
      <x:c r="A3" s="27">
        <x:v>2</x:v>
      </x:c>
      <x:c r="B3" s="28" t="s">
        <x:v>436</x:v>
      </x:c>
      <x:c r="C3" s="29" t="s">
        <x:v>437</x:v>
      </x:c>
      <x:c r="D3" s="28" t="s">
        <x:v>8</x:v>
      </x:c>
      <x:c r="E3" s="28" t="s">
        <x:v>435</x:v>
      </x:c>
    </x:row>
    <x:row r="4" ht="15">
      <x:c r="A4" s="27">
        <x:v>3</x:v>
      </x:c>
      <x:c r="B4" s="28" t="s">
        <x:v>438</x:v>
      </x:c>
      <x:c r="C4" s="29" t="s">
        <x:v>439</x:v>
      </x:c>
      <x:c r="D4" s="28" t="s">
        <x:v>8</x:v>
      </x:c>
      <x:c r="E4" s="28" t="s">
        <x:v>435</x:v>
      </x:c>
    </x:row>
    <x:row r="5" ht="15">
      <x:c r="A5" s="27">
        <x:v>4</x:v>
      </x:c>
      <x:c r="B5" s="28" t="s">
        <x:v>440</x:v>
      </x:c>
      <x:c r="C5" s="29" t="s">
        <x:v>441</x:v>
      </x:c>
      <x:c r="D5" s="28" t="s">
        <x:v>8</x:v>
      </x:c>
      <x:c r="E5" s="28" t="s">
        <x:v>435</x:v>
      </x:c>
    </x:row>
    <x:row r="6" ht="15">
      <x:c r="A6" s="27">
        <x:v>5</x:v>
      </x:c>
      <x:c r="B6" s="28" t="s">
        <x:v>442</x:v>
      </x:c>
      <x:c r="C6" s="29" t="s">
        <x:v>443</x:v>
      </x:c>
      <x:c r="D6" s="28" t="s">
        <x:v>8</x:v>
      </x:c>
      <x:c r="E6" s="28" t="s">
        <x:v>435</x:v>
      </x:c>
    </x:row>
    <x:row r="7" ht="15">
      <x:c r="A7" s="27">
        <x:v>6</x:v>
      </x:c>
      <x:c r="B7" s="28" t="s">
        <x:v>444</x:v>
      </x:c>
      <x:c r="C7" s="29" t="s">
        <x:v>445</x:v>
      </x:c>
      <x:c r="D7" s="28" t="s">
        <x:v>8</x:v>
      </x:c>
      <x:c r="E7" s="28" t="s">
        <x:v>435</x:v>
      </x:c>
    </x:row>
    <x:row r="8" ht="15">
      <x:c r="A8" s="27">
        <x:v>7</x:v>
      </x:c>
      <x:c r="B8" s="28" t="s">
        <x:v>446</x:v>
      </x:c>
      <x:c r="C8" s="29" t="s">
        <x:v>447</x:v>
      </x:c>
      <x:c r="D8" s="28" t="s">
        <x:v>8</x:v>
      </x:c>
      <x:c r="E8" s="28" t="s">
        <x:v>435</x:v>
      </x:c>
    </x:row>
    <x:row r="9" ht="15">
      <x:c r="A9" s="27">
        <x:v>8</x:v>
      </x:c>
      <x:c r="B9" s="28" t="s">
        <x:v>448</x:v>
      </x:c>
      <x:c r="C9" s="29" t="s">
        <x:v>449</x:v>
      </x:c>
      <x:c r="D9" s="28" t="s">
        <x:v>8</x:v>
      </x:c>
      <x:c r="E9" s="28" t="s">
        <x:v>435</x:v>
      </x:c>
    </x:row>
    <x:row r="10" ht="15">
      <x:c r="A10" s="27">
        <x:v>9</x:v>
      </x:c>
      <x:c r="B10" s="28" t="s">
        <x:v>450</x:v>
      </x:c>
      <x:c r="C10" s="29" t="s">
        <x:v>451</x:v>
      </x:c>
      <x:c r="D10" s="28" t="s">
        <x:v>8</x:v>
      </x:c>
      <x:c r="E10" s="28" t="s">
        <x:v>435</x:v>
      </x:c>
    </x:row>
    <x:row r="11" ht="15">
      <x:c r="A11" s="27">
        <x:v>10</x:v>
      </x:c>
      <x:c r="B11" s="28" t="s">
        <x:v>452</x:v>
      </x:c>
      <x:c r="C11" s="29" t="s">
        <x:v>453</x:v>
      </x:c>
      <x:c r="D11" s="28" t="s">
        <x:v>8</x:v>
      </x:c>
      <x:c r="E11" s="28" t="s">
        <x:v>435</x:v>
      </x:c>
    </x:row>
    <x:row r="12" ht="15">
      <x:c r="A12" s="27">
        <x:v>11</x:v>
      </x:c>
      <x:c r="B12" s="28" t="s">
        <x:v>454</x:v>
      </x:c>
      <x:c r="C12" s="29" t="s">
        <x:v>455</x:v>
      </x:c>
      <x:c r="D12" s="28" t="s">
        <x:v>8</x:v>
      </x:c>
      <x:c r="E12" s="28" t="s">
        <x:v>435</x:v>
      </x:c>
    </x:row>
    <x:row r="13" ht="15">
      <x:c r="A13" s="27">
        <x:v>12</x:v>
      </x:c>
      <x:c r="B13" s="28" t="s">
        <x:v>456</x:v>
      </x:c>
      <x:c r="C13" s="29" t="s">
        <x:v>457</x:v>
      </x:c>
      <x:c r="D13" s="28" t="s">
        <x:v>8</x:v>
      </x:c>
      <x:c r="E13" s="28" t="s">
        <x:v>435</x:v>
      </x:c>
    </x:row>
    <x:row r="14" ht="15">
      <x:c r="A14" s="27">
        <x:v>13</x:v>
      </x:c>
      <x:c r="B14" s="28" t="s">
        <x:v>458</x:v>
      </x:c>
      <x:c r="C14" s="29" t="s">
        <x:v>459</x:v>
      </x:c>
      <x:c r="D14" s="28" t="s">
        <x:v>8</x:v>
      </x:c>
      <x:c r="E14" s="28" t="s">
        <x:v>435</x:v>
      </x:c>
    </x:row>
    <x:row r="15" ht="15">
      <x:c r="A15" s="27">
        <x:v>14</x:v>
      </x:c>
      <x:c r="B15" s="28" t="s">
        <x:v>460</x:v>
      </x:c>
      <x:c r="C15" s="29" t="s">
        <x:v>461</x:v>
      </x:c>
      <x:c r="D15" s="28" t="s">
        <x:v>8</x:v>
      </x:c>
      <x:c r="E15" s="28" t="s">
        <x:v>435</x:v>
      </x:c>
    </x:row>
    <x:row r="16" ht="15">
      <x:c r="A16" s="27">
        <x:v>15</x:v>
      </x:c>
      <x:c r="B16" s="28" t="s">
        <x:v>462</x:v>
      </x:c>
      <x:c r="C16" s="29" t="s">
        <x:v>463</x:v>
      </x:c>
      <x:c r="D16" s="28" t="s">
        <x:v>8</x:v>
      </x:c>
      <x:c r="E16" s="28" t="s">
        <x:v>435</x:v>
      </x:c>
    </x:row>
    <x:row r="17" ht="15">
      <x:c r="A17" s="27">
        <x:v>16</x:v>
      </x:c>
      <x:c r="B17" s="28" t="s">
        <x:v>464</x:v>
      </x:c>
      <x:c r="C17" s="29" t="s">
        <x:v>465</x:v>
      </x:c>
      <x:c r="D17" s="28" t="s">
        <x:v>8</x:v>
      </x:c>
      <x:c r="E17" s="28" t="s">
        <x:v>435</x:v>
      </x:c>
    </x:row>
    <x:row r="18" ht="15">
      <x:c r="A18" s="27">
        <x:v>17</x:v>
      </x:c>
      <x:c r="B18" s="28" t="s">
        <x:v>466</x:v>
      </x:c>
      <x:c r="C18" s="29" t="s">
        <x:v>467</x:v>
      </x:c>
      <x:c r="D18" s="28" t="s">
        <x:v>8</x:v>
      </x:c>
      <x:c r="E18" s="28" t="s">
        <x:v>435</x:v>
      </x:c>
    </x:row>
    <x:row r="19" ht="15">
      <x:c r="A19" s="27">
        <x:v>18</x:v>
      </x:c>
      <x:c r="B19" s="28" t="s">
        <x:v>468</x:v>
      </x:c>
      <x:c r="C19" s="29" t="s">
        <x:v>469</x:v>
      </x:c>
      <x:c r="D19" s="28" t="s">
        <x:v>8</x:v>
      </x:c>
      <x:c r="E19" s="28" t="s">
        <x:v>435</x:v>
      </x:c>
    </x:row>
    <x:row r="20" ht="15">
      <x:c r="A20" s="27">
        <x:v>19</x:v>
      </x:c>
      <x:c r="B20" s="28" t="s">
        <x:v>470</x:v>
      </x:c>
      <x:c r="C20" s="29" t="s">
        <x:v>471</x:v>
      </x:c>
      <x:c r="D20" s="28" t="s">
        <x:v>8</x:v>
      </x:c>
      <x:c r="E20" s="28" t="s">
        <x:v>435</x:v>
      </x:c>
    </x:row>
    <x:row r="21" ht="15">
      <x:c r="A21" s="27">
        <x:v>20</x:v>
      </x:c>
      <x:c r="B21" s="30" t="s">
        <x:v>472</x:v>
      </x:c>
      <x:c r="C21" s="31" t="s">
        <x:v>473</x:v>
      </x:c>
      <x:c r="D21" s="30" t="s">
        <x:v>8</x:v>
      </x:c>
      <x:c r="E21" s="30" t="s">
        <x:v>435</x:v>
      </x:c>
    </x:row>
    <x:row r="22" ht="15">
      <x:c r="A22" s="27">
        <x:v>21</x:v>
      </x:c>
      <x:c r="B22" s="28" t="s">
        <x:v>474</x:v>
      </x:c>
      <x:c r="C22" s="29" t="s">
        <x:v>475</x:v>
      </x:c>
      <x:c r="D22" s="28" t="s">
        <x:v>8</x:v>
      </x:c>
      <x:c r="E22" s="28" t="s">
        <x:v>435</x:v>
      </x:c>
    </x:row>
    <x:row r="23" ht="15">
      <x:c r="A23" s="27">
        <x:v>22</x:v>
      </x:c>
      <x:c r="B23" s="28" t="s">
        <x:v>476</x:v>
      </x:c>
      <x:c r="C23" s="29" t="s">
        <x:v>477</x:v>
      </x:c>
      <x:c r="D23" s="28" t="s">
        <x:v>8</x:v>
      </x:c>
      <x:c r="E23" s="28" t="s">
        <x:v>435</x:v>
      </x:c>
    </x:row>
    <x:row r="24" ht="15">
      <x:c r="A24" s="27">
        <x:v>23</x:v>
      </x:c>
      <x:c r="B24" s="28" t="s">
        <x:v>478</x:v>
      </x:c>
      <x:c r="C24" s="29" t="s">
        <x:v>479</x:v>
      </x:c>
      <x:c r="D24" s="28" t="s">
        <x:v>8</x:v>
      </x:c>
      <x:c r="E24" s="28" t="s">
        <x:v>435</x:v>
      </x:c>
    </x:row>
    <x:row r="25" ht="15">
      <x:c r="A25" s="27">
        <x:v>24</x:v>
      </x:c>
      <x:c r="B25" s="28" t="s">
        <x:v>480</x:v>
      </x:c>
      <x:c r="C25" s="29" t="s">
        <x:v>481</x:v>
      </x:c>
      <x:c r="D25" s="28" t="s">
        <x:v>8</x:v>
      </x:c>
      <x:c r="E25" s="28" t="s">
        <x:v>435</x:v>
      </x:c>
    </x:row>
    <x:row r="26" ht="15">
      <x:c r="A26" s="27">
        <x:v>25</x:v>
      </x:c>
      <x:c r="B26" s="28" t="s">
        <x:v>482</x:v>
      </x:c>
      <x:c r="C26" s="29" t="s">
        <x:v>483</x:v>
      </x:c>
      <x:c r="D26" s="28" t="s">
        <x:v>8</x:v>
      </x:c>
      <x:c r="E26" s="28" t="s">
        <x:v>435</x:v>
      </x:c>
    </x:row>
    <x:row r="27" ht="15">
      <x:c r="A27" s="27">
        <x:v>26</x:v>
      </x:c>
      <x:c r="B27" s="28" t="s">
        <x:v>484</x:v>
      </x:c>
      <x:c r="C27" s="29" t="s">
        <x:v>485</x:v>
      </x:c>
      <x:c r="D27" s="28" t="s">
        <x:v>8</x:v>
      </x:c>
      <x:c r="E27" s="28" t="s">
        <x:v>435</x:v>
      </x:c>
    </x:row>
    <x:row r="28" ht="15">
      <x:c r="A28" s="27">
        <x:v>27</x:v>
      </x:c>
      <x:c r="B28" s="28" t="s">
        <x:v>486</x:v>
      </x:c>
      <x:c r="C28" s="29" t="s">
        <x:v>487</x:v>
      </x:c>
      <x:c r="D28" s="28" t="s">
        <x:v>8</x:v>
      </x:c>
      <x:c r="E28" s="28" t="s">
        <x:v>435</x:v>
      </x:c>
    </x:row>
    <x:row r="29" ht="15">
      <x:c r="A29" s="27">
        <x:v>28</x:v>
      </x:c>
      <x:c r="B29" s="28" t="s">
        <x:v>488</x:v>
      </x:c>
      <x:c r="C29" s="29" t="s">
        <x:v>489</x:v>
      </x:c>
      <x:c r="D29" s="28" t="s">
        <x:v>8</x:v>
      </x:c>
      <x:c r="E29" s="28" t="s">
        <x:v>435</x:v>
      </x:c>
    </x:row>
    <x:row r="30" ht="15">
      <x:c r="A30" s="27">
        <x:v>29</x:v>
      </x:c>
      <x:c r="B30" s="28" t="s">
        <x:v>490</x:v>
      </x:c>
      <x:c r="C30" s="29" t="s">
        <x:v>491</x:v>
      </x:c>
      <x:c r="D30" s="28" t="s">
        <x:v>8</x:v>
      </x:c>
      <x:c r="E30" s="28" t="s">
        <x:v>435</x:v>
      </x:c>
    </x:row>
    <x:row r="31" ht="15">
      <x:c r="A31" s="27">
        <x:v>30</x:v>
      </x:c>
      <x:c r="B31" s="28" t="s">
        <x:v>492</x:v>
      </x:c>
      <x:c r="C31" s="29" t="s">
        <x:v>493</x:v>
      </x:c>
      <x:c r="D31" s="28" t="s">
        <x:v>8</x:v>
      </x:c>
      <x:c r="E31" s="28" t="s">
        <x:v>435</x:v>
      </x:c>
    </x:row>
    <x:row r="32" ht="15">
      <x:c r="A32" s="27">
        <x:v>31</x:v>
      </x:c>
      <x:c r="B32" s="28" t="s">
        <x:v>494</x:v>
      </x:c>
      <x:c r="C32" s="29" t="s">
        <x:v>495</x:v>
      </x:c>
      <x:c r="D32" s="28" t="s">
        <x:v>8</x:v>
      </x:c>
      <x:c r="E32" s="28" t="s">
        <x:v>435</x:v>
      </x:c>
    </x:row>
    <x:row r="33" ht="15">
      <x:c r="A33" s="27">
        <x:v>32</x:v>
      </x:c>
      <x:c r="B33" s="28" t="s">
        <x:v>496</x:v>
      </x:c>
      <x:c r="C33" s="29" t="s">
        <x:v>497</x:v>
      </x:c>
      <x:c r="D33" s="28" t="s">
        <x:v>8</x:v>
      </x:c>
      <x:c r="E33" s="28" t="s">
        <x:v>435</x:v>
      </x:c>
    </x:row>
    <x:row r="34" ht="15">
      <x:c r="A34" s="27">
        <x:v>33</x:v>
      </x:c>
      <x:c r="B34" s="28" t="s">
        <x:v>498</x:v>
      </x:c>
      <x:c r="C34" s="29" t="s">
        <x:v>499</x:v>
      </x:c>
      <x:c r="D34" s="28" t="s">
        <x:v>8</x:v>
      </x:c>
      <x:c r="E34" s="28" t="s">
        <x:v>435</x:v>
      </x:c>
    </x:row>
    <x:row r="35" ht="15">
      <x:c r="A35" s="27">
        <x:v>34</x:v>
      </x:c>
      <x:c r="B35" s="28" t="s">
        <x:v>500</x:v>
      </x:c>
      <x:c r="C35" s="29" t="s">
        <x:v>501</x:v>
      </x:c>
      <x:c r="D35" s="28" t="s">
        <x:v>8</x:v>
      </x:c>
      <x:c r="E35" s="28" t="s">
        <x:v>435</x:v>
      </x:c>
    </x:row>
    <x:row r="36" ht="15">
      <x:c r="A36" s="27">
        <x:v>35</x:v>
      </x:c>
      <x:c r="B36" s="28" t="s">
        <x:v>502</x:v>
      </x:c>
      <x:c r="C36" s="29" t="s">
        <x:v>503</x:v>
      </x:c>
      <x:c r="D36" s="28" t="s">
        <x:v>8</x:v>
      </x:c>
      <x:c r="E36" s="28" t="s">
        <x:v>435</x:v>
      </x:c>
    </x:row>
    <x:row r="37" ht="15">
      <x:c r="A37" s="27">
        <x:v>36</x:v>
      </x:c>
      <x:c r="B37" s="28" t="s">
        <x:v>504</x:v>
      </x:c>
      <x:c r="C37" s="29" t="s">
        <x:v>505</x:v>
      </x:c>
      <x:c r="D37" s="28" t="s">
        <x:v>8</x:v>
      </x:c>
      <x:c r="E37" s="28" t="s">
        <x:v>435</x:v>
      </x:c>
    </x:row>
    <x:row r="38" ht="15">
      <x:c r="A38" s="27">
        <x:v>37</x:v>
      </x:c>
      <x:c r="B38" s="28" t="s">
        <x:v>506</x:v>
      </x:c>
      <x:c r="C38" s="29" t="s">
        <x:v>507</x:v>
      </x:c>
      <x:c r="D38" s="28" t="s">
        <x:v>8</x:v>
      </x:c>
      <x:c r="E38" s="28" t="s">
        <x:v>435</x:v>
      </x:c>
    </x:row>
    <x:row r="39" ht="15">
      <x:c r="A39" s="27">
        <x:v>38</x:v>
      </x:c>
      <x:c r="B39" s="28" t="s">
        <x:v>508</x:v>
      </x:c>
      <x:c r="C39" s="29" t="s">
        <x:v>509</x:v>
      </x:c>
      <x:c r="D39" s="28" t="s">
        <x:v>8</x:v>
      </x:c>
      <x:c r="E39" s="28" t="s">
        <x:v>435</x:v>
      </x:c>
    </x:row>
    <x:row r="40" ht="15">
      <x:c r="A40" s="27">
        <x:v>39</x:v>
      </x:c>
      <x:c r="B40" s="28" t="s">
        <x:v>510</x:v>
      </x:c>
      <x:c r="C40" s="29" t="s">
        <x:v>511</x:v>
      </x:c>
      <x:c r="D40" s="28" t="s">
        <x:v>8</x:v>
      </x:c>
      <x:c r="E40" s="28" t="s">
        <x:v>435</x:v>
      </x:c>
    </x:row>
    <x:row r="41" ht="15">
      <x:c r="A41" s="27">
        <x:v>40</x:v>
      </x:c>
      <x:c r="B41" s="28" t="s">
        <x:v>512</x:v>
      </x:c>
      <x:c r="C41" s="29" t="s">
        <x:v>513</x:v>
      </x:c>
      <x:c r="D41" s="28" t="s">
        <x:v>8</x:v>
      </x:c>
      <x:c r="E41" s="28" t="s">
        <x:v>435</x:v>
      </x:c>
    </x:row>
    <x:row r="42" ht="15">
      <x:c r="A42" s="27">
        <x:v>41</x:v>
      </x:c>
      <x:c r="B42" s="28" t="s">
        <x:v>514</x:v>
      </x:c>
      <x:c r="C42" s="29" t="s">
        <x:v>515</x:v>
      </x:c>
      <x:c r="D42" s="28" t="s">
        <x:v>8</x:v>
      </x:c>
      <x:c r="E42" s="28" t="s">
        <x:v>435</x:v>
      </x:c>
    </x:row>
    <x:row r="43" ht="15">
      <x:c r="A43" s="27">
        <x:v>42</x:v>
      </x:c>
      <x:c r="B43" s="28" t="s">
        <x:v>516</x:v>
      </x:c>
      <x:c r="C43" s="29" t="s">
        <x:v>517</x:v>
      </x:c>
      <x:c r="D43" s="28" t="s">
        <x:v>8</x:v>
      </x:c>
      <x:c r="E43" s="28" t="s">
        <x:v>435</x:v>
      </x:c>
    </x:row>
    <x:row r="44" ht="15">
      <x:c r="A44" s="27">
        <x:v>43</x:v>
      </x:c>
      <x:c r="B44" s="28" t="s">
        <x:v>518</x:v>
      </x:c>
      <x:c r="C44" s="29" t="s">
        <x:v>519</x:v>
      </x:c>
      <x:c r="D44" s="28" t="s">
        <x:v>8</x:v>
      </x:c>
      <x:c r="E44" s="28" t="s">
        <x:v>435</x:v>
      </x:c>
    </x:row>
    <x:row r="45" ht="15">
      <x:c r="A45" s="27">
        <x:v>44</x:v>
      </x:c>
      <x:c r="B45" s="28" t="s">
        <x:v>520</x:v>
      </x:c>
      <x:c r="C45" s="29" t="s">
        <x:v>521</x:v>
      </x:c>
      <x:c r="D45" s="28" t="s">
        <x:v>8</x:v>
      </x:c>
      <x:c r="E45" s="28" t="s">
        <x:v>435</x:v>
      </x:c>
    </x:row>
    <x:row r="46" ht="15">
      <x:c r="A46" s="27">
        <x:v>45</x:v>
      </x:c>
      <x:c r="B46" s="28" t="s">
        <x:v>522</x:v>
      </x:c>
      <x:c r="C46" s="29" t="s">
        <x:v>523</x:v>
      </x:c>
      <x:c r="D46" s="28" t="s">
        <x:v>8</x:v>
      </x:c>
      <x:c r="E46" s="28" t="s">
        <x:v>435</x:v>
      </x:c>
    </x:row>
    <x:row r="47" ht="15">
      <x:c r="A47" s="27">
        <x:v>46</x:v>
      </x:c>
      <x:c r="B47" s="28" t="s">
        <x:v>524</x:v>
      </x:c>
      <x:c r="C47" s="29" t="s">
        <x:v>525</x:v>
      </x:c>
      <x:c r="D47" s="28" t="s">
        <x:v>8</x:v>
      </x:c>
      <x:c r="E47" s="28" t="s">
        <x:v>435</x:v>
      </x:c>
    </x:row>
    <x:row r="48" ht="15">
      <x:c r="A48" s="27">
        <x:v>47</x:v>
      </x:c>
      <x:c r="B48" s="28" t="s">
        <x:v>526</x:v>
      </x:c>
      <x:c r="C48" s="29" t="s">
        <x:v>527</x:v>
      </x:c>
      <x:c r="D48" s="28" t="s">
        <x:v>8</x:v>
      </x:c>
      <x:c r="E48" s="28" t="s">
        <x:v>435</x:v>
      </x:c>
    </x:row>
    <x:row r="49" ht="15">
      <x:c r="A49" s="27">
        <x:v>48</x:v>
      </x:c>
      <x:c r="B49" s="28" t="s">
        <x:v>528</x:v>
      </x:c>
      <x:c r="C49" s="29" t="s">
        <x:v>529</x:v>
      </x:c>
      <x:c r="D49" s="28" t="s">
        <x:v>8</x:v>
      </x:c>
      <x:c r="E49" s="28" t="s">
        <x:v>435</x:v>
      </x:c>
    </x:row>
    <x:row r="50" ht="15">
      <x:c r="A50" s="27">
        <x:v>49</x:v>
      </x:c>
      <x:c r="B50" s="28" t="s">
        <x:v>530</x:v>
      </x:c>
      <x:c r="C50" s="29" t="s">
        <x:v>531</x:v>
      </x:c>
      <x:c r="D50" s="28" t="s">
        <x:v>8</x:v>
      </x:c>
      <x:c r="E50" s="28" t="s">
        <x:v>435</x:v>
      </x:c>
    </x:row>
    <x:row r="51" ht="15">
      <x:c r="A51" s="27">
        <x:v>50</x:v>
      </x:c>
      <x:c r="B51" s="28" t="s">
        <x:v>532</x:v>
      </x:c>
      <x:c r="C51" s="29" t="s">
        <x:v>533</x:v>
      </x:c>
      <x:c r="D51" s="28" t="s">
        <x:v>8</x:v>
      </x:c>
      <x:c r="E51" s="28" t="s">
        <x:v>435</x:v>
      </x:c>
    </x:row>
    <x:row r="52" ht="15">
      <x:c r="A52" s="27">
        <x:v>51</x:v>
      </x:c>
      <x:c r="B52" s="28" t="s">
        <x:v>534</x:v>
      </x:c>
      <x:c r="C52" s="29" t="s">
        <x:v>535</x:v>
      </x:c>
      <x:c r="D52" s="28" t="s">
        <x:v>8</x:v>
      </x:c>
      <x:c r="E52" s="28" t="s">
        <x:v>435</x:v>
      </x:c>
    </x:row>
    <x:row r="53" ht="15">
      <x:c r="A53" s="27">
        <x:v>52</x:v>
      </x:c>
      <x:c r="B53" s="28" t="s">
        <x:v>536</x:v>
      </x:c>
      <x:c r="C53" s="29" t="s">
        <x:v>537</x:v>
      </x:c>
      <x:c r="D53" s="28" t="s">
        <x:v>8</x:v>
      </x:c>
      <x:c r="E53" s="28" t="s">
        <x:v>435</x:v>
      </x:c>
    </x:row>
    <x:row r="54" ht="15">
      <x:c r="A54" s="27">
        <x:v>53</x:v>
      </x:c>
      <x:c r="B54" s="28" t="s">
        <x:v>538</x:v>
      </x:c>
      <x:c r="C54" s="29" t="s">
        <x:v>539</x:v>
      </x:c>
      <x:c r="D54" s="28" t="s">
        <x:v>8</x:v>
      </x:c>
      <x:c r="E54" s="28" t="s">
        <x:v>435</x:v>
      </x:c>
    </x:row>
    <x:row r="55" ht="15">
      <x:c r="A55" s="27">
        <x:v>54</x:v>
      </x:c>
      <x:c r="B55" s="28" t="s">
        <x:v>540</x:v>
      </x:c>
      <x:c r="C55" s="29" t="s">
        <x:v>541</x:v>
      </x:c>
      <x:c r="D55" s="28" t="s">
        <x:v>8</x:v>
      </x:c>
      <x:c r="E55" s="28" t="s">
        <x:v>435</x:v>
      </x:c>
    </x:row>
    <x:row r="56" ht="15">
      <x:c r="A56" s="27">
        <x:v>55</x:v>
      </x:c>
      <x:c r="B56" s="28" t="s">
        <x:v>542</x:v>
      </x:c>
      <x:c r="C56" s="29" t="s">
        <x:v>543</x:v>
      </x:c>
      <x:c r="D56" s="28" t="s">
        <x:v>8</x:v>
      </x:c>
      <x:c r="E56" s="28" t="s">
        <x:v>435</x:v>
      </x:c>
    </x:row>
    <x:row r="57" ht="15">
      <x:c r="A57" s="27">
        <x:v>56</x:v>
      </x:c>
      <x:c r="B57" s="28" t="s">
        <x:v>544</x:v>
      </x:c>
      <x:c r="C57" s="29" t="s">
        <x:v>545</x:v>
      </x:c>
      <x:c r="D57" s="28" t="s">
        <x:v>8</x:v>
      </x:c>
      <x:c r="E57" s="28" t="s">
        <x:v>435</x:v>
      </x:c>
    </x:row>
    <x:row r="58" ht="15">
      <x:c r="A58" s="27">
        <x:v>57</x:v>
      </x:c>
      <x:c r="B58" s="28" t="s">
        <x:v>546</x:v>
      </x:c>
      <x:c r="C58" s="29" t="s">
        <x:v>547</x:v>
      </x:c>
      <x:c r="D58" s="28" t="s">
        <x:v>8</x:v>
      </x:c>
      <x:c r="E58" s="28" t="s">
        <x:v>435</x:v>
      </x:c>
    </x:row>
    <x:row r="59" ht="15">
      <x:c r="A59" s="27">
        <x:v>58</x:v>
      </x:c>
      <x:c r="B59" s="28" t="s">
        <x:v>548</x:v>
      </x:c>
      <x:c r="C59" s="29" t="s">
        <x:v>549</x:v>
      </x:c>
      <x:c r="D59" s="28" t="s">
        <x:v>8</x:v>
      </x:c>
      <x:c r="E59" s="28" t="s">
        <x:v>435</x:v>
      </x:c>
    </x:row>
    <x:row r="60" ht="15">
      <x:c r="A60" s="27">
        <x:v>59</x:v>
      </x:c>
      <x:c r="B60" s="28" t="s">
        <x:v>550</x:v>
      </x:c>
      <x:c r="C60" s="29" t="s">
        <x:v>551</x:v>
      </x:c>
      <x:c r="D60" s="28" t="s">
        <x:v>8</x:v>
      </x:c>
      <x:c r="E60" s="28" t="s">
        <x:v>435</x:v>
      </x:c>
    </x:row>
    <x:row r="61" ht="15">
      <x:c r="A61" s="27">
        <x:v>60</x:v>
      </x:c>
      <x:c r="B61" s="28" t="s">
        <x:v>552</x:v>
      </x:c>
      <x:c r="C61" s="29" t="s">
        <x:v>553</x:v>
      </x:c>
      <x:c r="D61" s="28" t="s">
        <x:v>8</x:v>
      </x:c>
      <x:c r="E61" s="28" t="s">
        <x:v>435</x:v>
      </x:c>
    </x:row>
    <x:row r="62" ht="15">
      <x:c r="A62" s="27">
        <x:v>61</x:v>
      </x:c>
      <x:c r="B62" s="28" t="s">
        <x:v>554</x:v>
      </x:c>
      <x:c r="C62" s="29" t="s">
        <x:v>555</x:v>
      </x:c>
      <x:c r="D62" s="28" t="s">
        <x:v>8</x:v>
      </x:c>
      <x:c r="E62" s="28" t="s">
        <x:v>435</x:v>
      </x:c>
    </x:row>
    <x:row r="63" ht="15">
      <x:c r="A63" s="27">
        <x:v>62</x:v>
      </x:c>
      <x:c r="B63" s="28" t="s">
        <x:v>556</x:v>
      </x:c>
      <x:c r="C63" s="29" t="s">
        <x:v>557</x:v>
      </x:c>
      <x:c r="D63" s="28" t="s">
        <x:v>8</x:v>
      </x:c>
      <x:c r="E63" s="28" t="s">
        <x:v>435</x:v>
      </x:c>
    </x:row>
    <x:row r="64" ht="15">
      <x:c r="A64" s="27">
        <x:v>63</x:v>
      </x:c>
      <x:c r="B64" s="28" t="s">
        <x:v>558</x:v>
      </x:c>
      <x:c r="C64" s="29" t="s">
        <x:v>559</x:v>
      </x:c>
      <x:c r="D64" s="28" t="s">
        <x:v>8</x:v>
      </x:c>
      <x:c r="E64" s="28" t="s">
        <x:v>435</x:v>
      </x:c>
    </x:row>
    <x:row r="65" ht="15">
      <x:c r="A65" s="27">
        <x:v>64</x:v>
      </x:c>
      <x:c r="B65" s="28" t="s">
        <x:v>560</x:v>
      </x:c>
      <x:c r="C65" s="29" t="s">
        <x:v>561</x:v>
      </x:c>
      <x:c r="D65" s="28" t="s">
        <x:v>8</x:v>
      </x:c>
      <x:c r="E65" s="28" t="s">
        <x:v>435</x:v>
      </x:c>
    </x:row>
    <x:row r="66" ht="15">
      <x:c r="A66" s="27">
        <x:v>65</x:v>
      </x:c>
      <x:c r="B66" s="28" t="s">
        <x:v>562</x:v>
      </x:c>
      <x:c r="C66" s="29" t="s">
        <x:v>563</x:v>
      </x:c>
      <x:c r="D66" s="28" t="s">
        <x:v>8</x:v>
      </x:c>
      <x:c r="E66" s="28" t="s">
        <x:v>435</x:v>
      </x:c>
    </x:row>
    <x:row r="67" ht="15">
      <x:c r="A67" s="27">
        <x:v>66</x:v>
      </x:c>
      <x:c r="B67" s="28" t="s">
        <x:v>564</x:v>
      </x:c>
      <x:c r="C67" s="29" t="s">
        <x:v>565</x:v>
      </x:c>
      <x:c r="D67" s="28" t="s">
        <x:v>8</x:v>
      </x:c>
      <x:c r="E67" s="28" t="s">
        <x:v>435</x:v>
      </x:c>
    </x:row>
    <x:row r="68" ht="15">
      <x:c r="A68" s="27">
        <x:v>67</x:v>
      </x:c>
      <x:c r="B68" s="28" t="s">
        <x:v>566</x:v>
      </x:c>
      <x:c r="C68" s="29" t="s">
        <x:v>567</x:v>
      </x:c>
      <x:c r="D68" s="28" t="s">
        <x:v>8</x:v>
      </x:c>
      <x:c r="E68" s="28" t="s">
        <x:v>435</x:v>
      </x:c>
    </x:row>
    <x:row r="69" ht="15">
      <x:c r="A69" s="27">
        <x:v>68</x:v>
      </x:c>
      <x:c r="B69" s="28" t="s">
        <x:v>568</x:v>
      </x:c>
      <x:c r="C69" s="29" t="s">
        <x:v>569</x:v>
      </x:c>
      <x:c r="D69" s="28" t="s">
        <x:v>8</x:v>
      </x:c>
      <x:c r="E69" s="28" t="s">
        <x:v>435</x:v>
      </x:c>
    </x:row>
    <x:row r="70" ht="15">
      <x:c r="A70" s="27">
        <x:v>69</x:v>
      </x:c>
      <x:c r="B70" s="28" t="s">
        <x:v>570</x:v>
      </x:c>
      <x:c r="C70" s="29" t="s">
        <x:v>571</x:v>
      </x:c>
      <x:c r="D70" s="28" t="s">
        <x:v>8</x:v>
      </x:c>
      <x:c r="E70" s="28" t="s">
        <x:v>435</x:v>
      </x:c>
    </x:row>
    <x:row r="71" ht="15">
      <x:c r="A71" s="27">
        <x:v>70</x:v>
      </x:c>
      <x:c r="B71" s="28" t="s">
        <x:v>572</x:v>
      </x:c>
      <x:c r="C71" s="29" t="s">
        <x:v>573</x:v>
      </x:c>
      <x:c r="D71" s="28" t="s">
        <x:v>8</x:v>
      </x:c>
      <x:c r="E71" s="28" t="str"/>
    </x:row>
    <x:row r="72" ht="15">
      <x:c r="A72" s="27">
        <x:v>71</x:v>
      </x:c>
      <x:c r="B72" s="28" t="s">
        <x:v>574</x:v>
      </x:c>
      <x:c r="C72" s="29" t="s">
        <x:v>575</x:v>
      </x:c>
      <x:c r="D72" s="28" t="s">
        <x:v>8</x:v>
      </x:c>
      <x:c r="E72" s="28" t="s">
        <x:v>435</x:v>
      </x:c>
    </x:row>
    <x:row r="73" ht="15">
      <x:c r="A73" s="27">
        <x:v>72</x:v>
      </x:c>
      <x:c r="B73" s="28" t="s">
        <x:v>576</x:v>
      </x:c>
      <x:c r="C73" s="29" t="s">
        <x:v>577</x:v>
      </x:c>
      <x:c r="D73" s="28" t="s">
        <x:v>8</x:v>
      </x:c>
      <x:c r="E73" s="28" t="s">
        <x:v>435</x:v>
      </x:c>
    </x:row>
    <x:row r="74" ht="15">
      <x:c r="A74" s="27">
        <x:v>73</x:v>
      </x:c>
      <x:c r="B74" s="28" t="s">
        <x:v>578</x:v>
      </x:c>
      <x:c r="C74" s="29" t="s">
        <x:v>579</x:v>
      </x:c>
      <x:c r="D74" s="28" t="s">
        <x:v>8</x:v>
      </x:c>
      <x:c r="E74" s="28" t="s">
        <x:v>435</x:v>
      </x:c>
    </x:row>
    <x:row r="75" ht="15">
      <x:c r="A75" s="27">
        <x:v>74</x:v>
      </x:c>
      <x:c r="B75" s="28" t="s">
        <x:v>580</x:v>
      </x:c>
      <x:c r="C75" s="29" t="s">
        <x:v>581</x:v>
      </x:c>
      <x:c r="D75" s="28" t="s">
        <x:v>8</x:v>
      </x:c>
      <x:c r="E75" s="28" t="s">
        <x:v>435</x:v>
      </x:c>
    </x:row>
    <x:row r="76" ht="15">
      <x:c r="A76" s="27">
        <x:v>75</x:v>
      </x:c>
      <x:c r="B76" s="28" t="s">
        <x:v>582</x:v>
      </x:c>
      <x:c r="C76" s="29" t="s">
        <x:v>583</x:v>
      </x:c>
      <x:c r="D76" s="28" t="s">
        <x:v>8</x:v>
      </x:c>
      <x:c r="E76" s="28" t="s">
        <x:v>435</x:v>
      </x:c>
    </x:row>
    <x:row r="77" ht="15">
      <x:c r="A77" s="27">
        <x:v>76</x:v>
      </x:c>
      <x:c r="B77" s="28" t="s">
        <x:v>584</x:v>
      </x:c>
      <x:c r="C77" s="29" t="s">
        <x:v>585</x:v>
      </x:c>
      <x:c r="D77" s="28" t="s">
        <x:v>8</x:v>
      </x:c>
      <x:c r="E77" s="28" t="s">
        <x:v>435</x:v>
      </x:c>
    </x:row>
    <x:row r="78" ht="15">
      <x:c r="A78" s="27">
        <x:v>77</x:v>
      </x:c>
      <x:c r="B78" s="28" t="s">
        <x:v>586</x:v>
      </x:c>
      <x:c r="C78" s="29" t="s">
        <x:v>587</x:v>
      </x:c>
      <x:c r="D78" s="28" t="s">
        <x:v>8</x:v>
      </x:c>
      <x:c r="E78" s="28" t="s">
        <x:v>435</x:v>
      </x:c>
    </x:row>
    <x:row r="79" ht="15">
      <x:c r="A79" s="27">
        <x:v>78</x:v>
      </x:c>
      <x:c r="B79" s="28" t="s">
        <x:v>588</x:v>
      </x:c>
      <x:c r="C79" s="29" t="s">
        <x:v>589</x:v>
      </x:c>
      <x:c r="D79" s="28" t="s">
        <x:v>8</x:v>
      </x:c>
      <x:c r="E79" s="28" t="s">
        <x:v>435</x:v>
      </x:c>
    </x:row>
    <x:row r="80" ht="15">
      <x:c r="A80" s="27">
        <x:v>79</x:v>
      </x:c>
      <x:c r="B80" s="28" t="s">
        <x:v>590</x:v>
      </x:c>
      <x:c r="C80" s="29" t="s">
        <x:v>591</x:v>
      </x:c>
      <x:c r="D80" s="28" t="s">
        <x:v>8</x:v>
      </x:c>
      <x:c r="E80" s="28" t="s">
        <x:v>435</x:v>
      </x:c>
    </x:row>
    <x:row r="81" ht="15">
      <x:c r="A81" s="27">
        <x:v>80</x:v>
      </x:c>
      <x:c r="B81" s="28" t="s">
        <x:v>592</x:v>
      </x:c>
      <x:c r="C81" s="29" t="s">
        <x:v>593</x:v>
      </x:c>
      <x:c r="D81" s="28" t="s">
        <x:v>8</x:v>
      </x:c>
      <x:c r="E81" s="28" t="s">
        <x:v>435</x:v>
      </x:c>
    </x:row>
    <x:row r="82" ht="15">
      <x:c r="A82" s="27">
        <x:v>81</x:v>
      </x:c>
      <x:c r="B82" s="28" t="s">
        <x:v>594</x:v>
      </x:c>
      <x:c r="C82" s="29" t="s">
        <x:v>595</x:v>
      </x:c>
      <x:c r="D82" s="28" t="s">
        <x:v>8</x:v>
      </x:c>
      <x:c r="E82" s="28" t="s">
        <x:v>435</x:v>
      </x:c>
    </x:row>
    <x:row r="83" ht="15">
      <x:c r="A83" s="27">
        <x:v>82</x:v>
      </x:c>
      <x:c r="B83" s="28" t="s">
        <x:v>596</x:v>
      </x:c>
      <x:c r="C83" s="29" t="s">
        <x:v>597</x:v>
      </x:c>
      <x:c r="D83" s="28" t="s">
        <x:v>8</x:v>
      </x:c>
      <x:c r="E83" s="28" t="s">
        <x:v>435</x:v>
      </x:c>
    </x:row>
    <x:row r="84" ht="15">
      <x:c r="A84" s="27">
        <x:v>83</x:v>
      </x:c>
      <x:c r="B84" s="28" t="s">
        <x:v>598</x:v>
      </x:c>
      <x:c r="C84" s="29" t="s">
        <x:v>599</x:v>
      </x:c>
      <x:c r="D84" s="28" t="s">
        <x:v>8</x:v>
      </x:c>
      <x:c r="E84" s="28" t="s">
        <x:v>435</x:v>
      </x:c>
    </x:row>
    <x:row r="85" ht="15">
      <x:c r="A85" s="27">
        <x:v>84</x:v>
      </x:c>
      <x:c r="B85" s="28" t="s">
        <x:v>600</x:v>
      </x:c>
      <x:c r="C85" s="29" t="s">
        <x:v>601</x:v>
      </x:c>
      <x:c r="D85" s="28" t="s">
        <x:v>8</x:v>
      </x:c>
      <x:c r="E85" s="28" t="s">
        <x:v>435</x:v>
      </x:c>
    </x:row>
    <x:row r="86" ht="15">
      <x:c r="A86" s="27">
        <x:v>85</x:v>
      </x:c>
      <x:c r="B86" s="28" t="s">
        <x:v>602</x:v>
      </x:c>
      <x:c r="C86" s="29" t="s">
        <x:v>603</x:v>
      </x:c>
      <x:c r="D86" s="28" t="s">
        <x:v>8</x:v>
      </x:c>
      <x:c r="E86" s="28" t="s">
        <x:v>435</x:v>
      </x:c>
    </x:row>
    <x:row r="87" ht="15">
      <x:c r="A87" s="27">
        <x:v>86</x:v>
      </x:c>
      <x:c r="B87" s="28" t="s">
        <x:v>604</x:v>
      </x:c>
      <x:c r="C87" s="29" t="s">
        <x:v>605</x:v>
      </x:c>
      <x:c r="D87" s="28" t="s">
        <x:v>8</x:v>
      </x:c>
      <x:c r="E87" s="28" t="s">
        <x:v>435</x:v>
      </x:c>
    </x:row>
    <x:row r="88" ht="15">
      <x:c r="A88" s="27">
        <x:v>87</x:v>
      </x:c>
      <x:c r="B88" s="28" t="s">
        <x:v>606</x:v>
      </x:c>
      <x:c r="C88" s="29" t="s">
        <x:v>607</x:v>
      </x:c>
      <x:c r="D88" s="28" t="s">
        <x:v>8</x:v>
      </x:c>
      <x:c r="E88" s="28" t="s">
        <x:v>435</x:v>
      </x:c>
    </x:row>
    <x:row r="89" ht="15">
      <x:c r="A89" s="27">
        <x:v>88</x:v>
      </x:c>
      <x:c r="B89" s="28" t="s">
        <x:v>608</x:v>
      </x:c>
      <x:c r="C89" s="29" t="s">
        <x:v>609</x:v>
      </x:c>
      <x:c r="D89" s="28" t="s">
        <x:v>8</x:v>
      </x:c>
      <x:c r="E89" s="28" t="s">
        <x:v>435</x:v>
      </x:c>
    </x:row>
    <x:row r="90" ht="15">
      <x:c r="A90" s="27">
        <x:v>89</x:v>
      </x:c>
      <x:c r="B90" s="28" t="s">
        <x:v>610</x:v>
      </x:c>
      <x:c r="C90" s="29" t="s">
        <x:v>611</x:v>
      </x:c>
      <x:c r="D90" s="28" t="s">
        <x:v>8</x:v>
      </x:c>
      <x:c r="E90" s="28" t="s">
        <x:v>435</x:v>
      </x:c>
    </x:row>
    <x:row r="91" ht="15">
      <x:c r="A91" s="27">
        <x:v>90</x:v>
      </x:c>
      <x:c r="B91" s="28" t="s">
        <x:v>612</x:v>
      </x:c>
      <x:c r="C91" s="29" t="s">
        <x:v>613</x:v>
      </x:c>
      <x:c r="D91" s="28" t="s">
        <x:v>8</x:v>
      </x:c>
      <x:c r="E91" s="28" t="s">
        <x:v>435</x:v>
      </x:c>
    </x:row>
    <x:row r="92" ht="15">
      <x:c r="A92" s="27">
        <x:v>91</x:v>
      </x:c>
      <x:c r="B92" s="28" t="s">
        <x:v>614</x:v>
      </x:c>
      <x:c r="C92" s="29" t="s">
        <x:v>615</x:v>
      </x:c>
      <x:c r="D92" s="28" t="s">
        <x:v>8</x:v>
      </x:c>
      <x:c r="E92" s="28" t="s">
        <x:v>435</x:v>
      </x:c>
    </x:row>
    <x:row r="93" ht="15">
      <x:c r="A93" s="27">
        <x:v>92</x:v>
      </x:c>
      <x:c r="B93" s="28" t="s">
        <x:v>616</x:v>
      </x:c>
      <x:c r="C93" s="29" t="s">
        <x:v>617</x:v>
      </x:c>
      <x:c r="D93" s="28" t="s">
        <x:v>8</x:v>
      </x:c>
      <x:c r="E93" s="28" t="s">
        <x:v>435</x:v>
      </x:c>
    </x:row>
    <x:row r="94" ht="15">
      <x:c r="A94" s="27">
        <x:v>93</x:v>
      </x:c>
      <x:c r="B94" s="33" t="s">
        <x:v>618</x:v>
      </x:c>
      <x:c r="C94" s="29" t="s">
        <x:v>619</x:v>
      </x:c>
      <x:c r="D94" s="28" t="s">
        <x:v>8</x:v>
      </x:c>
      <x:c r="E94" s="28" t="s">
        <x:v>435</x:v>
      </x:c>
    </x:row>
    <x:row r="95" ht="15">
      <x:c r="A95" s="27">
        <x:v>94</x:v>
      </x:c>
      <x:c r="B95" s="32" t="s">
        <x:v>620</x:v>
      </x:c>
      <x:c r="C95" s="29" t="s">
        <x:v>621</x:v>
      </x:c>
      <x:c r="D95" s="28" t="s">
        <x:v>8</x:v>
      </x:c>
      <x:c r="E95" s="28" t="s">
        <x:v>435</x:v>
      </x:c>
    </x:row>
    <x:row r="96" ht="15">
      <x:c r="A96" s="27">
        <x:v>95</x:v>
      </x:c>
      <x:c r="B96" s="32" t="s">
        <x:v>622</x:v>
      </x:c>
      <x:c r="C96" s="29" t="s">
        <x:v>623</x:v>
      </x:c>
      <x:c r="D96" s="28" t="s">
        <x:v>8</x:v>
      </x:c>
      <x:c r="E96" s="28" t="s">
        <x:v>435</x:v>
      </x:c>
    </x:row>
    <x:row r="97" ht="15">
      <x:c r="A97" s="27">
        <x:v>96</x:v>
      </x:c>
      <x:c r="B97" s="34" t="s">
        <x:v>624</x:v>
      </x:c>
      <x:c r="C97" s="35" t="s">
        <x:v>625</x:v>
      </x:c>
      <x:c r="D97" s="34" t="s">
        <x:v>8</x:v>
      </x:c>
      <x:c r="E97" s="34" t="s">
        <x:v>435</x:v>
      </x:c>
    </x:row>
    <x:row r="98" ht="15">
      <x:c r="A98" s="27">
        <x:v>97</x:v>
      </x:c>
      <x:c r="B98" s="43" t="s">
        <x:v>626</x:v>
      </x:c>
      <x:c r="C98" s="45" t="s">
        <x:v>627</x:v>
      </x:c>
      <x:c r="D98" s="43" t="s">
        <x:v>8</x:v>
      </x:c>
      <x:c r="E98" s="36" t="s">
        <x:v>435</x:v>
      </x:c>
    </x:row>
    <x:row r="99" ht="15">
      <x:c r="A99" s="27">
        <x:v>98</x:v>
      </x:c>
      <x:c r="B99" s="30" t="s">
        <x:v>628</x:v>
      </x:c>
      <x:c r="C99" s="31" t="s">
        <x:v>629</x:v>
      </x:c>
      <x:c r="D99" s="30" t="s">
        <x:v>630</x:v>
      </x:c>
      <x:c r="E99" s="30" t="s">
        <x:v>435</x:v>
      </x:c>
    </x:row>
    <x:row r="100" ht="15">
      <x:c r="A100" s="27">
        <x:v>99</x:v>
      </x:c>
      <x:c r="B100" s="28" t="s">
        <x:v>631</x:v>
      </x:c>
      <x:c r="C100" s="29" t="s">
        <x:v>632</x:v>
      </x:c>
      <x:c r="D100" s="28" t="s">
        <x:v>630</x:v>
      </x:c>
      <x:c r="E100" s="28" t="s">
        <x:v>435</x:v>
      </x:c>
    </x:row>
    <x:row r="101" ht="15">
      <x:c r="A101" s="27">
        <x:v>100</x:v>
      </x:c>
      <x:c r="B101" s="28" t="s">
        <x:v>633</x:v>
      </x:c>
      <x:c r="C101" s="29" t="s">
        <x:v>634</x:v>
      </x:c>
      <x:c r="D101" s="28" t="s">
        <x:v>630</x:v>
      </x:c>
      <x:c r="E101" s="28" t="s">
        <x:v>435</x:v>
      </x:c>
    </x:row>
    <x:row r="102" ht="15">
      <x:c r="A102" s="27">
        <x:v>101</x:v>
      </x:c>
      <x:c r="B102" s="28" t="s">
        <x:v>635</x:v>
      </x:c>
      <x:c r="C102" s="29" t="s">
        <x:v>636</x:v>
      </x:c>
      <x:c r="D102" s="28" t="s">
        <x:v>630</x:v>
      </x:c>
      <x:c r="E102" s="28" t="s">
        <x:v>435</x:v>
      </x:c>
    </x:row>
    <x:row r="103" ht="15">
      <x:c r="A103" s="27">
        <x:v>102</x:v>
      </x:c>
      <x:c r="B103" s="28" t="s">
        <x:v>637</x:v>
      </x:c>
      <x:c r="C103" s="29" t="s">
        <x:v>638</x:v>
      </x:c>
      <x:c r="D103" s="28" t="s">
        <x:v>630</x:v>
      </x:c>
      <x:c r="E103" s="28" t="s">
        <x:v>435</x:v>
      </x:c>
    </x:row>
    <x:row r="104" ht="15">
      <x:c r="A104" s="27">
        <x:v>103</x:v>
      </x:c>
      <x:c r="B104" s="28" t="s">
        <x:v>639</x:v>
      </x:c>
      <x:c r="C104" s="29" t="s">
        <x:v>640</x:v>
      </x:c>
      <x:c r="D104" s="28" t="s">
        <x:v>630</x:v>
      </x:c>
      <x:c r="E104" s="28" t="s">
        <x:v>435</x:v>
      </x:c>
    </x:row>
    <x:row r="105" ht="15">
      <x:c r="A105" s="27">
        <x:v>104</x:v>
      </x:c>
      <x:c r="B105" s="28" t="s">
        <x:v>641</x:v>
      </x:c>
      <x:c r="C105" s="29" t="s">
        <x:v>642</x:v>
      </x:c>
      <x:c r="D105" s="28" t="s">
        <x:v>630</x:v>
      </x:c>
      <x:c r="E105" s="28" t="s">
        <x:v>435</x:v>
      </x:c>
    </x:row>
    <x:row r="106" ht="15">
      <x:c r="A106" s="27">
        <x:v>105</x:v>
      </x:c>
      <x:c r="B106" s="28" t="s">
        <x:v>643</x:v>
      </x:c>
      <x:c r="C106" s="29" t="s">
        <x:v>644</x:v>
      </x:c>
      <x:c r="D106" s="28" t="s">
        <x:v>630</x:v>
      </x:c>
      <x:c r="E106" s="28" t="s">
        <x:v>435</x:v>
      </x:c>
    </x:row>
    <x:row r="107" ht="15">
      <x:c r="A107" s="27">
        <x:v>106</x:v>
      </x:c>
      <x:c r="B107" s="28" t="s">
        <x:v>645</x:v>
      </x:c>
      <x:c r="C107" s="29" t="s">
        <x:v>646</x:v>
      </x:c>
      <x:c r="D107" s="28" t="s">
        <x:v>630</x:v>
      </x:c>
      <x:c r="E107" s="28" t="s">
        <x:v>435</x:v>
      </x:c>
    </x:row>
    <x:row r="108" ht="15">
      <x:c r="A108" s="27">
        <x:v>107</x:v>
      </x:c>
      <x:c r="B108" s="28" t="s">
        <x:v>647</x:v>
      </x:c>
      <x:c r="C108" s="29" t="s">
        <x:v>648</x:v>
      </x:c>
      <x:c r="D108" s="28" t="s">
        <x:v>630</x:v>
      </x:c>
      <x:c r="E108" s="28" t="s">
        <x:v>435</x:v>
      </x:c>
    </x:row>
    <x:row r="109" ht="15">
      <x:c r="A109" s="27">
        <x:v>108</x:v>
      </x:c>
      <x:c r="B109" s="28" t="s">
        <x:v>649</x:v>
      </x:c>
      <x:c r="C109" s="29" t="s">
        <x:v>650</x:v>
      </x:c>
      <x:c r="D109" s="28" t="s">
        <x:v>630</x:v>
      </x:c>
      <x:c r="E109" s="28" t="s">
        <x:v>435</x:v>
      </x:c>
    </x:row>
    <x:row r="110" ht="15">
      <x:c r="A110" s="27">
        <x:v>109</x:v>
      </x:c>
      <x:c r="B110" s="28" t="s">
        <x:v>651</x:v>
      </x:c>
      <x:c r="C110" s="29" t="s">
        <x:v>652</x:v>
      </x:c>
      <x:c r="D110" s="28" t="s">
        <x:v>630</x:v>
      </x:c>
      <x:c r="E110" s="28" t="s">
        <x:v>435</x:v>
      </x:c>
    </x:row>
    <x:row r="111" ht="15">
      <x:c r="A111" s="27">
        <x:v>110</x:v>
      </x:c>
      <x:c r="B111" s="28" t="s">
        <x:v>653</x:v>
      </x:c>
      <x:c r="C111" s="29" t="s">
        <x:v>654</x:v>
      </x:c>
      <x:c r="D111" s="28" t="s">
        <x:v>630</x:v>
      </x:c>
      <x:c r="E111" s="28" t="s">
        <x:v>435</x:v>
      </x:c>
    </x:row>
    <x:row r="112" ht="15">
      <x:c r="A112" s="27">
        <x:v>111</x:v>
      </x:c>
      <x:c r="B112" s="28" t="s">
        <x:v>655</x:v>
      </x:c>
      <x:c r="C112" s="29" t="s">
        <x:v>656</x:v>
      </x:c>
      <x:c r="D112" s="28" t="s">
        <x:v>630</x:v>
      </x:c>
      <x:c r="E112" s="28" t="s">
        <x:v>435</x:v>
      </x:c>
    </x:row>
    <x:row r="113" ht="15">
      <x:c r="A113" s="27">
        <x:v>112</x:v>
      </x:c>
      <x:c r="B113" s="44" t="s">
        <x:v>657</x:v>
      </x:c>
      <x:c r="C113" s="46" t="s">
        <x:v>658</x:v>
      </x:c>
      <x:c r="D113" s="44" t="s">
        <x:v>630</x:v>
      </x:c>
      <x:c r="E113" s="44" t="s">
        <x:v>435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399999618530273"/>
  <x:cols>
    <x:col min="2" max="2" width="11.6640625" customWidth="1"/>
    <x:col min="4" max="4" width="9.21875" customWidth="1"/>
  </x:cols>
  <x:sheetData>
    <x:row r="1">
      <x:c r="A1" s="12" t="s">
        <x:v>1877</x:v>
      </x:c>
      <x:c r="B1" s="12" t="s">
        <x:v>1878</x:v>
      </x:c>
      <x:c r="C1" s="12" t="s">
        <x:v>1879</x:v>
      </x:c>
      <x:c r="D1" s="12" t="s">
        <x:v>1880</x:v>
      </x:c>
      <x:c r="E1" s="12" t="s">
        <x:v>1881</x:v>
      </x:c>
    </x:row>
    <x:row r="2">
      <x:c r="A2" s="7">
        <x:v>1</x:v>
      </x:c>
      <x:c r="B2" s="1" t="s">
        <x:v>1997</x:v>
      </x:c>
      <x:c r="C2" s="2" t="s">
        <x:v>660</x:v>
      </x:c>
      <x:c r="D2" s="1" t="s">
        <x:v>661</x:v>
      </x:c>
      <x:c r="E2" s="1" t="s">
        <x:v>662</x:v>
      </x:c>
    </x:row>
    <x:row r="3">
      <x:c r="A3" s="7">
        <x:v>2</x:v>
      </x:c>
      <x:c r="B3" s="1" t="s">
        <x:v>1998</x:v>
      </x:c>
      <x:c r="C3" s="2" t="s">
        <x:v>664</x:v>
      </x:c>
      <x:c r="D3" s="1" t="s">
        <x:v>661</x:v>
      </x:c>
      <x:c r="E3" s="1" t="s">
        <x:v>662</x:v>
      </x:c>
    </x:row>
    <x:row r="4">
      <x:c r="A4" s="7">
        <x:v>3</x:v>
      </x:c>
      <x:c r="B4" s="4" t="s">
        <x:v>665</x:v>
      </x:c>
      <x:c r="C4" s="5" t="s">
        <x:v>666</x:v>
      </x:c>
      <x:c r="D4" s="4" t="s">
        <x:v>661</x:v>
      </x:c>
      <x:c r="E4" s="4" t="s">
        <x:v>662</x:v>
      </x:c>
    </x:row>
    <x:row r="5">
      <x:c r="A5" s="7">
        <x:v>4</x:v>
      </x:c>
      <x:c r="B5" s="1" t="s">
        <x:v>1999</x:v>
      </x:c>
      <x:c r="C5" s="2" t="s">
        <x:v>668</x:v>
      </x:c>
      <x:c r="D5" s="1" t="s">
        <x:v>661</x:v>
      </x:c>
      <x:c r="E5" s="1" t="s">
        <x:v>662</x:v>
      </x:c>
    </x:row>
    <x:row r="6">
      <x:c r="A6" s="7">
        <x:v>5</x:v>
      </x:c>
      <x:c r="B6" s="1" t="s">
        <x:v>2000</x:v>
      </x:c>
      <x:c r="C6" s="2" t="s">
        <x:v>670</x:v>
      </x:c>
      <x:c r="D6" s="1" t="s">
        <x:v>661</x:v>
      </x:c>
      <x:c r="E6" s="1" t="s">
        <x:v>662</x:v>
      </x:c>
    </x:row>
    <x:row r="7">
      <x:c r="A7" s="7">
        <x:v>6</x:v>
      </x:c>
      <x:c r="B7" s="1" t="s">
        <x:v>2001</x:v>
      </x:c>
      <x:c r="C7" s="2" t="s">
        <x:v>672</x:v>
      </x:c>
      <x:c r="D7" s="1" t="s">
        <x:v>661</x:v>
      </x:c>
      <x:c r="E7" s="1" t="s">
        <x:v>662</x:v>
      </x:c>
    </x:row>
    <x:row r="8">
      <x:c r="A8" s="7">
        <x:v>7</x:v>
      </x:c>
      <x:c r="B8" s="1" t="s">
        <x:v>2002</x:v>
      </x:c>
      <x:c r="C8" s="2" t="s">
        <x:v>674</x:v>
      </x:c>
      <x:c r="D8" s="1" t="s">
        <x:v>661</x:v>
      </x:c>
      <x:c r="E8" s="1" t="s">
        <x:v>662</x:v>
      </x:c>
    </x:row>
    <x:row r="9">
      <x:c r="A9" s="7">
        <x:v>8</x:v>
      </x:c>
      <x:c r="B9" s="1" t="s">
        <x:v>2003</x:v>
      </x:c>
      <x:c r="C9" s="2" t="s">
        <x:v>676</x:v>
      </x:c>
      <x:c r="D9" s="1" t="s">
        <x:v>661</x:v>
      </x:c>
      <x:c r="E9" s="1" t="s">
        <x:v>662</x:v>
      </x:c>
    </x:row>
    <x:row r="10">
      <x:c r="A10" s="7">
        <x:v>9</x:v>
      </x:c>
      <x:c r="B10" s="1" t="s">
        <x:v>2004</x:v>
      </x:c>
      <x:c r="C10" s="2" t="s">
        <x:v>678</x:v>
      </x:c>
      <x:c r="D10" s="1" t="s">
        <x:v>661</x:v>
      </x:c>
      <x:c r="E10" s="1" t="s">
        <x:v>662</x:v>
      </x:c>
    </x:row>
    <x:row r="11">
      <x:c r="A11" s="7">
        <x:v>10</x:v>
      </x:c>
      <x:c r="B11" s="1" t="s">
        <x:v>2005</x:v>
      </x:c>
      <x:c r="C11" s="2" t="s">
        <x:v>680</x:v>
      </x:c>
      <x:c r="D11" s="1" t="s">
        <x:v>661</x:v>
      </x:c>
      <x:c r="E11" s="1" t="s">
        <x:v>662</x:v>
      </x:c>
    </x:row>
    <x:row r="12">
      <x:c r="A12" s="7">
        <x:v>11</x:v>
      </x:c>
      <x:c r="B12" s="1" t="s">
        <x:v>2006</x:v>
      </x:c>
      <x:c r="C12" s="2" t="s">
        <x:v>682</x:v>
      </x:c>
      <x:c r="D12" s="1" t="s">
        <x:v>661</x:v>
      </x:c>
      <x:c r="E12" s="1" t="s">
        <x:v>662</x:v>
      </x:c>
    </x:row>
    <x:row r="13">
      <x:c r="A13" s="7">
        <x:v>12</x:v>
      </x:c>
      <x:c r="B13" s="1" t="s">
        <x:v>2007</x:v>
      </x:c>
      <x:c r="C13" s="2" t="s">
        <x:v>684</x:v>
      </x:c>
      <x:c r="D13" s="1" t="s">
        <x:v>661</x:v>
      </x:c>
      <x:c r="E13" s="1" t="s">
        <x:v>662</x:v>
      </x:c>
    </x:row>
    <x:row r="14">
      <x:c r="A14" s="7">
        <x:v>13</x:v>
      </x:c>
      <x:c r="B14" s="1" t="s">
        <x:v>2008</x:v>
      </x:c>
      <x:c r="C14" s="2" t="s">
        <x:v>686</x:v>
      </x:c>
      <x:c r="D14" s="1" t="s">
        <x:v>661</x:v>
      </x:c>
      <x:c r="E14" s="1" t="s">
        <x:v>662</x:v>
      </x:c>
    </x:row>
    <x:row r="15">
      <x:c r="A15" s="7">
        <x:v>14</x:v>
      </x:c>
      <x:c r="B15" s="1" t="s">
        <x:v>2009</x:v>
      </x:c>
      <x:c r="C15" s="2" t="s">
        <x:v>688</x:v>
      </x:c>
      <x:c r="D15" s="1" t="s">
        <x:v>661</x:v>
      </x:c>
      <x:c r="E15" s="1" t="s">
        <x:v>662</x:v>
      </x:c>
    </x:row>
    <x:row r="16">
      <x:c r="A16" s="7">
        <x:v>15</x:v>
      </x:c>
      <x:c r="B16" s="1" t="s">
        <x:v>2010</x:v>
      </x:c>
      <x:c r="C16" s="2" t="s">
        <x:v>690</x:v>
      </x:c>
      <x:c r="D16" s="1" t="s">
        <x:v>661</x:v>
      </x:c>
      <x:c r="E16" s="1" t="s">
        <x:v>662</x:v>
      </x:c>
    </x:row>
    <x:row r="17">
      <x:c r="A17" s="7">
        <x:v>16</x:v>
      </x:c>
      <x:c r="B17" s="1" t="s">
        <x:v>2011</x:v>
      </x:c>
      <x:c r="C17" s="2" t="s">
        <x:v>692</x:v>
      </x:c>
      <x:c r="D17" s="1" t="s">
        <x:v>661</x:v>
      </x:c>
      <x:c r="E17" s="1" t="s">
        <x:v>662</x:v>
      </x:c>
    </x:row>
    <x:row r="18">
      <x:c r="A18" s="7">
        <x:v>17</x:v>
      </x:c>
      <x:c r="B18" s="1" t="s">
        <x:v>2012</x:v>
      </x:c>
      <x:c r="C18" s="2" t="s">
        <x:v>694</x:v>
      </x:c>
      <x:c r="D18" s="1" t="s">
        <x:v>661</x:v>
      </x:c>
      <x:c r="E18" s="1" t="s">
        <x:v>662</x:v>
      </x:c>
    </x:row>
    <x:row r="19">
      <x:c r="A19" s="7">
        <x:v>18</x:v>
      </x:c>
      <x:c r="B19" s="1" t="s">
        <x:v>2013</x:v>
      </x:c>
      <x:c r="C19" s="2" t="s">
        <x:v>696</x:v>
      </x:c>
      <x:c r="D19" s="1" t="s">
        <x:v>661</x:v>
      </x:c>
      <x:c r="E19" s="1" t="s">
        <x:v>662</x:v>
      </x:c>
    </x:row>
    <x:row r="20">
      <x:c r="A20" s="7">
        <x:v>19</x:v>
      </x:c>
      <x:c r="B20" s="1" t="s">
        <x:v>2014</x:v>
      </x:c>
      <x:c r="C20" s="2" t="s">
        <x:v>698</x:v>
      </x:c>
      <x:c r="D20" s="1" t="s">
        <x:v>661</x:v>
      </x:c>
      <x:c r="E20" s="1" t="s">
        <x:v>662</x:v>
      </x:c>
    </x:row>
    <x:row r="21">
      <x:c r="A21" s="7">
        <x:v>20</x:v>
      </x:c>
      <x:c r="B21" s="1" t="s">
        <x:v>2015</x:v>
      </x:c>
      <x:c r="C21" s="2" t="s">
        <x:v>700</x:v>
      </x:c>
      <x:c r="D21" s="1" t="s">
        <x:v>661</x:v>
      </x:c>
      <x:c r="E21" s="1" t="s">
        <x:v>662</x:v>
      </x:c>
    </x:row>
    <x:row r="22">
      <x:c r="A22" s="7">
        <x:v>21</x:v>
      </x:c>
      <x:c r="B22" s="1" t="s">
        <x:v>2016</x:v>
      </x:c>
      <x:c r="C22" s="2" t="s">
        <x:v>702</x:v>
      </x:c>
      <x:c r="D22" s="1" t="s">
        <x:v>661</x:v>
      </x:c>
      <x:c r="E22" s="1" t="s">
        <x:v>662</x:v>
      </x:c>
    </x:row>
    <x:row r="23">
      <x:c r="A23" s="7">
        <x:v>22</x:v>
      </x:c>
      <x:c r="B23" s="1" t="s">
        <x:v>2017</x:v>
      </x:c>
      <x:c r="C23" s="2" t="s">
        <x:v>2018</x:v>
      </x:c>
      <x:c r="D23" s="1" t="s">
        <x:v>661</x:v>
      </x:c>
      <x:c r="E23" s="1" t="s">
        <x:v>662</x:v>
      </x:c>
    </x:row>
    <x:row r="24">
      <x:c r="A24" s="7">
        <x:v>23</x:v>
      </x:c>
      <x:c r="B24" s="1" t="s">
        <x:v>2019</x:v>
      </x:c>
      <x:c r="C24" s="2" t="s">
        <x:v>2020</x:v>
      </x:c>
      <x:c r="D24" s="1" t="s">
        <x:v>661</x:v>
      </x:c>
      <x:c r="E24" s="1" t="s">
        <x:v>662</x:v>
      </x:c>
    </x:row>
    <x:row r="25">
      <x:c r="A25" s="7">
        <x:v>24</x:v>
      </x:c>
      <x:c r="B25" s="1" t="s">
        <x:v>2021</x:v>
      </x:c>
      <x:c r="C25" s="2" t="s">
        <x:v>708</x:v>
      </x:c>
      <x:c r="D25" s="1" t="s">
        <x:v>661</x:v>
      </x:c>
      <x:c r="E25" s="1" t="s">
        <x:v>662</x:v>
      </x:c>
    </x:row>
    <x:row r="26">
      <x:c r="A26" s="7">
        <x:v>25</x:v>
      </x:c>
      <x:c r="B26" s="1" t="s">
        <x:v>2022</x:v>
      </x:c>
      <x:c r="C26" s="2" t="s">
        <x:v>2023</x:v>
      </x:c>
      <x:c r="D26" s="1" t="s">
        <x:v>661</x:v>
      </x:c>
      <x:c r="E26" s="1" t="s">
        <x:v>662</x:v>
      </x:c>
    </x:row>
    <x:row r="27">
      <x:c r="A27" s="7">
        <x:v>26</x:v>
      </x:c>
      <x:c r="B27" s="1" t="s">
        <x:v>2024</x:v>
      </x:c>
      <x:c r="C27" s="2" t="s">
        <x:v>712</x:v>
      </x:c>
      <x:c r="D27" s="1" t="s">
        <x:v>661</x:v>
      </x:c>
      <x:c r="E27" s="1" t="s">
        <x:v>662</x:v>
      </x:c>
    </x:row>
    <x:row r="28">
      <x:c r="A28" s="7">
        <x:v>27</x:v>
      </x:c>
      <x:c r="B28" s="1" t="s">
        <x:v>2025</x:v>
      </x:c>
      <x:c r="C28" s="2" t="s">
        <x:v>714</x:v>
      </x:c>
      <x:c r="D28" s="1" t="s">
        <x:v>661</x:v>
      </x:c>
      <x:c r="E28" s="1" t="s">
        <x:v>662</x:v>
      </x:c>
    </x:row>
    <x:row r="29">
      <x:c r="A29" s="7">
        <x:v>28</x:v>
      </x:c>
      <x:c r="B29" s="1" t="s">
        <x:v>2026</x:v>
      </x:c>
      <x:c r="C29" s="2" t="s">
        <x:v>2027</x:v>
      </x:c>
      <x:c r="D29" s="1" t="s">
        <x:v>661</x:v>
      </x:c>
      <x:c r="E29" s="1" t="s">
        <x:v>662</x:v>
      </x:c>
    </x:row>
    <x:row r="30">
      <x:c r="A30" s="7">
        <x:v>29</x:v>
      </x:c>
      <x:c r="B30" s="1" t="s">
        <x:v>2028</x:v>
      </x:c>
      <x:c r="C30" s="2" t="s">
        <x:v>718</x:v>
      </x:c>
      <x:c r="D30" s="1" t="s">
        <x:v>661</x:v>
      </x:c>
      <x:c r="E30" s="1" t="s">
        <x:v>662</x:v>
      </x:c>
    </x:row>
    <x:row r="31">
      <x:c r="A31" s="7">
        <x:v>30</x:v>
      </x:c>
      <x:c r="B31" s="1" t="s">
        <x:v>2029</x:v>
      </x:c>
      <x:c r="C31" s="2" t="s">
        <x:v>720</x:v>
      </x:c>
      <x:c r="D31" s="1" t="s">
        <x:v>661</x:v>
      </x:c>
      <x:c r="E31" s="1" t="s">
        <x:v>662</x:v>
      </x:c>
    </x:row>
    <x:row r="32">
      <x:c r="A32" s="7">
        <x:v>31</x:v>
      </x:c>
      <x:c r="B32" s="1" t="s">
        <x:v>2030</x:v>
      </x:c>
      <x:c r="C32" s="2" t="s">
        <x:v>722</x:v>
      </x:c>
      <x:c r="D32" s="1" t="s">
        <x:v>661</x:v>
      </x:c>
      <x:c r="E32" s="1" t="s">
        <x:v>662</x:v>
      </x:c>
    </x:row>
    <x:row r="33">
      <x:c r="A33" s="7">
        <x:v>32</x:v>
      </x:c>
      <x:c r="B33" s="1" t="s">
        <x:v>723</x:v>
      </x:c>
      <x:c r="C33" s="2" t="s">
        <x:v>724</x:v>
      </x:c>
      <x:c r="D33" s="1" t="s">
        <x:v>661</x:v>
      </x:c>
      <x:c r="E33" s="1" t="s">
        <x:v>662</x:v>
      </x:c>
    </x:row>
    <x:row r="34">
      <x:c r="A34" s="7">
        <x:v>33</x:v>
      </x:c>
      <x:c r="B34" s="1" t="s">
        <x:v>2031</x:v>
      </x:c>
      <x:c r="C34" s="2" t="s">
        <x:v>726</x:v>
      </x:c>
      <x:c r="D34" s="1" t="s">
        <x:v>661</x:v>
      </x:c>
      <x:c r="E34" s="1" t="s">
        <x:v>662</x:v>
      </x:c>
    </x:row>
    <x:row r="35">
      <x:c r="A35" s="7">
        <x:v>34</x:v>
      </x:c>
      <x:c r="B35" s="1" t="s">
        <x:v>2032</x:v>
      </x:c>
      <x:c r="C35" s="2" t="s">
        <x:v>728</x:v>
      </x:c>
      <x:c r="D35" s="1" t="s">
        <x:v>661</x:v>
      </x:c>
      <x:c r="E35" s="1" t="s">
        <x:v>662</x:v>
      </x:c>
    </x:row>
    <x:row r="36">
      <x:c r="A36" s="7">
        <x:v>35</x:v>
      </x:c>
      <x:c r="B36" s="1" t="s">
        <x:v>729</x:v>
      </x:c>
      <x:c r="C36" s="2" t="s">
        <x:v>730</x:v>
      </x:c>
      <x:c r="D36" s="1" t="s">
        <x:v>661</x:v>
      </x:c>
      <x:c r="E36" s="1" t="s">
        <x:v>662</x:v>
      </x:c>
    </x:row>
    <x:row r="37">
      <x:c r="A37" s="7">
        <x:v>36</x:v>
      </x:c>
      <x:c r="B37" s="1" t="s">
        <x:v>2033</x:v>
      </x:c>
      <x:c r="C37" s="2" t="s">
        <x:v>732</x:v>
      </x:c>
      <x:c r="D37" s="1" t="s">
        <x:v>661</x:v>
      </x:c>
      <x:c r="E37" s="1" t="s">
        <x:v>662</x:v>
      </x:c>
    </x:row>
    <x:row r="38">
      <x:c r="A38" s="7">
        <x:v>37</x:v>
      </x:c>
      <x:c r="B38" s="1" t="s">
        <x:v>2034</x:v>
      </x:c>
      <x:c r="C38" s="2" t="s">
        <x:v>734</x:v>
      </x:c>
      <x:c r="D38" s="1" t="s">
        <x:v>661</x:v>
      </x:c>
      <x:c r="E38" s="1" t="s">
        <x:v>662</x:v>
      </x:c>
    </x:row>
    <x:row r="39">
      <x:c r="A39" s="7">
        <x:v>38</x:v>
      </x:c>
      <x:c r="B39" s="1" t="s">
        <x:v>2035</x:v>
      </x:c>
      <x:c r="C39" s="2" t="s">
        <x:v>736</x:v>
      </x:c>
      <x:c r="D39" s="1" t="s">
        <x:v>661</x:v>
      </x:c>
      <x:c r="E39" s="1" t="s">
        <x:v>662</x:v>
      </x:c>
    </x:row>
    <x:row r="40">
      <x:c r="A40" s="7">
        <x:v>39</x:v>
      </x:c>
      <x:c r="B40" s="1" t="s">
        <x:v>2036</x:v>
      </x:c>
      <x:c r="C40" s="2" t="s">
        <x:v>738</x:v>
      </x:c>
      <x:c r="D40" s="1" t="s">
        <x:v>661</x:v>
      </x:c>
      <x:c r="E40" s="1" t="s">
        <x:v>662</x:v>
      </x:c>
    </x:row>
    <x:row r="41">
      <x:c r="A41" s="7">
        <x:v>40</x:v>
      </x:c>
      <x:c r="B41" s="1" t="s">
        <x:v>739</x:v>
      </x:c>
      <x:c r="C41" s="2" t="s">
        <x:v>740</x:v>
      </x:c>
      <x:c r="D41" s="1" t="s">
        <x:v>661</x:v>
      </x:c>
      <x:c r="E41" s="1" t="s">
        <x:v>662</x:v>
      </x:c>
    </x:row>
    <x:row r="42">
      <x:c r="A42" s="7">
        <x:v>41</x:v>
      </x:c>
      <x:c r="B42" s="1" t="s">
        <x:v>2037</x:v>
      </x:c>
      <x:c r="C42" s="2" t="s">
        <x:v>742</x:v>
      </x:c>
      <x:c r="D42" s="1" t="s">
        <x:v>661</x:v>
      </x:c>
      <x:c r="E42" s="1" t="s">
        <x:v>662</x:v>
      </x:c>
    </x:row>
    <x:row r="43">
      <x:c r="A43" s="7">
        <x:v>42</x:v>
      </x:c>
      <x:c r="B43" s="1" t="s">
        <x:v>2038</x:v>
      </x:c>
      <x:c r="C43" s="2" t="s">
        <x:v>744</x:v>
      </x:c>
      <x:c r="D43" s="1" t="s">
        <x:v>661</x:v>
      </x:c>
      <x:c r="E43" s="1" t="s">
        <x:v>662</x:v>
      </x:c>
    </x:row>
    <x:row r="44">
      <x:c r="A44" s="7">
        <x:v>43</x:v>
      </x:c>
      <x:c r="B44" s="1" t="s">
        <x:v>2039</x:v>
      </x:c>
      <x:c r="C44" s="2" t="s">
        <x:v>746</x:v>
      </x:c>
      <x:c r="D44" s="1" t="s">
        <x:v>661</x:v>
      </x:c>
      <x:c r="E44" s="1" t="s">
        <x:v>662</x:v>
      </x:c>
    </x:row>
    <x:row r="45">
      <x:c r="A45" s="7">
        <x:v>44</x:v>
      </x:c>
      <x:c r="B45" s="1" t="s">
        <x:v>2040</x:v>
      </x:c>
      <x:c r="C45" s="2" t="s">
        <x:v>748</x:v>
      </x:c>
      <x:c r="D45" s="1" t="s">
        <x:v>661</x:v>
      </x:c>
      <x:c r="E45" s="1" t="s">
        <x:v>662</x:v>
      </x:c>
    </x:row>
    <x:row r="46">
      <x:c r="A46" s="7">
        <x:v>45</x:v>
      </x:c>
      <x:c r="B46" s="1" t="s">
        <x:v>2041</x:v>
      </x:c>
      <x:c r="C46" s="2" t="s">
        <x:v>750</x:v>
      </x:c>
      <x:c r="D46" s="1" t="s">
        <x:v>661</x:v>
      </x:c>
      <x:c r="E46" s="1" t="s">
        <x:v>662</x:v>
      </x:c>
    </x:row>
    <x:row r="47">
      <x:c r="A47" s="7">
        <x:v>46</x:v>
      </x:c>
      <x:c r="B47" s="1" t="s">
        <x:v>2042</x:v>
      </x:c>
      <x:c r="C47" s="2" t="s">
        <x:v>752</x:v>
      </x:c>
      <x:c r="D47" s="1" t="s">
        <x:v>661</x:v>
      </x:c>
      <x:c r="E47" s="1" t="s">
        <x:v>662</x:v>
      </x:c>
    </x:row>
    <x:row r="48">
      <x:c r="A48" s="7">
        <x:v>47</x:v>
      </x:c>
      <x:c r="B48" s="1" t="s">
        <x:v>2043</x:v>
      </x:c>
      <x:c r="C48" s="2" t="s">
        <x:v>754</x:v>
      </x:c>
      <x:c r="D48" s="1" t="s">
        <x:v>661</x:v>
      </x:c>
      <x:c r="E48" s="1" t="s">
        <x:v>662</x:v>
      </x:c>
    </x:row>
    <x:row r="49">
      <x:c r="A49" s="7">
        <x:v>48</x:v>
      </x:c>
      <x:c r="B49" s="1" t="s">
        <x:v>755</x:v>
      </x:c>
      <x:c r="C49" s="2" t="s">
        <x:v>756</x:v>
      </x:c>
      <x:c r="D49" s="1" t="s">
        <x:v>661</x:v>
      </x:c>
      <x:c r="E49" s="1" t="s">
        <x:v>662</x:v>
      </x:c>
    </x:row>
    <x:row r="50">
      <x:c r="A50" s="7">
        <x:v>49</x:v>
      </x:c>
      <x:c r="B50" s="1" t="s">
        <x:v>2044</x:v>
      </x:c>
      <x:c r="C50" s="2" t="s">
        <x:v>758</x:v>
      </x:c>
      <x:c r="D50" s="1" t="s">
        <x:v>661</x:v>
      </x:c>
      <x:c r="E50" s="1" t="s">
        <x:v>662</x:v>
      </x:c>
    </x:row>
    <x:row r="51">
      <x:c r="A51" s="7">
        <x:v>50</x:v>
      </x:c>
      <x:c r="B51" s="1" t="s">
        <x:v>2045</x:v>
      </x:c>
      <x:c r="C51" s="2" t="s">
        <x:v>2046</x:v>
      </x:c>
      <x:c r="D51" s="1" t="s">
        <x:v>661</x:v>
      </x:c>
      <x:c r="E51" s="1" t="s">
        <x:v>662</x:v>
      </x:c>
    </x:row>
    <x:row r="52">
      <x:c r="A52" s="7">
        <x:v>51</x:v>
      </x:c>
      <x:c r="B52" s="1" t="s">
        <x:v>2047</x:v>
      </x:c>
      <x:c r="C52" s="2" t="s">
        <x:v>762</x:v>
      </x:c>
      <x:c r="D52" s="1" t="s">
        <x:v>661</x:v>
      </x:c>
      <x:c r="E52" s="1" t="s">
        <x:v>662</x:v>
      </x:c>
    </x:row>
    <x:row r="53">
      <x:c r="A53" s="7">
        <x:v>52</x:v>
      </x:c>
      <x:c r="B53" s="1" t="s">
        <x:v>2048</x:v>
      </x:c>
      <x:c r="C53" s="2" t="s">
        <x:v>2049</x:v>
      </x:c>
      <x:c r="D53" s="1" t="s">
        <x:v>661</x:v>
      </x:c>
      <x:c r="E53" s="1" t="s">
        <x:v>662</x:v>
      </x:c>
    </x:row>
    <x:row r="54">
      <x:c r="A54" s="7">
        <x:v>53</x:v>
      </x:c>
      <x:c r="B54" s="1" t="s">
        <x:v>2050</x:v>
      </x:c>
      <x:c r="C54" s="2" t="s">
        <x:v>766</x:v>
      </x:c>
      <x:c r="D54" s="1" t="s">
        <x:v>661</x:v>
      </x:c>
      <x:c r="E54" s="1" t="s">
        <x:v>662</x:v>
      </x:c>
    </x:row>
    <x:row r="55">
      <x:c r="A55" s="7">
        <x:v>54</x:v>
      </x:c>
      <x:c r="B55" s="1" t="s">
        <x:v>2051</x:v>
      </x:c>
      <x:c r="C55" s="2" t="s">
        <x:v>768</x:v>
      </x:c>
      <x:c r="D55" s="1" t="s">
        <x:v>661</x:v>
      </x:c>
      <x:c r="E55" s="1" t="s">
        <x:v>662</x:v>
      </x:c>
    </x:row>
    <x:row r="56">
      <x:c r="A56" s="7">
        <x:v>55</x:v>
      </x:c>
      <x:c r="B56" s="1" t="s">
        <x:v>2052</x:v>
      </x:c>
      <x:c r="C56" s="2" t="s">
        <x:v>770</x:v>
      </x:c>
      <x:c r="D56" s="1" t="s">
        <x:v>661</x:v>
      </x:c>
      <x:c r="E56" s="1" t="s">
        <x:v>662</x:v>
      </x:c>
    </x:row>
    <x:row r="57">
      <x:c r="A57" s="7">
        <x:v>56</x:v>
      </x:c>
      <x:c r="B57" s="1" t="s">
        <x:v>2053</x:v>
      </x:c>
      <x:c r="C57" s="2" t="s">
        <x:v>772</x:v>
      </x:c>
      <x:c r="D57" s="1" t="s">
        <x:v>661</x:v>
      </x:c>
      <x:c r="E57" s="1" t="s">
        <x:v>662</x:v>
      </x:c>
    </x:row>
    <x:row r="58">
      <x:c r="A58" s="7">
        <x:v>57</x:v>
      </x:c>
      <x:c r="B58" s="1" t="s">
        <x:v>2054</x:v>
      </x:c>
      <x:c r="C58" s="2" t="s">
        <x:v>774</x:v>
      </x:c>
      <x:c r="D58" s="1" t="s">
        <x:v>661</x:v>
      </x:c>
      <x:c r="E58" s="1" t="s">
        <x:v>662</x:v>
      </x:c>
    </x:row>
    <x:row r="59">
      <x:c r="A59" s="7">
        <x:v>58</x:v>
      </x:c>
      <x:c r="B59" s="1" t="s">
        <x:v>2055</x:v>
      </x:c>
      <x:c r="C59" s="2" t="s">
        <x:v>776</x:v>
      </x:c>
      <x:c r="D59" s="1" t="s">
        <x:v>661</x:v>
      </x:c>
      <x:c r="E59" s="1" t="s">
        <x:v>662</x:v>
      </x:c>
    </x:row>
    <x:row r="60">
      <x:c r="A60" s="7">
        <x:v>59</x:v>
      </x:c>
      <x:c r="B60" s="1" t="s">
        <x:v>2056</x:v>
      </x:c>
      <x:c r="C60" s="2" t="s">
        <x:v>778</x:v>
      </x:c>
      <x:c r="D60" s="1" t="s">
        <x:v>661</x:v>
      </x:c>
      <x:c r="E60" s="1" t="s">
        <x:v>662</x:v>
      </x:c>
    </x:row>
    <x:row r="61">
      <x:c r="A61" s="7">
        <x:v>60</x:v>
      </x:c>
      <x:c r="B61" s="1" t="s">
        <x:v>2057</x:v>
      </x:c>
      <x:c r="C61" s="2" t="s">
        <x:v>780</x:v>
      </x:c>
      <x:c r="D61" s="1" t="s">
        <x:v>661</x:v>
      </x:c>
      <x:c r="E61" s="1" t="s">
        <x:v>662</x:v>
      </x:c>
    </x:row>
    <x:row r="62">
      <x:c r="A62" s="7">
        <x:v>61</x:v>
      </x:c>
      <x:c r="B62" s="1" t="s">
        <x:v>2058</x:v>
      </x:c>
      <x:c r="C62" s="2" t="s">
        <x:v>782</x:v>
      </x:c>
      <x:c r="D62" s="1" t="s">
        <x:v>661</x:v>
      </x:c>
      <x:c r="E62" s="1" t="s">
        <x:v>662</x:v>
      </x:c>
    </x:row>
    <x:row r="63">
      <x:c r="A63" s="7">
        <x:v>62</x:v>
      </x:c>
      <x:c r="B63" s="1" t="s">
        <x:v>2059</x:v>
      </x:c>
      <x:c r="C63" s="2" t="s">
        <x:v>784</x:v>
      </x:c>
      <x:c r="D63" s="1" t="s">
        <x:v>661</x:v>
      </x:c>
      <x:c r="E63" s="1" t="s">
        <x:v>662</x:v>
      </x:c>
    </x:row>
    <x:row r="64">
      <x:c r="A64" s="7">
        <x:v>63</x:v>
      </x:c>
      <x:c r="B64" s="1" t="s">
        <x:v>2060</x:v>
      </x:c>
      <x:c r="C64" s="2" t="s">
        <x:v>786</x:v>
      </x:c>
      <x:c r="D64" s="1" t="s">
        <x:v>661</x:v>
      </x:c>
      <x:c r="E64" s="1" t="s">
        <x:v>662</x:v>
      </x:c>
    </x:row>
    <x:row r="65">
      <x:c r="A65" s="7">
        <x:v>64</x:v>
      </x:c>
      <x:c r="B65" s="1" t="s">
        <x:v>2061</x:v>
      </x:c>
      <x:c r="C65" s="2" t="s">
        <x:v>788</x:v>
      </x:c>
      <x:c r="D65" s="1" t="s">
        <x:v>661</x:v>
      </x:c>
      <x:c r="E65" s="1" t="s">
        <x:v>662</x:v>
      </x:c>
    </x:row>
    <x:row r="66">
      <x:c r="A66" s="7">
        <x:v>65</x:v>
      </x:c>
      <x:c r="B66" s="1" t="s">
        <x:v>2062</x:v>
      </x:c>
      <x:c r="C66" s="2" t="s">
        <x:v>790</x:v>
      </x:c>
      <x:c r="D66" s="1" t="s">
        <x:v>661</x:v>
      </x:c>
      <x:c r="E66" s="1" t="s">
        <x:v>662</x:v>
      </x:c>
    </x:row>
    <x:row r="67">
      <x:c r="A67" s="7">
        <x:v>66</x:v>
      </x:c>
      <x:c r="B67" s="1" t="s">
        <x:v>2063</x:v>
      </x:c>
      <x:c r="C67" s="2" t="s">
        <x:v>792</x:v>
      </x:c>
      <x:c r="D67" s="1" t="s">
        <x:v>661</x:v>
      </x:c>
      <x:c r="E67" s="1" t="s">
        <x:v>662</x:v>
      </x:c>
    </x:row>
    <x:row r="68">
      <x:c r="A68" s="7">
        <x:v>67</x:v>
      </x:c>
      <x:c r="B68" s="1" t="s">
        <x:v>2064</x:v>
      </x:c>
      <x:c r="C68" s="2" t="s">
        <x:v>794</x:v>
      </x:c>
      <x:c r="D68" s="1" t="s">
        <x:v>661</x:v>
      </x:c>
      <x:c r="E68" s="1" t="s">
        <x:v>662</x:v>
      </x:c>
    </x:row>
    <x:row r="69">
      <x:c r="A69" s="7">
        <x:v>68</x:v>
      </x:c>
      <x:c r="B69" s="1" t="s">
        <x:v>795</x:v>
      </x:c>
      <x:c r="C69" s="2" t="s">
        <x:v>796</x:v>
      </x:c>
      <x:c r="D69" s="1" t="s">
        <x:v>661</x:v>
      </x:c>
      <x:c r="E69" s="1" t="s">
        <x:v>662</x:v>
      </x:c>
    </x:row>
    <x:row r="70">
      <x:c r="A70" s="7">
        <x:v>69</x:v>
      </x:c>
      <x:c r="B70" s="1" t="s">
        <x:v>2065</x:v>
      </x:c>
      <x:c r="C70" s="2" t="s">
        <x:v>798</x:v>
      </x:c>
      <x:c r="D70" s="1" t="s">
        <x:v>661</x:v>
      </x:c>
      <x:c r="E70" s="1" t="s">
        <x:v>662</x:v>
      </x:c>
    </x:row>
    <x:row r="71">
      <x:c r="A71" s="7">
        <x:v>70</x:v>
      </x:c>
      <x:c r="B71" s="1" t="s">
        <x:v>799</x:v>
      </x:c>
      <x:c r="C71" s="2" t="s">
        <x:v>800</x:v>
      </x:c>
      <x:c r="D71" s="1" t="s">
        <x:v>661</x:v>
      </x:c>
      <x:c r="E71" s="1" t="s">
        <x:v>662</x:v>
      </x:c>
    </x:row>
    <x:row r="72">
      <x:c r="A72" s="7">
        <x:v>71</x:v>
      </x:c>
      <x:c r="B72" s="1" t="s">
        <x:v>2066</x:v>
      </x:c>
      <x:c r="C72" s="2" t="s">
        <x:v>802</x:v>
      </x:c>
      <x:c r="D72" s="1" t="s">
        <x:v>661</x:v>
      </x:c>
      <x:c r="E72" s="1" t="s">
        <x:v>662</x:v>
      </x:c>
    </x:row>
    <x:row r="73">
      <x:c r="A73" s="7">
        <x:v>72</x:v>
      </x:c>
      <x:c r="B73" s="4" t="s">
        <x:v>803</x:v>
      </x:c>
      <x:c r="C73" s="5" t="s">
        <x:v>804</x:v>
      </x:c>
      <x:c r="D73" s="4" t="s">
        <x:v>661</x:v>
      </x:c>
      <x:c r="E73" s="4" t="s">
        <x:v>662</x:v>
      </x:c>
    </x:row>
    <x:row r="74">
      <x:c r="A74" s="7">
        <x:v>73</x:v>
      </x:c>
      <x:c r="B74" s="1" t="s">
        <x:v>2067</x:v>
      </x:c>
      <x:c r="C74" s="2" t="s">
        <x:v>806</x:v>
      </x:c>
      <x:c r="D74" s="1" t="s">
        <x:v>661</x:v>
      </x:c>
      <x:c r="E74" s="1" t="s">
        <x:v>662</x:v>
      </x:c>
    </x:row>
    <x:row r="75">
      <x:c r="A75" s="7">
        <x:v>74</x:v>
      </x:c>
      <x:c r="B75" s="1" t="s">
        <x:v>2068</x:v>
      </x:c>
      <x:c r="C75" s="2" t="s">
        <x:v>808</x:v>
      </x:c>
      <x:c r="D75" s="1" t="s">
        <x:v>661</x:v>
      </x:c>
      <x:c r="E75" s="1" t="s">
        <x:v>662</x:v>
      </x:c>
    </x:row>
    <x:row r="76">
      <x:c r="A76" s="7">
        <x:v>75</x:v>
      </x:c>
      <x:c r="B76" s="1" t="s">
        <x:v>2069</x:v>
      </x:c>
      <x:c r="C76" s="2" t="s">
        <x:v>810</x:v>
      </x:c>
      <x:c r="D76" s="1" t="s">
        <x:v>661</x:v>
      </x:c>
      <x:c r="E76" s="1" t="s">
        <x:v>662</x:v>
      </x:c>
    </x:row>
    <x:row r="77">
      <x:c r="A77" s="7">
        <x:v>76</x:v>
      </x:c>
      <x:c r="B77" s="1" t="s">
        <x:v>2070</x:v>
      </x:c>
      <x:c r="C77" s="2" t="s">
        <x:v>812</x:v>
      </x:c>
      <x:c r="D77" s="1" t="s">
        <x:v>661</x:v>
      </x:c>
      <x:c r="E77" s="1" t="s">
        <x:v>662</x:v>
      </x:c>
    </x:row>
    <x:row r="78">
      <x:c r="A78" s="7">
        <x:v>77</x:v>
      </x:c>
      <x:c r="B78" s="1" t="s">
        <x:v>2071</x:v>
      </x:c>
      <x:c r="C78" s="2" t="s">
        <x:v>814</x:v>
      </x:c>
      <x:c r="D78" s="1" t="s">
        <x:v>661</x:v>
      </x:c>
      <x:c r="E78" s="1" t="s">
        <x:v>662</x:v>
      </x:c>
    </x:row>
    <x:row r="79">
      <x:c r="A79" s="7">
        <x:v>78</x:v>
      </x:c>
      <x:c r="B79" s="1" t="s">
        <x:v>2072</x:v>
      </x:c>
      <x:c r="C79" s="2" t="s">
        <x:v>816</x:v>
      </x:c>
      <x:c r="D79" s="1" t="s">
        <x:v>661</x:v>
      </x:c>
      <x:c r="E79" s="1" t="s">
        <x:v>662</x:v>
      </x:c>
    </x:row>
    <x:row r="80">
      <x:c r="A80" s="7">
        <x:v>79</x:v>
      </x:c>
      <x:c r="B80" s="1" t="s">
        <x:v>2073</x:v>
      </x:c>
      <x:c r="C80" s="2" t="s">
        <x:v>818</x:v>
      </x:c>
      <x:c r="D80" s="1" t="s">
        <x:v>661</x:v>
      </x:c>
      <x:c r="E80" s="1" t="s">
        <x:v>662</x:v>
      </x:c>
    </x:row>
    <x:row r="81">
      <x:c r="A81" s="7">
        <x:v>80</x:v>
      </x:c>
      <x:c r="B81" s="1" t="s">
        <x:v>2074</x:v>
      </x:c>
      <x:c r="C81" s="2" t="s">
        <x:v>820</x:v>
      </x:c>
      <x:c r="D81" s="1" t="s">
        <x:v>661</x:v>
      </x:c>
      <x:c r="E81" s="1" t="s">
        <x:v>662</x:v>
      </x:c>
    </x:row>
    <x:row r="82">
      <x:c r="A82" s="7">
        <x:v>81</x:v>
      </x:c>
      <x:c r="B82" s="1" t="s">
        <x:v>2075</x:v>
      </x:c>
      <x:c r="C82" s="2" t="s">
        <x:v>822</x:v>
      </x:c>
      <x:c r="D82" s="1" t="s">
        <x:v>661</x:v>
      </x:c>
      <x:c r="E82" s="1" t="s">
        <x:v>662</x:v>
      </x:c>
    </x:row>
    <x:row r="83">
      <x:c r="A83" s="7">
        <x:v>82</x:v>
      </x:c>
      <x:c r="B83" s="1" t="s">
        <x:v>2076</x:v>
      </x:c>
      <x:c r="C83" s="2" t="s">
        <x:v>824</x:v>
      </x:c>
      <x:c r="D83" s="1" t="s">
        <x:v>661</x:v>
      </x:c>
      <x:c r="E83" s="1" t="s">
        <x:v>662</x:v>
      </x:c>
    </x:row>
    <x:row r="84">
      <x:c r="A84" s="7">
        <x:v>83</x:v>
      </x:c>
      <x:c r="B84" s="1" t="s">
        <x:v>825</x:v>
      </x:c>
      <x:c r="C84" s="2" t="s">
        <x:v>826</x:v>
      </x:c>
      <x:c r="D84" s="1" t="s">
        <x:v>661</x:v>
      </x:c>
      <x:c r="E84" s="1" t="s">
        <x:v>662</x:v>
      </x:c>
    </x:row>
    <x:row r="85">
      <x:c r="A85" s="7">
        <x:v>84</x:v>
      </x:c>
      <x:c r="B85" s="1" t="s">
        <x:v>2077</x:v>
      </x:c>
      <x:c r="C85" s="2" t="s">
        <x:v>828</x:v>
      </x:c>
      <x:c r="D85" s="1" t="s">
        <x:v>661</x:v>
      </x:c>
      <x:c r="E85" s="1" t="s">
        <x:v>662</x:v>
      </x:c>
    </x:row>
    <x:row r="86">
      <x:c r="A86" s="7">
        <x:v>85</x:v>
      </x:c>
      <x:c r="B86" s="1" t="s">
        <x:v>2078</x:v>
      </x:c>
      <x:c r="C86" s="2" t="s">
        <x:v>830</x:v>
      </x:c>
      <x:c r="D86" s="1" t="s">
        <x:v>661</x:v>
      </x:c>
      <x:c r="E86" s="1" t="s">
        <x:v>662</x:v>
      </x:c>
    </x:row>
    <x:row r="87">
      <x:c r="A87" s="7">
        <x:v>86</x:v>
      </x:c>
      <x:c r="B87" s="1" t="s">
        <x:v>2079</x:v>
      </x:c>
      <x:c r="C87" s="2" t="s">
        <x:v>832</x:v>
      </x:c>
      <x:c r="D87" s="1" t="s">
        <x:v>661</x:v>
      </x:c>
      <x:c r="E87" s="1" t="s">
        <x:v>662</x:v>
      </x:c>
    </x:row>
    <x:row r="88">
      <x:c r="A88" s="7">
        <x:v>87</x:v>
      </x:c>
      <x:c r="B88" s="1" t="s">
        <x:v>2080</x:v>
      </x:c>
      <x:c r="C88" s="2" t="s">
        <x:v>834</x:v>
      </x:c>
      <x:c r="D88" s="1" t="s">
        <x:v>661</x:v>
      </x:c>
      <x:c r="E88" s="1" t="s">
        <x:v>662</x:v>
      </x:c>
    </x:row>
    <x:row r="89">
      <x:c r="A89" s="7">
        <x:v>88</x:v>
      </x:c>
      <x:c r="B89" s="1" t="s">
        <x:v>2081</x:v>
      </x:c>
      <x:c r="C89" s="2" t="s">
        <x:v>836</x:v>
      </x:c>
      <x:c r="D89" s="1" t="s">
        <x:v>661</x:v>
      </x:c>
      <x:c r="E89" s="1" t="s">
        <x:v>662</x:v>
      </x:c>
    </x:row>
    <x:row r="90">
      <x:c r="A90" s="7">
        <x:v>89</x:v>
      </x:c>
      <x:c r="B90" s="1" t="s">
        <x:v>2082</x:v>
      </x:c>
      <x:c r="C90" s="2" t="s">
        <x:v>838</x:v>
      </x:c>
      <x:c r="D90" s="1" t="s">
        <x:v>661</x:v>
      </x:c>
      <x:c r="E90" s="1" t="s">
        <x:v>662</x:v>
      </x:c>
    </x:row>
    <x:row r="91">
      <x:c r="A91" s="7">
        <x:v>90</x:v>
      </x:c>
      <x:c r="B91" s="1" t="s">
        <x:v>2083</x:v>
      </x:c>
      <x:c r="C91" s="2" t="s">
        <x:v>840</x:v>
      </x:c>
      <x:c r="D91" s="1" t="s">
        <x:v>661</x:v>
      </x:c>
      <x:c r="E91" s="1" t="s">
        <x:v>662</x:v>
      </x:c>
    </x:row>
    <x:row r="92">
      <x:c r="A92" s="7">
        <x:v>91</x:v>
      </x:c>
      <x:c r="B92" s="1" t="s">
        <x:v>2084</x:v>
      </x:c>
      <x:c r="C92" s="2" t="s">
        <x:v>842</x:v>
      </x:c>
      <x:c r="D92" s="1" t="s">
        <x:v>661</x:v>
      </x:c>
      <x:c r="E92" s="1" t="s">
        <x:v>662</x:v>
      </x:c>
    </x:row>
    <x:row r="93">
      <x:c r="A93" s="7">
        <x:v>92</x:v>
      </x:c>
      <x:c r="B93" s="1" t="s">
        <x:v>2085</x:v>
      </x:c>
      <x:c r="C93" s="2" t="s">
        <x:v>844</x:v>
      </x:c>
      <x:c r="D93" s="1" t="s">
        <x:v>661</x:v>
      </x:c>
      <x:c r="E93" s="1" t="s">
        <x:v>662</x:v>
      </x:c>
    </x:row>
    <x:row r="94">
      <x:c r="A94" s="7">
        <x:v>93</x:v>
      </x:c>
      <x:c r="B94" s="1" t="s">
        <x:v>2086</x:v>
      </x:c>
      <x:c r="C94" s="2" t="s">
        <x:v>846</x:v>
      </x:c>
      <x:c r="D94" s="1" t="s">
        <x:v>661</x:v>
      </x:c>
      <x:c r="E94" s="1" t="s">
        <x:v>662</x:v>
      </x:c>
    </x:row>
    <x:row r="95">
      <x:c r="A95" s="7">
        <x:v>94</x:v>
      </x:c>
      <x:c r="B95" s="1" t="s">
        <x:v>847</x:v>
      </x:c>
      <x:c r="C95" s="2" t="s">
        <x:v>848</x:v>
      </x:c>
      <x:c r="D95" s="1" t="s">
        <x:v>661</x:v>
      </x:c>
      <x:c r="E95" s="1" t="s">
        <x:v>662</x:v>
      </x:c>
    </x:row>
    <x:row r="96">
      <x:c r="A96" s="7">
        <x:v>95</x:v>
      </x:c>
      <x:c r="B96" s="1" t="s">
        <x:v>2087</x:v>
      </x:c>
      <x:c r="C96" s="2" t="s">
        <x:v>850</x:v>
      </x:c>
      <x:c r="D96" s="1" t="s">
        <x:v>661</x:v>
      </x:c>
      <x:c r="E96" s="1" t="s">
        <x:v>662</x:v>
      </x:c>
    </x:row>
    <x:row r="97">
      <x:c r="A97" s="7">
        <x:v>96</x:v>
      </x:c>
      <x:c r="B97" s="1" t="s">
        <x:v>2088</x:v>
      </x:c>
      <x:c r="C97" s="2" t="s">
        <x:v>852</x:v>
      </x:c>
      <x:c r="D97" s="1" t="s">
        <x:v>661</x:v>
      </x:c>
      <x:c r="E97" s="1" t="s">
        <x:v>662</x:v>
      </x:c>
    </x:row>
    <x:row r="98">
      <x:c r="A98" s="7">
        <x:v>97</x:v>
      </x:c>
      <x:c r="B98" s="1" t="s">
        <x:v>2089</x:v>
      </x:c>
      <x:c r="C98" s="2" t="s">
        <x:v>854</x:v>
      </x:c>
      <x:c r="D98" s="1" t="s">
        <x:v>661</x:v>
      </x:c>
      <x:c r="E98" s="1" t="s">
        <x:v>662</x:v>
      </x:c>
    </x:row>
    <x:row r="99">
      <x:c r="A99" s="7">
        <x:v>98</x:v>
      </x:c>
      <x:c r="B99" s="1" t="s">
        <x:v>2090</x:v>
      </x:c>
      <x:c r="C99" s="2" t="s">
        <x:v>856</x:v>
      </x:c>
      <x:c r="D99" s="1" t="s">
        <x:v>661</x:v>
      </x:c>
      <x:c r="E99" s="1" t="s">
        <x:v>662</x:v>
      </x:c>
    </x:row>
    <x:row r="100">
      <x:c r="A100" s="7">
        <x:v>99</x:v>
      </x:c>
      <x:c r="B100" s="1" t="s">
        <x:v>2091</x:v>
      </x:c>
      <x:c r="C100" s="2" t="s">
        <x:v>858</x:v>
      </x:c>
      <x:c r="D100" s="1" t="s">
        <x:v>661</x:v>
      </x:c>
      <x:c r="E100" s="1" t="s">
        <x:v>662</x:v>
      </x:c>
    </x:row>
    <x:row r="101">
      <x:c r="A101" s="7">
        <x:v>100</x:v>
      </x:c>
      <x:c r="B101" s="1" t="s">
        <x:v>2092</x:v>
      </x:c>
      <x:c r="C101" s="2" t="s">
        <x:v>860</x:v>
      </x:c>
      <x:c r="D101" s="1" t="s">
        <x:v>661</x:v>
      </x:c>
      <x:c r="E101" s="1" t="s">
        <x:v>662</x:v>
      </x:c>
    </x:row>
    <x:row r="102">
      <x:c r="A102" s="7">
        <x:v>101</x:v>
      </x:c>
      <x:c r="B102" s="1" t="s">
        <x:v>2093</x:v>
      </x:c>
      <x:c r="C102" s="2" t="s">
        <x:v>862</x:v>
      </x:c>
      <x:c r="D102" s="1" t="s">
        <x:v>661</x:v>
      </x:c>
      <x:c r="E102" s="1" t="s">
        <x:v>662</x:v>
      </x:c>
    </x:row>
  </x:sheetData>
  <x:conditionalFormatting sqref="B2:B9">
    <x:cfRule type="duplicateValues" dxfId="25" priority="6"/>
    <x:cfRule type="duplicateValues" dxfId="24" priority="7"/>
    <x:cfRule type="duplicateValues" dxfId="23" priority="8"/>
    <x:cfRule type="duplicateValues" dxfId="22" priority="9"/>
  </x:conditionalFormatting>
  <x:conditionalFormatting sqref="B2:B102">
    <x:cfRule type="duplicateValues" dxfId="21" priority="1"/>
    <x:cfRule type="duplicateValues" dxfId="20" priority="5"/>
  </x:conditionalFormatting>
  <x:conditionalFormatting sqref="B10:B12">
    <x:cfRule type="duplicateValues" dxfId="19" priority="4"/>
  </x:conditionalFormatting>
  <x:conditionalFormatting sqref="B13:B102">
    <x:cfRule type="duplicateValues" dxfId="18" priority="2"/>
    <x:cfRule type="duplicateValues" dxfId="17" priority="3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399999618530273"/>
  <x:cols>
    <x:col min="2" max="2" width="12.44140625" customWidth="1"/>
    <x:col min="3" max="3" width="41.6640625" customWidth="1"/>
    <x:col min="4" max="4" width="12.44140625" customWidth="1"/>
  </x:cols>
  <x:sheetData>
    <x:row r="1">
      <x:c r="A1" s="18" t="s">
        <x:v>1877</x:v>
      </x:c>
      <x:c r="B1" s="18" t="s">
        <x:v>1878</x:v>
      </x:c>
      <x:c r="C1" s="18" t="s">
        <x:v>1879</x:v>
      </x:c>
      <x:c r="D1" s="18" t="s">
        <x:v>1880</x:v>
      </x:c>
      <x:c r="E1" s="18" t="s">
        <x:v>1881</x:v>
      </x:c>
    </x:row>
    <x:row r="2">
      <x:c r="A2" s="10">
        <x:v>1</x:v>
      </x:c>
      <x:c r="B2" s="11" t="s">
        <x:v>863</x:v>
      </x:c>
      <x:c r="C2" s="2" t="s">
        <x:v>864</x:v>
      </x:c>
      <x:c r="D2" s="1" t="s">
        <x:v>661</x:v>
      </x:c>
      <x:c r="E2" s="1" t="s">
        <x:v>865</x:v>
      </x:c>
    </x:row>
    <x:row r="3">
      <x:c r="A3" s="10">
        <x:v>2</x:v>
      </x:c>
      <x:c r="B3" s="11" t="s">
        <x:v>866</x:v>
      </x:c>
      <x:c r="C3" s="2" t="s">
        <x:v>867</x:v>
      </x:c>
      <x:c r="D3" s="1" t="s">
        <x:v>661</x:v>
      </x:c>
      <x:c r="E3" s="1" t="s">
        <x:v>865</x:v>
      </x:c>
    </x:row>
    <x:row r="4">
      <x:c r="A4" s="10">
        <x:v>3</x:v>
      </x:c>
      <x:c r="B4" s="11" t="s">
        <x:v>868</x:v>
      </x:c>
      <x:c r="C4" s="2" t="s">
        <x:v>869</x:v>
      </x:c>
      <x:c r="D4" s="1" t="s">
        <x:v>661</x:v>
      </x:c>
      <x:c r="E4" s="1" t="s">
        <x:v>865</x:v>
      </x:c>
    </x:row>
    <x:row r="5">
      <x:c r="A5" s="10">
        <x:v>4</x:v>
      </x:c>
      <x:c r="B5" s="11" t="s">
        <x:v>870</x:v>
      </x:c>
      <x:c r="C5" s="2" t="s">
        <x:v>871</x:v>
      </x:c>
      <x:c r="D5" s="1" t="s">
        <x:v>661</x:v>
      </x:c>
      <x:c r="E5" s="1" t="s">
        <x:v>865</x:v>
      </x:c>
    </x:row>
    <x:row r="6">
      <x:c r="A6" s="10">
        <x:v>5</x:v>
      </x:c>
      <x:c r="B6" s="11" t="s">
        <x:v>872</x:v>
      </x:c>
      <x:c r="C6" s="2" t="s">
        <x:v>873</x:v>
      </x:c>
      <x:c r="D6" s="1" t="s">
        <x:v>661</x:v>
      </x:c>
      <x:c r="E6" s="1" t="s">
        <x:v>865</x:v>
      </x:c>
    </x:row>
    <x:row r="7">
      <x:c r="A7" s="10">
        <x:v>6</x:v>
      </x:c>
      <x:c r="B7" s="11" t="s">
        <x:v>874</x:v>
      </x:c>
      <x:c r="C7" s="2" t="s">
        <x:v>875</x:v>
      </x:c>
      <x:c r="D7" s="1" t="s">
        <x:v>661</x:v>
      </x:c>
      <x:c r="E7" s="1" t="s">
        <x:v>865</x:v>
      </x:c>
    </x:row>
    <x:row r="8">
      <x:c r="A8" s="10">
        <x:v>7</x:v>
      </x:c>
      <x:c r="B8" s="11" t="s">
        <x:v>876</x:v>
      </x:c>
      <x:c r="C8" s="2" t="s">
        <x:v>877</x:v>
      </x:c>
      <x:c r="D8" s="1" t="s">
        <x:v>661</x:v>
      </x:c>
      <x:c r="E8" s="1" t="s">
        <x:v>865</x:v>
      </x:c>
    </x:row>
    <x:row r="9">
      <x:c r="A9" s="10">
        <x:v>8</x:v>
      </x:c>
      <x:c r="B9" s="11" t="s">
        <x:v>878</x:v>
      </x:c>
      <x:c r="C9" s="2" t="s">
        <x:v>879</x:v>
      </x:c>
      <x:c r="D9" s="1" t="s">
        <x:v>661</x:v>
      </x:c>
      <x:c r="E9" s="1" t="s">
        <x:v>865</x:v>
      </x:c>
    </x:row>
    <x:row r="10">
      <x:c r="A10" s="10">
        <x:v>9</x:v>
      </x:c>
      <x:c r="B10" s="11" t="s">
        <x:v>880</x:v>
      </x:c>
      <x:c r="C10" s="2" t="s">
        <x:v>881</x:v>
      </x:c>
      <x:c r="D10" s="1" t="s">
        <x:v>661</x:v>
      </x:c>
      <x:c r="E10" s="1" t="s">
        <x:v>865</x:v>
      </x:c>
    </x:row>
    <x:row r="11">
      <x:c r="A11" s="10">
        <x:v>10</x:v>
      </x:c>
      <x:c r="B11" s="11" t="s">
        <x:v>882</x:v>
      </x:c>
      <x:c r="C11" s="2" t="s">
        <x:v>883</x:v>
      </x:c>
      <x:c r="D11" s="1" t="s">
        <x:v>661</x:v>
      </x:c>
      <x:c r="E11" s="1" t="s">
        <x:v>865</x:v>
      </x:c>
    </x:row>
    <x:row r="12">
      <x:c r="A12" s="10">
        <x:v>11</x:v>
      </x:c>
      <x:c r="B12" s="11" t="s">
        <x:v>884</x:v>
      </x:c>
      <x:c r="C12" s="2" t="s">
        <x:v>885</x:v>
      </x:c>
      <x:c r="D12" s="1" t="s">
        <x:v>661</x:v>
      </x:c>
      <x:c r="E12" s="1" t="s">
        <x:v>865</x:v>
      </x:c>
    </x:row>
    <x:row r="13">
      <x:c r="A13" s="10">
        <x:v>12</x:v>
      </x:c>
      <x:c r="B13" s="11" t="s">
        <x:v>886</x:v>
      </x:c>
      <x:c r="C13" s="2" t="s">
        <x:v>887</x:v>
      </x:c>
      <x:c r="D13" s="1" t="s">
        <x:v>661</x:v>
      </x:c>
      <x:c r="E13" s="1" t="s">
        <x:v>865</x:v>
      </x:c>
    </x:row>
    <x:row r="14">
      <x:c r="A14" s="10">
        <x:v>13</x:v>
      </x:c>
      <x:c r="B14" s="11" t="s">
        <x:v>888</x:v>
      </x:c>
      <x:c r="C14" s="2" t="s">
        <x:v>889</x:v>
      </x:c>
      <x:c r="D14" s="1" t="s">
        <x:v>661</x:v>
      </x:c>
      <x:c r="E14" s="1" t="s">
        <x:v>865</x:v>
      </x:c>
    </x:row>
    <x:row r="15">
      <x:c r="A15" s="10">
        <x:v>14</x:v>
      </x:c>
      <x:c r="B15" s="11" t="s">
        <x:v>890</x:v>
      </x:c>
      <x:c r="C15" s="2" t="s">
        <x:v>891</x:v>
      </x:c>
      <x:c r="D15" s="1" t="s">
        <x:v>661</x:v>
      </x:c>
      <x:c r="E15" s="1" t="s">
        <x:v>865</x:v>
      </x:c>
    </x:row>
    <x:row r="16">
      <x:c r="A16" s="10">
        <x:v>15</x:v>
      </x:c>
      <x:c r="B16" s="11" t="s">
        <x:v>2094</x:v>
      </x:c>
      <x:c r="C16" s="2" t="s">
        <x:v>893</x:v>
      </x:c>
      <x:c r="D16" s="1" t="s">
        <x:v>661</x:v>
      </x:c>
      <x:c r="E16" s="1" t="s">
        <x:v>865</x:v>
      </x:c>
    </x:row>
    <x:row r="17">
      <x:c r="A17" s="10">
        <x:v>16</x:v>
      </x:c>
      <x:c r="B17" s="11" t="s">
        <x:v>894</x:v>
      </x:c>
      <x:c r="C17" s="2" t="s">
        <x:v>895</x:v>
      </x:c>
      <x:c r="D17" s="1" t="s">
        <x:v>661</x:v>
      </x:c>
      <x:c r="E17" s="1" t="s">
        <x:v>865</x:v>
      </x:c>
    </x:row>
    <x:row r="18">
      <x:c r="A18" s="10">
        <x:v>17</x:v>
      </x:c>
      <x:c r="B18" s="11" t="s">
        <x:v>896</x:v>
      </x:c>
      <x:c r="C18" s="2" t="s">
        <x:v>897</x:v>
      </x:c>
      <x:c r="D18" s="1" t="s">
        <x:v>661</x:v>
      </x:c>
      <x:c r="E18" s="1" t="s">
        <x:v>865</x:v>
      </x:c>
    </x:row>
    <x:row r="19">
      <x:c r="A19" s="10">
        <x:v>18</x:v>
      </x:c>
      <x:c r="B19" s="11" t="s">
        <x:v>898</x:v>
      </x:c>
      <x:c r="C19" s="2" t="s">
        <x:v>899</x:v>
      </x:c>
      <x:c r="D19" s="1" t="s">
        <x:v>661</x:v>
      </x:c>
      <x:c r="E19" s="1" t="s">
        <x:v>865</x:v>
      </x:c>
    </x:row>
    <x:row r="20">
      <x:c r="A20" s="10">
        <x:v>19</x:v>
      </x:c>
      <x:c r="B20" s="11" t="s">
        <x:v>900</x:v>
      </x:c>
      <x:c r="C20" s="2" t="s">
        <x:v>901</x:v>
      </x:c>
      <x:c r="D20" s="1" t="s">
        <x:v>661</x:v>
      </x:c>
      <x:c r="E20" s="1" t="s">
        <x:v>865</x:v>
      </x:c>
    </x:row>
    <x:row r="21">
      <x:c r="A21" s="10">
        <x:v>20</x:v>
      </x:c>
      <x:c r="B21" s="11" t="s">
        <x:v>902</x:v>
      </x:c>
      <x:c r="C21" s="2" t="s">
        <x:v>903</x:v>
      </x:c>
      <x:c r="D21" s="1" t="s">
        <x:v>661</x:v>
      </x:c>
      <x:c r="E21" s="1" t="s">
        <x:v>865</x:v>
      </x:c>
    </x:row>
    <x:row r="22">
      <x:c r="A22" s="10">
        <x:v>21</x:v>
      </x:c>
      <x:c r="B22" s="11" t="s">
        <x:v>904</x:v>
      </x:c>
      <x:c r="C22" s="2" t="s">
        <x:v>905</x:v>
      </x:c>
      <x:c r="D22" s="1" t="s">
        <x:v>661</x:v>
      </x:c>
      <x:c r="E22" s="1" t="s">
        <x:v>865</x:v>
      </x:c>
    </x:row>
    <x:row r="23">
      <x:c r="A23" s="10">
        <x:v>22</x:v>
      </x:c>
      <x:c r="B23" s="11" t="s">
        <x:v>906</x:v>
      </x:c>
      <x:c r="C23" s="2" t="s">
        <x:v>907</x:v>
      </x:c>
      <x:c r="D23" s="1" t="s">
        <x:v>661</x:v>
      </x:c>
      <x:c r="E23" s="1" t="s">
        <x:v>865</x:v>
      </x:c>
    </x:row>
    <x:row r="24">
      <x:c r="A24" s="10">
        <x:v>23</x:v>
      </x:c>
      <x:c r="B24" s="11" t="s">
        <x:v>2095</x:v>
      </x:c>
      <x:c r="C24" s="2" t="s">
        <x:v>909</x:v>
      </x:c>
      <x:c r="D24" s="1" t="s">
        <x:v>661</x:v>
      </x:c>
      <x:c r="E24" s="1" t="s">
        <x:v>865</x:v>
      </x:c>
    </x:row>
    <x:row r="25">
      <x:c r="A25" s="10">
        <x:v>24</x:v>
      </x:c>
      <x:c r="B25" s="11" t="s">
        <x:v>910</x:v>
      </x:c>
      <x:c r="C25" s="2" t="s">
        <x:v>911</x:v>
      </x:c>
      <x:c r="D25" s="1" t="s">
        <x:v>661</x:v>
      </x:c>
      <x:c r="E25" s="1" t="s">
        <x:v>865</x:v>
      </x:c>
    </x:row>
    <x:row r="26">
      <x:c r="A26" s="10">
        <x:v>25</x:v>
      </x:c>
      <x:c r="B26" s="11" t="s">
        <x:v>912</x:v>
      </x:c>
      <x:c r="C26" s="2" t="s">
        <x:v>913</x:v>
      </x:c>
      <x:c r="D26" s="1" t="s">
        <x:v>661</x:v>
      </x:c>
      <x:c r="E26" s="1" t="s">
        <x:v>865</x:v>
      </x:c>
    </x:row>
    <x:row r="27">
      <x:c r="A27" s="10">
        <x:v>26</x:v>
      </x:c>
      <x:c r="B27" s="11" t="s">
        <x:v>914</x:v>
      </x:c>
      <x:c r="C27" s="2" t="s">
        <x:v>915</x:v>
      </x:c>
      <x:c r="D27" s="1" t="s">
        <x:v>661</x:v>
      </x:c>
      <x:c r="E27" s="1" t="s">
        <x:v>865</x:v>
      </x:c>
    </x:row>
    <x:row r="28">
      <x:c r="A28" s="10">
        <x:v>27</x:v>
      </x:c>
      <x:c r="B28" s="11" t="s">
        <x:v>916</x:v>
      </x:c>
      <x:c r="C28" s="2" t="s">
        <x:v>917</x:v>
      </x:c>
      <x:c r="D28" s="1" t="s">
        <x:v>661</x:v>
      </x:c>
      <x:c r="E28" s="1" t="s">
        <x:v>865</x:v>
      </x:c>
    </x:row>
    <x:row r="29">
      <x:c r="A29" s="10">
        <x:v>28</x:v>
      </x:c>
      <x:c r="B29" s="11" t="s">
        <x:v>918</x:v>
      </x:c>
      <x:c r="C29" s="2" t="s">
        <x:v>919</x:v>
      </x:c>
      <x:c r="D29" s="1" t="s">
        <x:v>661</x:v>
      </x:c>
      <x:c r="E29" s="1" t="s">
        <x:v>865</x:v>
      </x:c>
    </x:row>
    <x:row r="30">
      <x:c r="A30" s="10">
        <x:v>29</x:v>
      </x:c>
      <x:c r="B30" s="11" t="s">
        <x:v>2096</x:v>
      </x:c>
      <x:c r="C30" s="2" t="s">
        <x:v>921</x:v>
      </x:c>
      <x:c r="D30" s="1" t="s">
        <x:v>661</x:v>
      </x:c>
      <x:c r="E30" s="1" t="s">
        <x:v>865</x:v>
      </x:c>
    </x:row>
    <x:row r="31">
      <x:c r="A31" s="10">
        <x:v>30</x:v>
      </x:c>
      <x:c r="B31" s="11" t="s">
        <x:v>922</x:v>
      </x:c>
      <x:c r="C31" s="2" t="s">
        <x:v>923</x:v>
      </x:c>
      <x:c r="D31" s="1" t="s">
        <x:v>661</x:v>
      </x:c>
      <x:c r="E31" s="1" t="s">
        <x:v>865</x:v>
      </x:c>
    </x:row>
    <x:row r="32">
      <x:c r="A32" s="10">
        <x:v>31</x:v>
      </x:c>
      <x:c r="B32" s="11" t="s">
        <x:v>924</x:v>
      </x:c>
      <x:c r="C32" s="2" t="s">
        <x:v>925</x:v>
      </x:c>
      <x:c r="D32" s="1" t="s">
        <x:v>661</x:v>
      </x:c>
      <x:c r="E32" s="1" t="s">
        <x:v>865</x:v>
      </x:c>
    </x:row>
    <x:row r="33">
      <x:c r="A33" s="10">
        <x:v>32</x:v>
      </x:c>
      <x:c r="B33" s="11" t="s">
        <x:v>926</x:v>
      </x:c>
      <x:c r="C33" s="2" t="s">
        <x:v>927</x:v>
      </x:c>
      <x:c r="D33" s="1" t="s">
        <x:v>661</x:v>
      </x:c>
      <x:c r="E33" s="1" t="s">
        <x:v>865</x:v>
      </x:c>
    </x:row>
    <x:row r="34">
      <x:c r="A34" s="10">
        <x:v>33</x:v>
      </x:c>
      <x:c r="B34" s="11" t="s">
        <x:v>928</x:v>
      </x:c>
      <x:c r="C34" s="2" t="s">
        <x:v>929</x:v>
      </x:c>
      <x:c r="D34" s="1" t="s">
        <x:v>661</x:v>
      </x:c>
      <x:c r="E34" s="1" t="s">
        <x:v>865</x:v>
      </x:c>
    </x:row>
    <x:row r="35">
      <x:c r="A35" s="10">
        <x:v>34</x:v>
      </x:c>
      <x:c r="B35" s="11" t="s">
        <x:v>930</x:v>
      </x:c>
      <x:c r="C35" s="2" t="s">
        <x:v>931</x:v>
      </x:c>
      <x:c r="D35" s="1" t="s">
        <x:v>661</x:v>
      </x:c>
      <x:c r="E35" s="1" t="s">
        <x:v>865</x:v>
      </x:c>
    </x:row>
    <x:row r="36">
      <x:c r="A36" s="10">
        <x:v>35</x:v>
      </x:c>
      <x:c r="B36" s="11" t="s">
        <x:v>932</x:v>
      </x:c>
      <x:c r="C36" s="2" t="s">
        <x:v>933</x:v>
      </x:c>
      <x:c r="D36" s="1" t="s">
        <x:v>661</x:v>
      </x:c>
      <x:c r="E36" s="1" t="s">
        <x:v>865</x:v>
      </x:c>
    </x:row>
    <x:row r="37">
      <x:c r="A37" s="10">
        <x:v>36</x:v>
      </x:c>
      <x:c r="B37" s="11" t="s">
        <x:v>934</x:v>
      </x:c>
      <x:c r="C37" s="2" t="s">
        <x:v>935</x:v>
      </x:c>
      <x:c r="D37" s="1" t="s">
        <x:v>661</x:v>
      </x:c>
      <x:c r="E37" s="1" t="s">
        <x:v>865</x:v>
      </x:c>
    </x:row>
    <x:row r="38">
      <x:c r="A38" s="10">
        <x:v>37</x:v>
      </x:c>
      <x:c r="B38" s="11" t="s">
        <x:v>936</x:v>
      </x:c>
      <x:c r="C38" s="2" t="s">
        <x:v>937</x:v>
      </x:c>
      <x:c r="D38" s="1" t="s">
        <x:v>661</x:v>
      </x:c>
      <x:c r="E38" s="1" t="s">
        <x:v>865</x:v>
      </x:c>
    </x:row>
    <x:row r="39">
      <x:c r="A39" s="10">
        <x:v>38</x:v>
      </x:c>
      <x:c r="B39" s="11" t="s">
        <x:v>938</x:v>
      </x:c>
      <x:c r="C39" s="2" t="s">
        <x:v>939</x:v>
      </x:c>
      <x:c r="D39" s="1" t="s">
        <x:v>661</x:v>
      </x:c>
      <x:c r="E39" s="1" t="s">
        <x:v>865</x:v>
      </x:c>
    </x:row>
    <x:row r="40">
      <x:c r="A40" s="10">
        <x:v>39</x:v>
      </x:c>
      <x:c r="B40" s="11" t="s">
        <x:v>940</x:v>
      </x:c>
      <x:c r="C40" s="2" t="s">
        <x:v>941</x:v>
      </x:c>
      <x:c r="D40" s="1" t="s">
        <x:v>661</x:v>
      </x:c>
      <x:c r="E40" s="1" t="s">
        <x:v>865</x:v>
      </x:c>
    </x:row>
    <x:row r="41">
      <x:c r="A41" s="10">
        <x:v>40</x:v>
      </x:c>
      <x:c r="B41" s="11" t="s">
        <x:v>942</x:v>
      </x:c>
      <x:c r="C41" s="2" t="s">
        <x:v>943</x:v>
      </x:c>
      <x:c r="D41" s="1" t="s">
        <x:v>661</x:v>
      </x:c>
      <x:c r="E41" s="1" t="s">
        <x:v>865</x:v>
      </x:c>
    </x:row>
    <x:row r="42">
      <x:c r="A42" s="10">
        <x:v>41</x:v>
      </x:c>
      <x:c r="B42" s="11" t="s">
        <x:v>2097</x:v>
      </x:c>
      <x:c r="C42" s="2" t="s">
        <x:v>945</x:v>
      </x:c>
      <x:c r="D42" s="1" t="s">
        <x:v>661</x:v>
      </x:c>
      <x:c r="E42" s="1" t="s">
        <x:v>865</x:v>
      </x:c>
    </x:row>
    <x:row r="43">
      <x:c r="A43" s="10">
        <x:v>42</x:v>
      </x:c>
      <x:c r="B43" s="11" t="s">
        <x:v>946</x:v>
      </x:c>
      <x:c r="C43" s="5" t="s">
        <x:v>947</x:v>
      </x:c>
      <x:c r="D43" s="4" t="s">
        <x:v>661</x:v>
      </x:c>
      <x:c r="E43" s="4" t="s">
        <x:v>865</x:v>
      </x:c>
    </x:row>
    <x:row r="44">
      <x:c r="A44" s="10">
        <x:v>43</x:v>
      </x:c>
      <x:c r="B44" s="11" t="s">
        <x:v>948</x:v>
      </x:c>
      <x:c r="C44" s="2" t="s">
        <x:v>949</x:v>
      </x:c>
      <x:c r="D44" s="1" t="s">
        <x:v>661</x:v>
      </x:c>
      <x:c r="E44" s="1" t="s">
        <x:v>865</x:v>
      </x:c>
    </x:row>
    <x:row r="45">
      <x:c r="A45" s="10">
        <x:v>44</x:v>
      </x:c>
      <x:c r="B45" s="11" t="s">
        <x:v>950</x:v>
      </x:c>
      <x:c r="C45" s="2" t="s">
        <x:v>951</x:v>
      </x:c>
      <x:c r="D45" s="1" t="s">
        <x:v>661</x:v>
      </x:c>
      <x:c r="E45" s="1" t="s">
        <x:v>865</x:v>
      </x:c>
    </x:row>
    <x:row r="46">
      <x:c r="A46" s="10">
        <x:v>45</x:v>
      </x:c>
      <x:c r="B46" s="11" t="s">
        <x:v>952</x:v>
      </x:c>
      <x:c r="C46" s="2" t="s">
        <x:v>953</x:v>
      </x:c>
      <x:c r="D46" s="1" t="s">
        <x:v>661</x:v>
      </x:c>
      <x:c r="E46" s="1" t="s">
        <x:v>865</x:v>
      </x:c>
    </x:row>
    <x:row r="47">
      <x:c r="A47" s="10">
        <x:v>46</x:v>
      </x:c>
      <x:c r="B47" s="11" t="s">
        <x:v>954</x:v>
      </x:c>
      <x:c r="C47" s="2" t="s">
        <x:v>955</x:v>
      </x:c>
      <x:c r="D47" s="1" t="s">
        <x:v>661</x:v>
      </x:c>
      <x:c r="E47" s="1" t="s">
        <x:v>865</x:v>
      </x:c>
    </x:row>
    <x:row r="48">
      <x:c r="A48" s="10">
        <x:v>47</x:v>
      </x:c>
      <x:c r="B48" s="11" t="s">
        <x:v>956</x:v>
      </x:c>
      <x:c r="C48" s="2" t="s">
        <x:v>957</x:v>
      </x:c>
      <x:c r="D48" s="1" t="s">
        <x:v>661</x:v>
      </x:c>
      <x:c r="E48" s="1" t="s">
        <x:v>865</x:v>
      </x:c>
    </x:row>
    <x:row r="49">
      <x:c r="A49" s="10">
        <x:v>48</x:v>
      </x:c>
      <x:c r="B49" s="11" t="s">
        <x:v>958</x:v>
      </x:c>
      <x:c r="C49" s="2" t="s">
        <x:v>959</x:v>
      </x:c>
      <x:c r="D49" s="1" t="s">
        <x:v>661</x:v>
      </x:c>
      <x:c r="E49" s="1" t="s">
        <x:v>865</x:v>
      </x:c>
    </x:row>
    <x:row r="50">
      <x:c r="A50" s="10">
        <x:v>49</x:v>
      </x:c>
      <x:c r="B50" s="11" t="s">
        <x:v>960</x:v>
      </x:c>
      <x:c r="C50" s="2" t="s">
        <x:v>961</x:v>
      </x:c>
      <x:c r="D50" s="1" t="s">
        <x:v>661</x:v>
      </x:c>
      <x:c r="E50" s="1" t="s">
        <x:v>865</x:v>
      </x:c>
    </x:row>
    <x:row r="51">
      <x:c r="A51" s="10">
        <x:v>50</x:v>
      </x:c>
      <x:c r="B51" s="11" t="s">
        <x:v>962</x:v>
      </x:c>
      <x:c r="C51" s="2" t="s">
        <x:v>963</x:v>
      </x:c>
      <x:c r="D51" s="1" t="s">
        <x:v>661</x:v>
      </x:c>
      <x:c r="E51" s="1" t="s">
        <x:v>865</x:v>
      </x:c>
    </x:row>
    <x:row r="52">
      <x:c r="A52" s="10">
        <x:v>51</x:v>
      </x:c>
      <x:c r="B52" s="11" t="s">
        <x:v>964</x:v>
      </x:c>
      <x:c r="C52" s="2" t="s">
        <x:v>965</x:v>
      </x:c>
      <x:c r="D52" s="1" t="s">
        <x:v>661</x:v>
      </x:c>
      <x:c r="E52" s="1" t="s">
        <x:v>865</x:v>
      </x:c>
    </x:row>
    <x:row r="53">
      <x:c r="A53" s="10">
        <x:v>52</x:v>
      </x:c>
      <x:c r="B53" s="11" t="s">
        <x:v>966</x:v>
      </x:c>
      <x:c r="C53" s="2" t="s">
        <x:v>967</x:v>
      </x:c>
      <x:c r="D53" s="1" t="s">
        <x:v>661</x:v>
      </x:c>
      <x:c r="E53" s="1" t="s">
        <x:v>865</x:v>
      </x:c>
    </x:row>
    <x:row r="54">
      <x:c r="A54" s="10">
        <x:v>53</x:v>
      </x:c>
      <x:c r="B54" s="11" t="s">
        <x:v>968</x:v>
      </x:c>
      <x:c r="C54" s="2" t="s">
        <x:v>969</x:v>
      </x:c>
      <x:c r="D54" s="1" t="s">
        <x:v>661</x:v>
      </x:c>
      <x:c r="E54" s="1" t="s">
        <x:v>865</x:v>
      </x:c>
    </x:row>
    <x:row r="55">
      <x:c r="A55" s="10">
        <x:v>54</x:v>
      </x:c>
      <x:c r="B55" s="11" t="s">
        <x:v>970</x:v>
      </x:c>
      <x:c r="C55" s="2" t="s">
        <x:v>971</x:v>
      </x:c>
      <x:c r="D55" s="1" t="s">
        <x:v>661</x:v>
      </x:c>
      <x:c r="E55" s="1" t="s">
        <x:v>865</x:v>
      </x:c>
    </x:row>
    <x:row r="56">
      <x:c r="A56" s="10">
        <x:v>55</x:v>
      </x:c>
      <x:c r="B56" s="11" t="s">
        <x:v>972</x:v>
      </x:c>
      <x:c r="C56" s="2" t="s">
        <x:v>973</x:v>
      </x:c>
      <x:c r="D56" s="1" t="s">
        <x:v>661</x:v>
      </x:c>
      <x:c r="E56" s="1" t="s">
        <x:v>865</x:v>
      </x:c>
    </x:row>
    <x:row r="57">
      <x:c r="A57" s="10">
        <x:v>56</x:v>
      </x:c>
      <x:c r="B57" s="11" t="s">
        <x:v>974</x:v>
      </x:c>
      <x:c r="C57" s="2" t="s">
        <x:v>975</x:v>
      </x:c>
      <x:c r="D57" s="1" t="s">
        <x:v>661</x:v>
      </x:c>
      <x:c r="E57" s="1" t="s">
        <x:v>865</x:v>
      </x:c>
    </x:row>
    <x:row r="58">
      <x:c r="A58" s="10">
        <x:v>57</x:v>
      </x:c>
      <x:c r="B58" s="11" t="s">
        <x:v>976</x:v>
      </x:c>
      <x:c r="C58" s="2" t="s">
        <x:v>977</x:v>
      </x:c>
      <x:c r="D58" s="1" t="s">
        <x:v>661</x:v>
      </x:c>
      <x:c r="E58" s="1" t="s">
        <x:v>865</x:v>
      </x:c>
    </x:row>
    <x:row r="59">
      <x:c r="A59" s="10">
        <x:v>58</x:v>
      </x:c>
      <x:c r="B59" s="11" t="s">
        <x:v>978</x:v>
      </x:c>
      <x:c r="C59" s="2" t="s">
        <x:v>979</x:v>
      </x:c>
      <x:c r="D59" s="1" t="s">
        <x:v>661</x:v>
      </x:c>
      <x:c r="E59" s="1" t="s">
        <x:v>865</x:v>
      </x:c>
    </x:row>
    <x:row r="60">
      <x:c r="A60" s="10">
        <x:v>59</x:v>
      </x:c>
      <x:c r="B60" s="11" t="s">
        <x:v>980</x:v>
      </x:c>
      <x:c r="C60" s="2" t="s">
        <x:v>981</x:v>
      </x:c>
      <x:c r="D60" s="1" t="s">
        <x:v>661</x:v>
      </x:c>
      <x:c r="E60" s="1" t="s">
        <x:v>865</x:v>
      </x:c>
    </x:row>
    <x:row r="61">
      <x:c r="A61" s="10">
        <x:v>60</x:v>
      </x:c>
      <x:c r="B61" s="11" t="s">
        <x:v>2098</x:v>
      </x:c>
      <x:c r="C61" s="2" t="s">
        <x:v>983</x:v>
      </x:c>
      <x:c r="D61" s="1" t="s">
        <x:v>661</x:v>
      </x:c>
      <x:c r="E61" s="1" t="s">
        <x:v>865</x:v>
      </x:c>
    </x:row>
    <x:row r="62">
      <x:c r="A62" s="10">
        <x:v>61</x:v>
      </x:c>
      <x:c r="B62" s="11" t="s">
        <x:v>2099</x:v>
      </x:c>
      <x:c r="C62" s="2" t="s">
        <x:v>985</x:v>
      </x:c>
      <x:c r="D62" s="1" t="s">
        <x:v>661</x:v>
      </x:c>
      <x:c r="E62" s="1" t="s">
        <x:v>865</x:v>
      </x:c>
    </x:row>
    <x:row r="63">
      <x:c r="A63" s="10">
        <x:v>62</x:v>
      </x:c>
      <x:c r="B63" s="11" t="s">
        <x:v>986</x:v>
      </x:c>
      <x:c r="C63" s="2" t="s">
        <x:v>987</x:v>
      </x:c>
      <x:c r="D63" s="1" t="s">
        <x:v>661</x:v>
      </x:c>
      <x:c r="E63" s="1" t="s">
        <x:v>865</x:v>
      </x:c>
    </x:row>
    <x:row r="64">
      <x:c r="A64" s="10">
        <x:v>63</x:v>
      </x:c>
      <x:c r="B64" s="11" t="s">
        <x:v>988</x:v>
      </x:c>
      <x:c r="C64" s="2" t="s">
        <x:v>989</x:v>
      </x:c>
      <x:c r="D64" s="1" t="s">
        <x:v>661</x:v>
      </x:c>
      <x:c r="E64" s="1" t="s">
        <x:v>865</x:v>
      </x:c>
    </x:row>
    <x:row r="65">
      <x:c r="A65" s="10">
        <x:v>64</x:v>
      </x:c>
      <x:c r="B65" s="11" t="s">
        <x:v>990</x:v>
      </x:c>
      <x:c r="C65" s="2" t="s">
        <x:v>991</x:v>
      </x:c>
      <x:c r="D65" s="1" t="s">
        <x:v>661</x:v>
      </x:c>
      <x:c r="E65" s="1" t="s">
        <x:v>865</x:v>
      </x:c>
    </x:row>
    <x:row r="66">
      <x:c r="A66" s="10">
        <x:v>65</x:v>
      </x:c>
      <x:c r="B66" s="11" t="s">
        <x:v>992</x:v>
      </x:c>
      <x:c r="C66" s="2" t="s">
        <x:v>993</x:v>
      </x:c>
      <x:c r="D66" s="1" t="s">
        <x:v>661</x:v>
      </x:c>
      <x:c r="E66" s="1" t="s">
        <x:v>865</x:v>
      </x:c>
    </x:row>
    <x:row r="67">
      <x:c r="A67" s="10">
        <x:v>66</x:v>
      </x:c>
      <x:c r="B67" s="11" t="s">
        <x:v>994</x:v>
      </x:c>
      <x:c r="C67" s="2" t="s">
        <x:v>995</x:v>
      </x:c>
      <x:c r="D67" s="1" t="s">
        <x:v>661</x:v>
      </x:c>
      <x:c r="E67" s="1" t="s">
        <x:v>865</x:v>
      </x:c>
    </x:row>
    <x:row r="68">
      <x:c r="A68" s="10">
        <x:v>67</x:v>
      </x:c>
      <x:c r="B68" s="11" t="s">
        <x:v>2100</x:v>
      </x:c>
      <x:c r="C68" s="2" t="s">
        <x:v>997</x:v>
      </x:c>
      <x:c r="D68" s="1" t="s">
        <x:v>661</x:v>
      </x:c>
      <x:c r="E68" s="1" t="s">
        <x:v>865</x:v>
      </x:c>
    </x:row>
    <x:row r="69">
      <x:c r="A69" s="10">
        <x:v>68</x:v>
      </x:c>
      <x:c r="B69" s="11" t="s">
        <x:v>998</x:v>
      </x:c>
      <x:c r="C69" s="2" t="s">
        <x:v>999</x:v>
      </x:c>
      <x:c r="D69" s="1" t="s">
        <x:v>661</x:v>
      </x:c>
      <x:c r="E69" s="1" t="s">
        <x:v>865</x:v>
      </x:c>
    </x:row>
    <x:row r="70">
      <x:c r="A70" s="10">
        <x:v>69</x:v>
      </x:c>
      <x:c r="B70" s="11" t="s">
        <x:v>1000</x:v>
      </x:c>
      <x:c r="C70" s="2" t="s">
        <x:v>1001</x:v>
      </x:c>
      <x:c r="D70" s="1" t="s">
        <x:v>661</x:v>
      </x:c>
      <x:c r="E70" s="1" t="s">
        <x:v>865</x:v>
      </x:c>
    </x:row>
    <x:row r="71">
      <x:c r="A71" s="10">
        <x:v>70</x:v>
      </x:c>
      <x:c r="B71" s="11" t="s">
        <x:v>1002</x:v>
      </x:c>
      <x:c r="C71" s="2" t="s">
        <x:v>1003</x:v>
      </x:c>
      <x:c r="D71" s="1" t="s">
        <x:v>661</x:v>
      </x:c>
      <x:c r="E71" s="1" t="s">
        <x:v>865</x:v>
      </x:c>
    </x:row>
    <x:row r="72">
      <x:c r="A72" s="10">
        <x:v>71</x:v>
      </x:c>
      <x:c r="B72" s="11" t="s">
        <x:v>1004</x:v>
      </x:c>
      <x:c r="C72" s="2" t="s">
        <x:v>1005</x:v>
      </x:c>
      <x:c r="D72" s="1" t="s">
        <x:v>661</x:v>
      </x:c>
      <x:c r="E72" s="1" t="s">
        <x:v>865</x:v>
      </x:c>
    </x:row>
    <x:row r="73">
      <x:c r="A73" s="10">
        <x:v>72</x:v>
      </x:c>
      <x:c r="B73" s="11" t="s">
        <x:v>1006</x:v>
      </x:c>
      <x:c r="C73" s="2" t="s">
        <x:v>1007</x:v>
      </x:c>
      <x:c r="D73" s="1" t="s">
        <x:v>661</x:v>
      </x:c>
      <x:c r="E73" s="1" t="s">
        <x:v>865</x:v>
      </x:c>
    </x:row>
    <x:row r="74">
      <x:c r="A74" s="10">
        <x:v>73</x:v>
      </x:c>
      <x:c r="B74" s="11" t="s">
        <x:v>1014</x:v>
      </x:c>
      <x:c r="C74" s="2" t="s">
        <x:v>1015</x:v>
      </x:c>
      <x:c r="D74" s="1" t="s">
        <x:v>661</x:v>
      </x:c>
      <x:c r="E74" s="1" t="s">
        <x:v>865</x:v>
      </x:c>
    </x:row>
    <x:row r="75">
      <x:c r="A75" s="10">
        <x:v>74</x:v>
      </x:c>
      <x:c r="B75" s="12" t="s">
        <x:v>1010</x:v>
      </x:c>
      <x:c r="C75" s="7" t="s">
        <x:v>1011</x:v>
      </x:c>
      <x:c r="D75" s="8" t="s">
        <x:v>661</x:v>
      </x:c>
      <x:c r="E75" s="6" t="s">
        <x:v>865</x:v>
      </x:c>
    </x:row>
    <x:row r="76">
      <x:c r="A76" s="10">
        <x:v>75</x:v>
      </x:c>
      <x:c r="B76" s="12" t="s">
        <x:v>1012</x:v>
      </x:c>
      <x:c r="C76" s="7" t="s">
        <x:v>1013</x:v>
      </x:c>
      <x:c r="D76" s="8" t="s">
        <x:v>661</x:v>
      </x:c>
      <x:c r="E76" s="6" t="s">
        <x:v>865</x:v>
      </x:c>
    </x:row>
    <x:row r="77">
      <x:c r="A77" s="10">
        <x:v>76</x:v>
      </x:c>
      <x:c r="B77" s="12" t="s">
        <x:v>1008</x:v>
      </x:c>
      <x:c r="C77" s="7" t="s">
        <x:v>1009</x:v>
      </x:c>
      <x:c r="D77" s="8" t="s">
        <x:v>661</x:v>
      </x:c>
      <x:c r="E77" s="6" t="s">
        <x:v>865</x:v>
      </x:c>
    </x:row>
    <x:row r="78">
      <x:c r="A78" s="10">
        <x:v>77</x:v>
      </x:c>
      <x:c r="B78" s="12" t="s">
        <x:v>1016</x:v>
      </x:c>
      <x:c r="C78" s="7" t="s">
        <x:v>1017</x:v>
      </x:c>
      <x:c r="D78" s="7" t="s">
        <x:v>1018</x:v>
      </x:c>
      <x:c r="E78" s="10" t="s">
        <x:v>865</x:v>
      </x:c>
    </x:row>
    <x:row r="79">
      <x:c r="A79" s="10">
        <x:v>78</x:v>
      </x:c>
      <x:c r="B79" s="12" t="s">
        <x:v>2101</x:v>
      </x:c>
      <x:c r="C79" s="7" t="s">
        <x:v>2102</x:v>
      </x:c>
      <x:c r="D79" s="7" t="s">
        <x:v>1018</x:v>
      </x:c>
      <x:c r="E79" s="10" t="s">
        <x:v>865</x:v>
      </x:c>
    </x:row>
    <x:row r="80">
      <x:c r="A80" s="10">
        <x:v>79</x:v>
      </x:c>
      <x:c r="B80" s="12" t="s">
        <x:v>1021</x:v>
      </x:c>
      <x:c r="C80" s="7" t="s">
        <x:v>1022</x:v>
      </x:c>
      <x:c r="D80" s="7" t="s">
        <x:v>1018</x:v>
      </x:c>
      <x:c r="E80" s="10" t="s">
        <x:v>865</x:v>
      </x:c>
    </x:row>
    <x:row r="81">
      <x:c r="A81" s="10">
        <x:v>80</x:v>
      </x:c>
      <x:c r="B81" s="12" t="s">
        <x:v>1023</x:v>
      </x:c>
      <x:c r="C81" s="7" t="s">
        <x:v>1024</x:v>
      </x:c>
      <x:c r="D81" s="7" t="s">
        <x:v>1018</x:v>
      </x:c>
      <x:c r="E81" s="10" t="s">
        <x:v>865</x:v>
      </x:c>
    </x:row>
    <x:row r="82">
      <x:c r="A82" s="10">
        <x:v>81</x:v>
      </x:c>
      <x:c r="B82" s="12" t="s">
        <x:v>2103</x:v>
      </x:c>
      <x:c r="C82" s="7" t="s">
        <x:v>1026</x:v>
      </x:c>
      <x:c r="D82" s="7" t="s">
        <x:v>1018</x:v>
      </x:c>
      <x:c r="E82" s="10" t="s">
        <x:v>865</x:v>
      </x:c>
    </x:row>
    <x:row r="83">
      <x:c r="A83" s="10">
        <x:v>82</x:v>
      </x:c>
      <x:c r="B83" s="12" t="s">
        <x:v>2104</x:v>
      </x:c>
      <x:c r="C83" s="7" t="s">
        <x:v>1028</x:v>
      </x:c>
      <x:c r="D83" s="7" t="s">
        <x:v>1018</x:v>
      </x:c>
      <x:c r="E83" s="10" t="s">
        <x:v>865</x:v>
      </x:c>
    </x:row>
    <x:row r="84">
      <x:c r="A84" s="10">
        <x:v>83</x:v>
      </x:c>
      <x:c r="B84" s="12" t="s">
        <x:v>1029</x:v>
      </x:c>
      <x:c r="C84" s="7" t="s">
        <x:v>1030</x:v>
      </x:c>
      <x:c r="D84" s="7" t="s">
        <x:v>1018</x:v>
      </x:c>
      <x:c r="E84" s="10" t="s">
        <x:v>865</x:v>
      </x:c>
    </x:row>
    <x:row r="85">
      <x:c r="A85" s="10">
        <x:v>84</x:v>
      </x:c>
      <x:c r="B85" s="12" t="s">
        <x:v>1031</x:v>
      </x:c>
      <x:c r="C85" s="7" t="s">
        <x:v>1032</x:v>
      </x:c>
      <x:c r="D85" s="7" t="s">
        <x:v>1018</x:v>
      </x:c>
      <x:c r="E85" s="10" t="s">
        <x:v>865</x:v>
      </x:c>
    </x:row>
    <x:row r="86">
      <x:c r="A86" s="10">
        <x:v>85</x:v>
      </x:c>
      <x:c r="B86" s="12" t="s">
        <x:v>2105</x:v>
      </x:c>
      <x:c r="C86" s="7" t="s">
        <x:v>1034</x:v>
      </x:c>
      <x:c r="D86" s="7" t="s">
        <x:v>1018</x:v>
      </x:c>
      <x:c r="E86" s="10" t="s">
        <x:v>865</x:v>
      </x:c>
    </x:row>
    <x:row r="87">
      <x:c r="A87" s="10">
        <x:v>86</x:v>
      </x:c>
      <x:c r="B87" s="12" t="s">
        <x:v>2106</x:v>
      </x:c>
      <x:c r="C87" s="7" t="s">
        <x:v>1036</x:v>
      </x:c>
      <x:c r="D87" s="7" t="s">
        <x:v>1018</x:v>
      </x:c>
      <x:c r="E87" s="10" t="s">
        <x:v>865</x:v>
      </x:c>
    </x:row>
    <x:row r="88">
      <x:c r="A88" s="10">
        <x:v>87</x:v>
      </x:c>
      <x:c r="B88" s="12" t="s">
        <x:v>2107</x:v>
      </x:c>
      <x:c r="C88" s="7" t="s">
        <x:v>1038</x:v>
      </x:c>
      <x:c r="D88" s="7" t="s">
        <x:v>1018</x:v>
      </x:c>
      <x:c r="E88" s="10" t="s">
        <x:v>865</x:v>
      </x:c>
    </x:row>
    <x:row r="89">
      <x:c r="A89" s="10">
        <x:v>88</x:v>
      </x:c>
      <x:c r="B89" s="12" t="s">
        <x:v>1039</x:v>
      </x:c>
      <x:c r="C89" s="7" t="s">
        <x:v>1040</x:v>
      </x:c>
      <x:c r="D89" s="7" t="s">
        <x:v>1018</x:v>
      </x:c>
      <x:c r="E89" s="10" t="s">
        <x:v>865</x:v>
      </x:c>
    </x:row>
    <x:row r="90">
      <x:c r="A90" s="10">
        <x:v>89</x:v>
      </x:c>
      <x:c r="B90" s="12" t="s">
        <x:v>1041</x:v>
      </x:c>
      <x:c r="C90" s="7" t="s">
        <x:v>1042</x:v>
      </x:c>
      <x:c r="D90" s="7" t="s">
        <x:v>1018</x:v>
      </x:c>
      <x:c r="E90" s="10" t="s">
        <x:v>865</x:v>
      </x:c>
    </x:row>
    <x:row r="91">
      <x:c r="A91" s="10">
        <x:v>90</x:v>
      </x:c>
      <x:c r="B91" s="12" t="s">
        <x:v>1043</x:v>
      </x:c>
      <x:c r="C91" s="7" t="s">
        <x:v>1044</x:v>
      </x:c>
      <x:c r="D91" s="7" t="s">
        <x:v>1018</x:v>
      </x:c>
      <x:c r="E91" s="10" t="s">
        <x:v>865</x:v>
      </x:c>
    </x:row>
    <x:row r="92">
      <x:c r="A92" s="10">
        <x:v>91</x:v>
      </x:c>
      <x:c r="B92" s="12" t="s">
        <x:v>1045</x:v>
      </x:c>
      <x:c r="C92" s="7" t="s">
        <x:v>1046</x:v>
      </x:c>
      <x:c r="D92" s="7" t="s">
        <x:v>1018</x:v>
      </x:c>
      <x:c r="E92" s="10" t="s">
        <x:v>865</x:v>
      </x:c>
    </x:row>
    <x:row r="93">
      <x:c r="A93" s="10">
        <x:v>92</x:v>
      </x:c>
      <x:c r="B93" s="12" t="s">
        <x:v>2108</x:v>
      </x:c>
      <x:c r="C93" s="7" t="s">
        <x:v>1048</x:v>
      </x:c>
      <x:c r="D93" s="7" t="s">
        <x:v>1018</x:v>
      </x:c>
      <x:c r="E93" s="10" t="s">
        <x:v>865</x:v>
      </x:c>
    </x:row>
    <x:row r="94">
      <x:c r="A94" s="10">
        <x:v>93</x:v>
      </x:c>
      <x:c r="B94" s="12" t="s">
        <x:v>1049</x:v>
      </x:c>
      <x:c r="C94" s="7" t="s">
        <x:v>1050</x:v>
      </x:c>
      <x:c r="D94" s="7" t="s">
        <x:v>1018</x:v>
      </x:c>
      <x:c r="E94" s="10" t="s">
        <x:v>865</x:v>
      </x:c>
    </x:row>
    <x:row r="95">
      <x:c r="A95" s="10">
        <x:v>94</x:v>
      </x:c>
      <x:c r="B95" s="12" t="s">
        <x:v>1051</x:v>
      </x:c>
      <x:c r="C95" s="7" t="s">
        <x:v>1052</x:v>
      </x:c>
      <x:c r="D95" s="7" t="s">
        <x:v>1018</x:v>
      </x:c>
      <x:c r="E95" s="10" t="s">
        <x:v>865</x:v>
      </x:c>
    </x:row>
    <x:row r="96">
      <x:c r="A96" s="10">
        <x:v>95</x:v>
      </x:c>
      <x:c r="B96" s="12" t="s">
        <x:v>1053</x:v>
      </x:c>
      <x:c r="C96" s="7" t="s">
        <x:v>1054</x:v>
      </x:c>
      <x:c r="D96" s="7" t="s">
        <x:v>1018</x:v>
      </x:c>
      <x:c r="E96" s="10" t="s">
        <x:v>865</x:v>
      </x:c>
    </x:row>
    <x:row r="97">
      <x:c r="A97" s="10">
        <x:v>96</x:v>
      </x:c>
      <x:c r="B97" s="12" t="s">
        <x:v>1055</x:v>
      </x:c>
      <x:c r="C97" s="7" t="s">
        <x:v>1056</x:v>
      </x:c>
      <x:c r="D97" s="7" t="s">
        <x:v>1018</x:v>
      </x:c>
      <x:c r="E97" s="10" t="s">
        <x:v>865</x:v>
      </x:c>
    </x:row>
    <x:row r="98">
      <x:c r="A98" s="10">
        <x:v>97</x:v>
      </x:c>
      <x:c r="B98" s="12" t="s">
        <x:v>1057</x:v>
      </x:c>
      <x:c r="C98" s="7" t="s">
        <x:v>1058</x:v>
      </x:c>
      <x:c r="D98" s="7" t="s">
        <x:v>1018</x:v>
      </x:c>
      <x:c r="E98" s="10" t="s">
        <x:v>865</x:v>
      </x:c>
    </x:row>
    <x:row r="99">
      <x:c r="A99" s="10">
        <x:v>98</x:v>
      </x:c>
      <x:c r="B99" s="12" t="s">
        <x:v>2109</x:v>
      </x:c>
      <x:c r="C99" s="7" t="s">
        <x:v>1060</x:v>
      </x:c>
      <x:c r="D99" s="7" t="s">
        <x:v>1018</x:v>
      </x:c>
      <x:c r="E99" s="10" t="s">
        <x:v>865</x:v>
      </x:c>
    </x:row>
    <x:row r="100">
      <x:c r="A100" s="10">
        <x:v>99</x:v>
      </x:c>
      <x:c r="B100" s="12" t="s">
        <x:v>2110</x:v>
      </x:c>
      <x:c r="C100" s="7" t="s">
        <x:v>1062</x:v>
      </x:c>
      <x:c r="D100" s="7" t="s">
        <x:v>1018</x:v>
      </x:c>
      <x:c r="E100" s="10" t="s">
        <x:v>865</x:v>
      </x:c>
    </x:row>
    <x:row r="101">
      <x:c r="A101" s="10">
        <x:v>100</x:v>
      </x:c>
      <x:c r="B101" s="12" t="s">
        <x:v>2111</x:v>
      </x:c>
      <x:c r="C101" s="7" t="s">
        <x:v>1064</x:v>
      </x:c>
      <x:c r="D101" s="7" t="s">
        <x:v>1018</x:v>
      </x:c>
      <x:c r="E101" s="10" t="s">
        <x:v>865</x:v>
      </x:c>
    </x:row>
    <x:row r="102">
      <x:c r="A102" s="10">
        <x:v>101</x:v>
      </x:c>
      <x:c r="B102" s="12" t="s">
        <x:v>1065</x:v>
      </x:c>
      <x:c r="C102" s="7" t="s">
        <x:v>1066</x:v>
      </x:c>
      <x:c r="D102" s="7" t="s">
        <x:v>1018</x:v>
      </x:c>
      <x:c r="E102" s="10" t="s">
        <x:v>865</x:v>
      </x:c>
    </x:row>
    <x:row r="103">
      <x:c r="A103" s="10">
        <x:v>102</x:v>
      </x:c>
      <x:c r="B103" s="12" t="s">
        <x:v>1067</x:v>
      </x:c>
      <x:c r="C103" s="7" t="s">
        <x:v>1068</x:v>
      </x:c>
      <x:c r="D103" s="7" t="s">
        <x:v>1018</x:v>
      </x:c>
      <x:c r="E103" s="10" t="s">
        <x:v>865</x:v>
      </x:c>
    </x:row>
    <x:row r="104">
      <x:c r="A104" s="10">
        <x:v>103</x:v>
      </x:c>
      <x:c r="B104" s="12" t="s">
        <x:v>2112</x:v>
      </x:c>
      <x:c r="C104" s="7" t="s">
        <x:v>1070</x:v>
      </x:c>
      <x:c r="D104" s="7" t="s">
        <x:v>1018</x:v>
      </x:c>
      <x:c r="E104" s="10" t="s">
        <x:v>865</x:v>
      </x:c>
    </x:row>
    <x:row r="105">
      <x:c r="A105" s="10">
        <x:v>104</x:v>
      </x:c>
      <x:c r="B105" s="12" t="s">
        <x:v>2113</x:v>
      </x:c>
      <x:c r="C105" s="7" t="s">
        <x:v>1072</x:v>
      </x:c>
      <x:c r="D105" s="7" t="s">
        <x:v>1018</x:v>
      </x:c>
      <x:c r="E105" s="10" t="s">
        <x:v>865</x:v>
      </x:c>
    </x:row>
    <x:row r="106">
      <x:c r="A106" s="10">
        <x:v>105</x:v>
      </x:c>
      <x:c r="B106" s="12" t="s">
        <x:v>1073</x:v>
      </x:c>
      <x:c r="C106" s="7" t="s">
        <x:v>1074</x:v>
      </x:c>
      <x:c r="D106" s="7" t="s">
        <x:v>1018</x:v>
      </x:c>
      <x:c r="E106" s="10" t="s">
        <x:v>865</x:v>
      </x:c>
    </x:row>
    <x:row r="107">
      <x:c r="A107" s="10">
        <x:v>106</x:v>
      </x:c>
      <x:c r="B107" s="16" t="s">
        <x:v>1075</x:v>
      </x:c>
      <x:c r="C107" s="3" t="s">
        <x:v>1076</x:v>
      </x:c>
      <x:c r="D107" s="17" t="s">
        <x:v>1018</x:v>
      </x:c>
      <x:c r="E107" s="13" t="str"/>
    </x:row>
  </x:sheetData>
  <x:conditionalFormatting sqref="B2:B12 B14:B74">
    <x:cfRule type="duplicateValues" dxfId="16" priority="13"/>
    <x:cfRule type="duplicateValues" dxfId="15" priority="14"/>
  </x:conditionalFormatting>
  <x:conditionalFormatting sqref="B2:B77">
    <x:cfRule type="duplicateValues" dxfId="14" priority="3"/>
  </x:conditionalFormatting>
  <x:conditionalFormatting sqref="B13:B13">
    <x:cfRule type="duplicateValues" dxfId="13" priority="4"/>
    <x:cfRule type="duplicateValues" dxfId="12" priority="5"/>
    <x:cfRule type="duplicateValues" dxfId="11" priority="6"/>
    <x:cfRule type="duplicateValues" dxfId="10" priority="7"/>
    <x:cfRule type="duplicateValues" dxfId="9" priority="8"/>
    <x:cfRule type="duplicateValues" dxfId="8" priority="9"/>
    <x:cfRule type="duplicateValues" dxfId="7" priority="10"/>
  </x:conditionalFormatting>
  <x:conditionalFormatting sqref="B14:B74 B2:B12">
    <x:cfRule type="duplicateValues" dxfId="6" priority="15"/>
  </x:conditionalFormatting>
  <x:conditionalFormatting sqref="B14:B74">
    <x:cfRule type="duplicateValues" dxfId="5" priority="11"/>
    <x:cfRule type="duplicateValues" dxfId="4" priority="12"/>
  </x:conditionalFormatting>
  <x:conditionalFormatting sqref="B75:B77">
    <x:cfRule type="duplicateValues" dxfId="3" priority="1"/>
    <x:cfRule type="duplicateValues" dxfId="2" priority="2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399999618530273"/>
  <x:cols>
    <x:col min="2" max="2" width="15.5546875" customWidth="1"/>
  </x:cols>
  <x:sheetData>
    <x:row r="1" ht="15">
      <x:c r="A1" s="25" t="s">
        <x:v>1</x:v>
      </x:c>
      <x:c r="B1" s="26" t="s">
        <x:v>2</x:v>
      </x:c>
      <x:c r="C1" s="26" t="s">
        <x:v>3</x:v>
      </x:c>
      <x:c r="D1" s="26" t="s">
        <x:v>4</x:v>
      </x:c>
      <x:c r="E1" s="26" t="s">
        <x:v>5</x:v>
      </x:c>
    </x:row>
    <x:row r="2" ht="15">
      <x:c r="A2" s="27">
        <x:v>1</x:v>
      </x:c>
      <x:c r="B2" s="34" t="s">
        <x:v>1077</x:v>
      </x:c>
      <x:c r="C2" s="34" t="s">
        <x:v>1078</x:v>
      </x:c>
      <x:c r="D2" s="34" t="s">
        <x:v>661</x:v>
      </x:c>
      <x:c r="E2" s="34" t="s">
        <x:v>1079</x:v>
      </x:c>
    </x:row>
    <x:row r="3" ht="15">
      <x:c r="A3" s="27">
        <x:v>2</x:v>
      </x:c>
      <x:c r="B3" s="34" t="s">
        <x:v>1080</x:v>
      </x:c>
      <x:c r="C3" s="34" t="s">
        <x:v>1081</x:v>
      </x:c>
      <x:c r="D3" s="34" t="s">
        <x:v>661</x:v>
      </x:c>
      <x:c r="E3" s="34" t="s">
        <x:v>1079</x:v>
      </x:c>
    </x:row>
    <x:row r="4" ht="15">
      <x:c r="A4" s="27">
        <x:v>3</x:v>
      </x:c>
      <x:c r="B4" s="34" t="s">
        <x:v>1082</x:v>
      </x:c>
      <x:c r="C4" s="34" t="s">
        <x:v>1083</x:v>
      </x:c>
      <x:c r="D4" s="34" t="s">
        <x:v>661</x:v>
      </x:c>
      <x:c r="E4" s="34" t="s">
        <x:v>1079</x:v>
      </x:c>
    </x:row>
    <x:row r="5" ht="15">
      <x:c r="A5" s="27">
        <x:v>4</x:v>
      </x:c>
      <x:c r="B5" s="34" t="s">
        <x:v>1084</x:v>
      </x:c>
      <x:c r="C5" s="34" t="s">
        <x:v>1085</x:v>
      </x:c>
      <x:c r="D5" s="34" t="s">
        <x:v>661</x:v>
      </x:c>
      <x:c r="E5" s="34" t="s">
        <x:v>1079</x:v>
      </x:c>
    </x:row>
    <x:row r="6" ht="15">
      <x:c r="A6" s="27">
        <x:v>5</x:v>
      </x:c>
      <x:c r="B6" s="34" t="s">
        <x:v>1086</x:v>
      </x:c>
      <x:c r="C6" s="34" t="s">
        <x:v>1087</x:v>
      </x:c>
      <x:c r="D6" s="34" t="s">
        <x:v>661</x:v>
      </x:c>
      <x:c r="E6" s="34" t="s">
        <x:v>1079</x:v>
      </x:c>
    </x:row>
    <x:row r="7" ht="15">
      <x:c r="A7" s="27">
        <x:v>6</x:v>
      </x:c>
      <x:c r="B7" s="34" t="s">
        <x:v>1088</x:v>
      </x:c>
      <x:c r="C7" s="34" t="s">
        <x:v>1089</x:v>
      </x:c>
      <x:c r="D7" s="34" t="s">
        <x:v>661</x:v>
      </x:c>
      <x:c r="E7" s="34" t="s">
        <x:v>1079</x:v>
      </x:c>
    </x:row>
    <x:row r="8" ht="15">
      <x:c r="A8" s="27">
        <x:v>7</x:v>
      </x:c>
      <x:c r="B8" s="34" t="s">
        <x:v>1090</x:v>
      </x:c>
      <x:c r="C8" s="34" t="s">
        <x:v>1091</x:v>
      </x:c>
      <x:c r="D8" s="34" t="s">
        <x:v>661</x:v>
      </x:c>
      <x:c r="E8" s="34" t="s">
        <x:v>1079</x:v>
      </x:c>
    </x:row>
    <x:row r="9" ht="15">
      <x:c r="A9" s="27">
        <x:v>8</x:v>
      </x:c>
      <x:c r="B9" s="34" t="s">
        <x:v>1092</x:v>
      </x:c>
      <x:c r="C9" s="34" t="s">
        <x:v>1093</x:v>
      </x:c>
      <x:c r="D9" s="34" t="s">
        <x:v>661</x:v>
      </x:c>
      <x:c r="E9" s="34" t="s">
        <x:v>1079</x:v>
      </x:c>
    </x:row>
    <x:row r="10" ht="15">
      <x:c r="A10" s="27">
        <x:v>9</x:v>
      </x:c>
      <x:c r="B10" s="34" t="s">
        <x:v>1094</x:v>
      </x:c>
      <x:c r="C10" s="34" t="s">
        <x:v>1095</x:v>
      </x:c>
      <x:c r="D10" s="34" t="s">
        <x:v>661</x:v>
      </x:c>
      <x:c r="E10" s="34" t="s">
        <x:v>1079</x:v>
      </x:c>
    </x:row>
    <x:row r="11" ht="15">
      <x:c r="A11" s="27">
        <x:v>10</x:v>
      </x:c>
      <x:c r="B11" s="50" t="s">
        <x:v>1096</x:v>
      </x:c>
      <x:c r="C11" s="52" t="s">
        <x:v>1097</x:v>
      </x:c>
      <x:c r="D11" s="50" t="s">
        <x:v>661</x:v>
      </x:c>
      <x:c r="E11" s="49" t="s">
        <x:v>1079</x:v>
      </x:c>
    </x:row>
    <x:row r="12" ht="15">
      <x:c r="A12" s="27">
        <x:v>11</x:v>
      </x:c>
      <x:c r="B12" s="50" t="s">
        <x:v>1098</x:v>
      </x:c>
      <x:c r="C12" s="52" t="s">
        <x:v>1099</x:v>
      </x:c>
      <x:c r="D12" s="50" t="s">
        <x:v>661</x:v>
      </x:c>
      <x:c r="E12" s="49" t="str"/>
    </x:row>
    <x:row r="13" ht="15">
      <x:c r="A13" s="27">
        <x:v>12</x:v>
      </x:c>
      <x:c r="B13" s="34" t="s">
        <x:v>1100</x:v>
      </x:c>
      <x:c r="C13" s="38" t="s">
        <x:v>1101</x:v>
      </x:c>
      <x:c r="D13" s="34" t="s">
        <x:v>1018</x:v>
      </x:c>
      <x:c r="E13" s="34" t="s">
        <x:v>1079</x:v>
      </x:c>
    </x:row>
    <x:row r="14" ht="15">
      <x:c r="A14" s="27">
        <x:v>13</x:v>
      </x:c>
      <x:c r="B14" s="28" t="s">
        <x:v>1102</x:v>
      </x:c>
      <x:c r="C14" s="29" t="s">
        <x:v>1103</x:v>
      </x:c>
      <x:c r="D14" s="28" t="s">
        <x:v>1104</x:v>
      </x:c>
      <x:c r="E14" s="28" t="s">
        <x:v>1079</x:v>
      </x:c>
    </x:row>
    <x:row r="15" ht="15">
      <x:c r="A15" s="27">
        <x:v>14</x:v>
      </x:c>
      <x:c r="B15" s="28" t="s">
        <x:v>1105</x:v>
      </x:c>
      <x:c r="C15" s="29" t="s">
        <x:v>1106</x:v>
      </x:c>
      <x:c r="D15" s="28" t="s">
        <x:v>1104</x:v>
      </x:c>
      <x:c r="E15" s="28" t="s">
        <x:v>1079</x:v>
      </x:c>
    </x:row>
    <x:row r="16" ht="15">
      <x:c r="A16" s="27">
        <x:v>15</x:v>
      </x:c>
      <x:c r="B16" s="28" t="s">
        <x:v>1107</x:v>
      </x:c>
      <x:c r="C16" s="29" t="s">
        <x:v>1108</x:v>
      </x:c>
      <x:c r="D16" s="28" t="s">
        <x:v>1104</x:v>
      </x:c>
      <x:c r="E16" s="28" t="s">
        <x:v>1079</x:v>
      </x:c>
    </x:row>
    <x:row r="17" ht="15">
      <x:c r="A17" s="27">
        <x:v>16</x:v>
      </x:c>
      <x:c r="B17" s="28" t="s">
        <x:v>1109</x:v>
      </x:c>
      <x:c r="C17" s="29" t="s">
        <x:v>1110</x:v>
      </x:c>
      <x:c r="D17" s="28" t="s">
        <x:v>1104</x:v>
      </x:c>
      <x:c r="E17" s="28" t="s">
        <x:v>1079</x:v>
      </x:c>
    </x:row>
    <x:row r="18" ht="15">
      <x:c r="A18" s="27">
        <x:v>17</x:v>
      </x:c>
      <x:c r="B18" s="28" t="s">
        <x:v>1111</x:v>
      </x:c>
      <x:c r="C18" s="29" t="s">
        <x:v>1112</x:v>
      </x:c>
      <x:c r="D18" s="28" t="s">
        <x:v>1113</x:v>
      </x:c>
      <x:c r="E18" s="28" t="s">
        <x:v>1079</x:v>
      </x:c>
    </x:row>
    <x:row r="19" ht="15">
      <x:c r="A19" s="27">
        <x:v>18</x:v>
      </x:c>
      <x:c r="B19" s="28" t="s">
        <x:v>1114</x:v>
      </x:c>
      <x:c r="C19" s="29" t="s">
        <x:v>1115</x:v>
      </x:c>
      <x:c r="D19" s="28" t="s">
        <x:v>1113</x:v>
      </x:c>
      <x:c r="E19" s="28" t="s">
        <x:v>1079</x:v>
      </x:c>
    </x:row>
    <x:row r="20" ht="15">
      <x:c r="A20" s="27">
        <x:v>19</x:v>
      </x:c>
      <x:c r="B20" s="28" t="s">
        <x:v>1116</x:v>
      </x:c>
      <x:c r="C20" s="29" t="s">
        <x:v>1117</x:v>
      </x:c>
      <x:c r="D20" s="28" t="s">
        <x:v>1113</x:v>
      </x:c>
      <x:c r="E20" s="28" t="s">
        <x:v>1079</x:v>
      </x:c>
    </x:row>
    <x:row r="21" ht="15">
      <x:c r="A21" s="27">
        <x:v>20</x:v>
      </x:c>
      <x:c r="B21" s="28" t="s">
        <x:v>1118</x:v>
      </x:c>
      <x:c r="C21" s="29" t="s">
        <x:v>1119</x:v>
      </x:c>
      <x:c r="D21" s="28" t="s">
        <x:v>1113</x:v>
      </x:c>
      <x:c r="E21" s="28" t="s">
        <x:v>1079</x:v>
      </x:c>
    </x:row>
    <x:row r="22" ht="15">
      <x:c r="A22" s="27">
        <x:v>21</x:v>
      </x:c>
      <x:c r="B22" s="28" t="s">
        <x:v>1120</x:v>
      </x:c>
      <x:c r="C22" s="29" t="s">
        <x:v>1121</x:v>
      </x:c>
      <x:c r="D22" s="28" t="s">
        <x:v>1113</x:v>
      </x:c>
      <x:c r="E22" s="28" t="s">
        <x:v>1079</x:v>
      </x:c>
    </x:row>
    <x:row r="23" ht="15">
      <x:c r="A23" s="27">
        <x:v>22</x:v>
      </x:c>
      <x:c r="B23" s="28" t="s">
        <x:v>1122</x:v>
      </x:c>
      <x:c r="C23" s="29" t="s">
        <x:v>1123</x:v>
      </x:c>
      <x:c r="D23" s="28" t="s">
        <x:v>1113</x:v>
      </x:c>
      <x:c r="E23" s="28" t="s">
        <x:v>1079</x:v>
      </x:c>
    </x:row>
    <x:row r="24" ht="15">
      <x:c r="A24" s="27">
        <x:v>23</x:v>
      </x:c>
      <x:c r="B24" s="28" t="s">
        <x:v>1124</x:v>
      </x:c>
      <x:c r="C24" s="29" t="s">
        <x:v>1125</x:v>
      </x:c>
      <x:c r="D24" s="28" t="s">
        <x:v>1113</x:v>
      </x:c>
      <x:c r="E24" s="28" t="s">
        <x:v>1079</x:v>
      </x:c>
    </x:row>
    <x:row r="25" ht="15">
      <x:c r="A25" s="27">
        <x:v>24</x:v>
      </x:c>
      <x:c r="B25" s="28" t="s">
        <x:v>1126</x:v>
      </x:c>
      <x:c r="C25" s="29" t="s">
        <x:v>1127</x:v>
      </x:c>
      <x:c r="D25" s="28" t="s">
        <x:v>1113</x:v>
      </x:c>
      <x:c r="E25" s="28" t="s">
        <x:v>1079</x:v>
      </x:c>
    </x:row>
    <x:row r="26" ht="15">
      <x:c r="A26" s="27">
        <x:v>25</x:v>
      </x:c>
      <x:c r="B26" s="28" t="s">
        <x:v>1128</x:v>
      </x:c>
      <x:c r="C26" s="29" t="s">
        <x:v>1129</x:v>
      </x:c>
      <x:c r="D26" s="28" t="s">
        <x:v>1113</x:v>
      </x:c>
      <x:c r="E26" s="28" t="s">
        <x:v>1079</x:v>
      </x:c>
    </x:row>
    <x:row r="27" ht="15">
      <x:c r="A27" s="27">
        <x:v>26</x:v>
      </x:c>
      <x:c r="B27" s="28" t="s">
        <x:v>1130</x:v>
      </x:c>
      <x:c r="C27" s="29" t="s">
        <x:v>1131</x:v>
      </x:c>
      <x:c r="D27" s="28" t="s">
        <x:v>1113</x:v>
      </x:c>
      <x:c r="E27" s="28" t="s">
        <x:v>1079</x:v>
      </x:c>
    </x:row>
    <x:row r="28" ht="15">
      <x:c r="A28" s="27">
        <x:v>27</x:v>
      </x:c>
      <x:c r="B28" s="28" t="s">
        <x:v>1132</x:v>
      </x:c>
      <x:c r="C28" s="29" t="s">
        <x:v>1133</x:v>
      </x:c>
      <x:c r="D28" s="28" t="s">
        <x:v>1113</x:v>
      </x:c>
      <x:c r="E28" s="28" t="s">
        <x:v>1079</x:v>
      </x:c>
    </x:row>
    <x:row r="29" ht="15">
      <x:c r="A29" s="27">
        <x:v>28</x:v>
      </x:c>
      <x:c r="B29" s="28" t="s">
        <x:v>1134</x:v>
      </x:c>
      <x:c r="C29" s="29" t="s">
        <x:v>1135</x:v>
      </x:c>
      <x:c r="D29" s="28" t="s">
        <x:v>1113</x:v>
      </x:c>
      <x:c r="E29" s="28" t="s">
        <x:v>1079</x:v>
      </x:c>
    </x:row>
    <x:row r="30" ht="15">
      <x:c r="A30" s="27">
        <x:v>29</x:v>
      </x:c>
      <x:c r="B30" s="28" t="s">
        <x:v>1136</x:v>
      </x:c>
      <x:c r="C30" s="29" t="s">
        <x:v>1137</x:v>
      </x:c>
      <x:c r="D30" s="28" t="s">
        <x:v>1113</x:v>
      </x:c>
      <x:c r="E30" s="28" t="s">
        <x:v>1079</x:v>
      </x:c>
    </x:row>
    <x:row r="31" ht="15">
      <x:c r="A31" s="27">
        <x:v>30</x:v>
      </x:c>
      <x:c r="B31" s="28" t="s">
        <x:v>1138</x:v>
      </x:c>
      <x:c r="C31" s="29" t="s">
        <x:v>1139</x:v>
      </x:c>
      <x:c r="D31" s="28" t="s">
        <x:v>1113</x:v>
      </x:c>
      <x:c r="E31" s="28" t="s">
        <x:v>1079</x:v>
      </x:c>
    </x:row>
    <x:row r="32" ht="15">
      <x:c r="A32" s="27">
        <x:v>31</x:v>
      </x:c>
      <x:c r="B32" s="28" t="s">
        <x:v>1140</x:v>
      </x:c>
      <x:c r="C32" s="29" t="s">
        <x:v>1141</x:v>
      </x:c>
      <x:c r="D32" s="28" t="s">
        <x:v>1113</x:v>
      </x:c>
      <x:c r="E32" s="28" t="s">
        <x:v>1079</x:v>
      </x:c>
    </x:row>
    <x:row r="33" ht="15">
      <x:c r="A33" s="27">
        <x:v>32</x:v>
      </x:c>
      <x:c r="B33" s="28" t="s">
        <x:v>1142</x:v>
      </x:c>
      <x:c r="C33" s="29" t="s">
        <x:v>1143</x:v>
      </x:c>
      <x:c r="D33" s="28" t="s">
        <x:v>1113</x:v>
      </x:c>
      <x:c r="E33" s="28" t="s">
        <x:v>1079</x:v>
      </x:c>
    </x:row>
    <x:row r="34" ht="15">
      <x:c r="A34" s="27">
        <x:v>33</x:v>
      </x:c>
      <x:c r="B34" s="28" t="s">
        <x:v>1144</x:v>
      </x:c>
      <x:c r="C34" s="29" t="s">
        <x:v>1145</x:v>
      </x:c>
      <x:c r="D34" s="28" t="s">
        <x:v>1113</x:v>
      </x:c>
      <x:c r="E34" s="28" t="s">
        <x:v>1079</x:v>
      </x:c>
    </x:row>
    <x:row r="35" ht="15">
      <x:c r="A35" s="27">
        <x:v>34</x:v>
      </x:c>
      <x:c r="B35" s="28" t="s">
        <x:v>1146</x:v>
      </x:c>
      <x:c r="C35" s="29" t="s">
        <x:v>1147</x:v>
      </x:c>
      <x:c r="D35" s="28" t="s">
        <x:v>1113</x:v>
      </x:c>
      <x:c r="E35" s="28" t="s">
        <x:v>1079</x:v>
      </x:c>
    </x:row>
    <x:row r="36" ht="15">
      <x:c r="A36" s="27">
        <x:v>35</x:v>
      </x:c>
      <x:c r="B36" s="28" t="s">
        <x:v>1148</x:v>
      </x:c>
      <x:c r="C36" s="29" t="s">
        <x:v>1149</x:v>
      </x:c>
      <x:c r="D36" s="28" t="s">
        <x:v>1113</x:v>
      </x:c>
      <x:c r="E36" s="28" t="s">
        <x:v>1079</x:v>
      </x:c>
    </x:row>
    <x:row r="37" ht="15">
      <x:c r="A37" s="27">
        <x:v>36</x:v>
      </x:c>
      <x:c r="B37" s="28" t="s">
        <x:v>1150</x:v>
      </x:c>
      <x:c r="C37" s="29" t="s">
        <x:v>1151</x:v>
      </x:c>
      <x:c r="D37" s="28" t="s">
        <x:v>1113</x:v>
      </x:c>
      <x:c r="E37" s="28" t="s">
        <x:v>1079</x:v>
      </x:c>
    </x:row>
    <x:row r="38" ht="15">
      <x:c r="A38" s="27">
        <x:v>37</x:v>
      </x:c>
      <x:c r="B38" s="28" t="s">
        <x:v>1152</x:v>
      </x:c>
      <x:c r="C38" s="29" t="s">
        <x:v>1153</x:v>
      </x:c>
      <x:c r="D38" s="28" t="s">
        <x:v>1113</x:v>
      </x:c>
      <x:c r="E38" s="28" t="s">
        <x:v>1079</x:v>
      </x:c>
    </x:row>
    <x:row r="39" ht="15">
      <x:c r="A39" s="27">
        <x:v>38</x:v>
      </x:c>
      <x:c r="B39" s="28" t="s">
        <x:v>1154</x:v>
      </x:c>
      <x:c r="C39" s="29" t="s">
        <x:v>1155</x:v>
      </x:c>
      <x:c r="D39" s="28" t="s">
        <x:v>1113</x:v>
      </x:c>
      <x:c r="E39" s="28" t="s">
        <x:v>1079</x:v>
      </x:c>
    </x:row>
    <x:row r="40" ht="15">
      <x:c r="A40" s="27">
        <x:v>39</x:v>
      </x:c>
      <x:c r="B40" s="28" t="s">
        <x:v>1156</x:v>
      </x:c>
      <x:c r="C40" s="29" t="s">
        <x:v>1157</x:v>
      </x:c>
      <x:c r="D40" s="28" t="s">
        <x:v>1113</x:v>
      </x:c>
      <x:c r="E40" s="28" t="s">
        <x:v>1079</x:v>
      </x:c>
    </x:row>
    <x:row r="41" ht="15">
      <x:c r="A41" s="27">
        <x:v>40</x:v>
      </x:c>
      <x:c r="B41" s="28" t="s">
        <x:v>1158</x:v>
      </x:c>
      <x:c r="C41" s="29" t="s">
        <x:v>1159</x:v>
      </x:c>
      <x:c r="D41" s="28" t="s">
        <x:v>1113</x:v>
      </x:c>
      <x:c r="E41" s="28" t="s">
        <x:v>1079</x:v>
      </x:c>
    </x:row>
    <x:row r="42" ht="15">
      <x:c r="A42" s="27">
        <x:v>41</x:v>
      </x:c>
      <x:c r="B42" s="28" t="s">
        <x:v>1160</x:v>
      </x:c>
      <x:c r="C42" s="29" t="s">
        <x:v>1161</x:v>
      </x:c>
      <x:c r="D42" s="28" t="s">
        <x:v>1113</x:v>
      </x:c>
      <x:c r="E42" s="28" t="s">
        <x:v>1079</x:v>
      </x:c>
    </x:row>
    <x:row r="43" ht="15">
      <x:c r="A43" s="27">
        <x:v>42</x:v>
      </x:c>
      <x:c r="B43" s="28" t="s">
        <x:v>1162</x:v>
      </x:c>
      <x:c r="C43" s="29" t="s">
        <x:v>1163</x:v>
      </x:c>
      <x:c r="D43" s="28" t="s">
        <x:v>1113</x:v>
      </x:c>
      <x:c r="E43" s="28" t="s">
        <x:v>1079</x:v>
      </x:c>
    </x:row>
    <x:row r="44" ht="15">
      <x:c r="A44" s="27">
        <x:v>43</x:v>
      </x:c>
      <x:c r="B44" s="28" t="s">
        <x:v>1164</x:v>
      </x:c>
      <x:c r="C44" s="29" t="s">
        <x:v>1165</x:v>
      </x:c>
      <x:c r="D44" s="28" t="s">
        <x:v>1113</x:v>
      </x:c>
      <x:c r="E44" s="28" t="s">
        <x:v>1079</x:v>
      </x:c>
    </x:row>
    <x:row r="45" ht="15">
      <x:c r="A45" s="27">
        <x:v>44</x:v>
      </x:c>
      <x:c r="B45" s="28" t="s">
        <x:v>1166</x:v>
      </x:c>
      <x:c r="C45" s="29" t="s">
        <x:v>1167</x:v>
      </x:c>
      <x:c r="D45" s="28" t="s">
        <x:v>1113</x:v>
      </x:c>
      <x:c r="E45" s="28" t="s">
        <x:v>1079</x:v>
      </x:c>
    </x:row>
    <x:row r="46" ht="15">
      <x:c r="A46" s="27">
        <x:v>45</x:v>
      </x:c>
      <x:c r="B46" s="28" t="s">
        <x:v>1168</x:v>
      </x:c>
      <x:c r="C46" s="29" t="s">
        <x:v>1169</x:v>
      </x:c>
      <x:c r="D46" s="28" t="s">
        <x:v>1113</x:v>
      </x:c>
      <x:c r="E46" s="28" t="s">
        <x:v>1079</x:v>
      </x:c>
    </x:row>
    <x:row r="47" ht="15">
      <x:c r="A47" s="27">
        <x:v>46</x:v>
      </x:c>
      <x:c r="B47" s="28" t="s">
        <x:v>1170</x:v>
      </x:c>
      <x:c r="C47" s="29" t="s">
        <x:v>1171</x:v>
      </x:c>
      <x:c r="D47" s="28" t="s">
        <x:v>1113</x:v>
      </x:c>
      <x:c r="E47" s="28" t="s">
        <x:v>1079</x:v>
      </x:c>
    </x:row>
    <x:row r="48" ht="15">
      <x:c r="A48" s="27">
        <x:v>47</x:v>
      </x:c>
      <x:c r="B48" s="28" t="s">
        <x:v>1172</x:v>
      </x:c>
      <x:c r="C48" s="29" t="s">
        <x:v>1173</x:v>
      </x:c>
      <x:c r="D48" s="28" t="s">
        <x:v>1113</x:v>
      </x:c>
      <x:c r="E48" s="28" t="s">
        <x:v>1079</x:v>
      </x:c>
    </x:row>
    <x:row r="49" ht="15">
      <x:c r="A49" s="27">
        <x:v>48</x:v>
      </x:c>
      <x:c r="B49" s="28" t="s">
        <x:v>1174</x:v>
      </x:c>
      <x:c r="C49" s="29" t="s">
        <x:v>1175</x:v>
      </x:c>
      <x:c r="D49" s="28" t="s">
        <x:v>1113</x:v>
      </x:c>
      <x:c r="E49" s="28" t="s">
        <x:v>1079</x:v>
      </x:c>
    </x:row>
    <x:row r="50" ht="15">
      <x:c r="A50" s="27">
        <x:v>49</x:v>
      </x:c>
      <x:c r="B50" s="28" t="s">
        <x:v>1176</x:v>
      </x:c>
      <x:c r="C50" s="29" t="s">
        <x:v>1177</x:v>
      </x:c>
      <x:c r="D50" s="28" t="s">
        <x:v>1113</x:v>
      </x:c>
      <x:c r="E50" s="28" t="s">
        <x:v>1079</x:v>
      </x:c>
    </x:row>
    <x:row r="51" ht="15">
      <x:c r="A51" s="27">
        <x:v>50</x:v>
      </x:c>
      <x:c r="B51" s="28" t="s">
        <x:v>1178</x:v>
      </x:c>
      <x:c r="C51" s="29" t="s">
        <x:v>1179</x:v>
      </x:c>
      <x:c r="D51" s="28" t="s">
        <x:v>1113</x:v>
      </x:c>
      <x:c r="E51" s="28" t="s">
        <x:v>1079</x:v>
      </x:c>
    </x:row>
    <x:row r="52" ht="15">
      <x:c r="A52" s="27">
        <x:v>51</x:v>
      </x:c>
      <x:c r="B52" s="28" t="s">
        <x:v>1180</x:v>
      </x:c>
      <x:c r="C52" s="29" t="s">
        <x:v>1181</x:v>
      </x:c>
      <x:c r="D52" s="28" t="s">
        <x:v>1113</x:v>
      </x:c>
      <x:c r="E52" s="28" t="s">
        <x:v>1079</x:v>
      </x:c>
    </x:row>
    <x:row r="53" ht="15">
      <x:c r="A53" s="27">
        <x:v>52</x:v>
      </x:c>
      <x:c r="B53" s="28" t="s">
        <x:v>1182</x:v>
      </x:c>
      <x:c r="C53" s="29" t="s">
        <x:v>1183</x:v>
      </x:c>
      <x:c r="D53" s="28" t="s">
        <x:v>1113</x:v>
      </x:c>
      <x:c r="E53" s="28" t="s">
        <x:v>1079</x:v>
      </x:c>
    </x:row>
    <x:row r="54" ht="15">
      <x:c r="A54" s="27">
        <x:v>53</x:v>
      </x:c>
      <x:c r="B54" s="28" t="s">
        <x:v>1184</x:v>
      </x:c>
      <x:c r="C54" s="29" t="s">
        <x:v>1185</x:v>
      </x:c>
      <x:c r="D54" s="28" t="s">
        <x:v>1113</x:v>
      </x:c>
      <x:c r="E54" s="28" t="s">
        <x:v>1079</x:v>
      </x:c>
    </x:row>
    <x:row r="55" ht="15">
      <x:c r="A55" s="27">
        <x:v>54</x:v>
      </x:c>
      <x:c r="B55" s="28" t="s">
        <x:v>1186</x:v>
      </x:c>
      <x:c r="C55" s="29" t="s">
        <x:v>1187</x:v>
      </x:c>
      <x:c r="D55" s="28" t="s">
        <x:v>1113</x:v>
      </x:c>
      <x:c r="E55" s="28" t="s">
        <x:v>1079</x:v>
      </x:c>
    </x:row>
    <x:row r="56" ht="15">
      <x:c r="A56" s="27">
        <x:v>55</x:v>
      </x:c>
      <x:c r="B56" s="28" t="s">
        <x:v>1188</x:v>
      </x:c>
      <x:c r="C56" s="29" t="s">
        <x:v>1189</x:v>
      </x:c>
      <x:c r="D56" s="28" t="s">
        <x:v>1113</x:v>
      </x:c>
      <x:c r="E56" s="28" t="s">
        <x:v>1079</x:v>
      </x:c>
    </x:row>
    <x:row r="57" ht="15">
      <x:c r="A57" s="27">
        <x:v>56</x:v>
      </x:c>
      <x:c r="B57" s="28" t="s">
        <x:v>1190</x:v>
      </x:c>
      <x:c r="C57" s="29" t="s">
        <x:v>1191</x:v>
      </x:c>
      <x:c r="D57" s="28" t="s">
        <x:v>1113</x:v>
      </x:c>
      <x:c r="E57" s="28" t="s">
        <x:v>1079</x:v>
      </x:c>
    </x:row>
    <x:row r="58" ht="15">
      <x:c r="A58" s="27">
        <x:v>57</x:v>
      </x:c>
      <x:c r="B58" s="28" t="s">
        <x:v>1192</x:v>
      </x:c>
      <x:c r="C58" s="29" t="s">
        <x:v>1193</x:v>
      </x:c>
      <x:c r="D58" s="28" t="s">
        <x:v>1113</x:v>
      </x:c>
      <x:c r="E58" s="28" t="s">
        <x:v>1079</x:v>
      </x:c>
    </x:row>
    <x:row r="59" ht="15">
      <x:c r="A59" s="27">
        <x:v>58</x:v>
      </x:c>
      <x:c r="B59" s="28" t="s">
        <x:v>1194</x:v>
      </x:c>
      <x:c r="C59" s="29" t="s">
        <x:v>1195</x:v>
      </x:c>
      <x:c r="D59" s="28" t="s">
        <x:v>1113</x:v>
      </x:c>
      <x:c r="E59" s="28" t="s">
        <x:v>1079</x:v>
      </x:c>
    </x:row>
    <x:row r="60" ht="15">
      <x:c r="A60" s="27">
        <x:v>59</x:v>
      </x:c>
      <x:c r="B60" s="28" t="s">
        <x:v>1196</x:v>
      </x:c>
      <x:c r="C60" s="29" t="s">
        <x:v>1197</x:v>
      </x:c>
      <x:c r="D60" s="28" t="s">
        <x:v>1113</x:v>
      </x:c>
      <x:c r="E60" s="28" t="s">
        <x:v>1079</x:v>
      </x:c>
    </x:row>
    <x:row r="61" ht="15">
      <x:c r="A61" s="27">
        <x:v>60</x:v>
      </x:c>
      <x:c r="B61" s="28" t="s">
        <x:v>1198</x:v>
      </x:c>
      <x:c r="C61" s="29" t="s">
        <x:v>1199</x:v>
      </x:c>
      <x:c r="D61" s="28" t="s">
        <x:v>1113</x:v>
      </x:c>
      <x:c r="E61" s="28" t="s">
        <x:v>1079</x:v>
      </x:c>
    </x:row>
    <x:row r="62" ht="15">
      <x:c r="A62" s="27">
        <x:v>61</x:v>
      </x:c>
      <x:c r="B62" s="28" t="s">
        <x:v>1200</x:v>
      </x:c>
      <x:c r="C62" s="29" t="s">
        <x:v>1201</x:v>
      </x:c>
      <x:c r="D62" s="28" t="s">
        <x:v>1113</x:v>
      </x:c>
      <x:c r="E62" s="28" t="s">
        <x:v>1079</x:v>
      </x:c>
    </x:row>
    <x:row r="63" ht="15">
      <x:c r="A63" s="27">
        <x:v>62</x:v>
      </x:c>
      <x:c r="B63" s="28" t="s">
        <x:v>1202</x:v>
      </x:c>
      <x:c r="C63" s="29" t="s">
        <x:v>1203</x:v>
      </x:c>
      <x:c r="D63" s="28" t="s">
        <x:v>1113</x:v>
      </x:c>
      <x:c r="E63" s="28" t="s">
        <x:v>1079</x:v>
      </x:c>
    </x:row>
    <x:row r="64" ht="15">
      <x:c r="A64" s="27">
        <x:v>63</x:v>
      </x:c>
      <x:c r="B64" s="28" t="s">
        <x:v>1204</x:v>
      </x:c>
      <x:c r="C64" s="29" t="s">
        <x:v>1205</x:v>
      </x:c>
      <x:c r="D64" s="28" t="s">
        <x:v>1113</x:v>
      </x:c>
      <x:c r="E64" s="28" t="s">
        <x:v>1079</x:v>
      </x:c>
    </x:row>
    <x:row r="65" ht="15">
      <x:c r="A65" s="27">
        <x:v>64</x:v>
      </x:c>
      <x:c r="B65" s="28" t="s">
        <x:v>1206</x:v>
      </x:c>
      <x:c r="C65" s="29" t="s">
        <x:v>1207</x:v>
      </x:c>
      <x:c r="D65" s="28" t="s">
        <x:v>1113</x:v>
      </x:c>
      <x:c r="E65" s="28" t="s">
        <x:v>1079</x:v>
      </x:c>
    </x:row>
    <x:row r="66" ht="15">
      <x:c r="A66" s="27">
        <x:v>65</x:v>
      </x:c>
      <x:c r="B66" s="28" t="s">
        <x:v>1208</x:v>
      </x:c>
      <x:c r="C66" s="29" t="s">
        <x:v>1209</x:v>
      </x:c>
      <x:c r="D66" s="28" t="s">
        <x:v>1113</x:v>
      </x:c>
      <x:c r="E66" s="28" t="s">
        <x:v>1079</x:v>
      </x:c>
    </x:row>
    <x:row r="67" ht="15">
      <x:c r="A67" s="27">
        <x:v>66</x:v>
      </x:c>
      <x:c r="B67" s="28" t="s">
        <x:v>1210</x:v>
      </x:c>
      <x:c r="C67" s="29" t="s">
        <x:v>1211</x:v>
      </x:c>
      <x:c r="D67" s="28" t="s">
        <x:v>1113</x:v>
      </x:c>
      <x:c r="E67" s="28" t="s">
        <x:v>1079</x:v>
      </x:c>
    </x:row>
    <x:row r="68" ht="15">
      <x:c r="A68" s="27">
        <x:v>67</x:v>
      </x:c>
      <x:c r="B68" s="28" t="s">
        <x:v>1212</x:v>
      </x:c>
      <x:c r="C68" s="29" t="s">
        <x:v>1213</x:v>
      </x:c>
      <x:c r="D68" s="28" t="s">
        <x:v>1113</x:v>
      </x:c>
      <x:c r="E68" s="28" t="s">
        <x:v>1079</x:v>
      </x:c>
    </x:row>
    <x:row r="69" ht="15">
      <x:c r="A69" s="27">
        <x:v>68</x:v>
      </x:c>
      <x:c r="B69" s="28" t="s">
        <x:v>1214</x:v>
      </x:c>
      <x:c r="C69" s="29" t="s">
        <x:v>1215</x:v>
      </x:c>
      <x:c r="D69" s="28" t="s">
        <x:v>1113</x:v>
      </x:c>
      <x:c r="E69" s="28" t="s">
        <x:v>1079</x:v>
      </x:c>
    </x:row>
    <x:row r="70" ht="15">
      <x:c r="A70" s="27">
        <x:v>69</x:v>
      </x:c>
      <x:c r="B70" s="28" t="s">
        <x:v>1216</x:v>
      </x:c>
      <x:c r="C70" s="29" t="s">
        <x:v>1217</x:v>
      </x:c>
      <x:c r="D70" s="28" t="s">
        <x:v>1113</x:v>
      </x:c>
      <x:c r="E70" s="28" t="s">
        <x:v>1079</x:v>
      </x:c>
    </x:row>
    <x:row r="71" ht="15">
      <x:c r="A71" s="27">
        <x:v>70</x:v>
      </x:c>
      <x:c r="B71" s="28" t="s">
        <x:v>1218</x:v>
      </x:c>
      <x:c r="C71" s="29" t="s">
        <x:v>1219</x:v>
      </x:c>
      <x:c r="D71" s="28" t="s">
        <x:v>1113</x:v>
      </x:c>
      <x:c r="E71" s="28" t="s">
        <x:v>1079</x:v>
      </x:c>
    </x:row>
    <x:row r="72" ht="15">
      <x:c r="A72" s="27">
        <x:v>71</x:v>
      </x:c>
      <x:c r="B72" s="42" t="s">
        <x:v>1220</x:v>
      </x:c>
      <x:c r="C72" s="54" t="s">
        <x:v>1221</x:v>
      </x:c>
      <x:c r="D72" s="42" t="s">
        <x:v>1113</x:v>
      </x:c>
      <x:c r="E72" s="42" t="s">
        <x:v>1079</x:v>
      </x:c>
    </x:row>
    <x:row r="73" ht="15">
      <x:c r="A73" s="27">
        <x:v>72</x:v>
      </x:c>
      <x:c r="B73" s="41" t="s">
        <x:v>1222</x:v>
      </x:c>
      <x:c r="C73" s="53" t="s">
        <x:v>1223</x:v>
      </x:c>
      <x:c r="D73" s="41" t="s">
        <x:v>1113</x:v>
      </x:c>
      <x:c r="E73" s="41" t="s">
        <x:v>1079</x:v>
      </x:c>
    </x:row>
    <x:row r="74" ht="15">
      <x:c r="A74" s="27">
        <x:v>73</x:v>
      </x:c>
      <x:c r="B74" s="51" t="s">
        <x:v>1224</x:v>
      </x:c>
      <x:c r="C74" s="51" t="s">
        <x:v>1225</x:v>
      </x:c>
      <x:c r="D74" s="51" t="s">
        <x:v>1113</x:v>
      </x:c>
      <x:c r="E74" s="51" t="s">
        <x:v>1079</x:v>
      </x:c>
    </x:row>
  </x:sheetData>
  <x:conditionalFormatting sqref="B73:C73">
    <x:cfRule type="duplicateValues" dxfId="1" priority="2"/>
  </x:conditionalFormatting>
  <x:conditionalFormatting sqref="B74:C74">
    <x:cfRule type="duplicateValues" dxfId="0" priority="1"/>
  </x:conditionalFormatting>
  <x:pageMargins left="0.7" right="0.7" top="0.75" bottom="0.75" header="0.3" footer="0.3"/>
</x:worksheet>
</file>