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<sst xmlns="http://schemas.openxmlformats.org/spreadsheetml/2006/main" count="4" uniqueCount="4">
  <si>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Customer Type</t>
  </si>
  <si>
    <t>Name</t>
  </si>
  <si>
    <t>Birth Date</t>
  </si>
  <si>
    <t>Gender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</si>
</sst>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31.63"/>
    <col customWidth="1" min="3" max="3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</sheetData>
  <dataValidations>
    <dataValidation type="list" allowBlank="1" showErrorMessage="1" sqref="A2:A22">
      <formula1>"Individual,Entity,Vessel"</formula1>
    </dataValidation>
  </dataValidations>
  <drawing r:id="rId1"/>
</worksheet>
</file>