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<sst xmlns="http://schemas.openxmlformats.org/spreadsheetml/2006/main" count="11" uniqueCount="11">
  <si>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Produto</t>
  </si>
  <si>
    <t>Quatidade</t>
  </si>
  <si>
    <t>Caneta</t>
  </si>
  <si>
    <t>150</t>
  </si>
  <si>
    <t>bloco azul</t>
  </si>
  <si>
    <t>80</t>
  </si>
  <si>
    <t>Caderno</t>
  </si>
  <si>
    <t>2</t>
  </si>
  <si>
    <t>Borracha</t>
  </si>
  <si>
    <t>212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</si>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</sst>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2017-10-27T01:45:27Z</dcterms:created>
  <dcterms:modified xsi:type="dcterms:W3CDTF">2017-10-27T01:45:27Z</dcterms:modified>
</cp:coreProperties>
</file>