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B601304-763D-436A-B90A-87917C54A0B1}" xr6:coauthVersionLast="47" xr6:coauthVersionMax="47" xr10:uidLastSave="{00000000-0000-0000-0000-000000000000}"/>
  <bookViews>
    <workbookView xWindow="-110" yWindow="-110" windowWidth="19420" windowHeight="10420" xr2:uid="{83EE96DA-6FD9-4B9D-A8FF-CF00DD986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<sst xmlns="http://schemas.openxmlformats.org/spreadsheetml/2006/main" count="3" uniqueCount="3">
  <si>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Normal Fuzzing</t>
  </si>
  <si>
    <t xml:space="preserve">Our approach </t>
  </si>
  <si>
    <t xml:space="preserve">Fuzzing Accuracy vs Our approach    
Fuzzing total test case : 10  
Error: 04
Accurancy :40%  Our approach  total test case : 25 
Error: 13  Accurancy:52%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</si>
</sst>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Fuzzing Accuracy vs Our approach    
</a:t>
            </a:r>
            <a:r>
              <a:rPr lang="en-US" sz="800"/>
              <a:t>Fuzzing total test case : 10  
Error: 04
Accurancy :40% 
 Our approach  total test case : 25 
Error: 13 
 Accurancy : 52% </a:t>
            </a:r>
            <a:r>
              <a:rPr lang="en-US"/>
              <a:t>
</a:t>
            </a:r>
          </a:p>
        </c:rich>
      </c:tx>
      <c:layout>
        <c:manualLayout>
          <c:xMode val="edge"/>
          <c:yMode val="edge"/>
          <c:x val="0.21355187009728185"/>
          <c:y val="3.693936210840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Fuzzing Accuracy vs Our approach    
Fuzzing total test case : 10  
Error: 04
Accurancy :40%  Our approach  total test case : 25 
Error: 13  Accurancy:52%
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F3-4CCF-99FA-76B4D62D5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F3-4CCF-99FA-76B4D62D5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F3-4CCF-99FA-76B4D62D5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F3-4CCF-99FA-76B4D62D5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F3-4CCF-99FA-76B4D62D5096}"/>
              </c:ext>
            </c:extLst>
          </c:dPt>
          <c:cat>
            <c:strRef>
              <c:f>Sheet1!$A$2:$A$6</c:f>
              <c:strCache>
                <c:ptCount val="2"/>
                <c:pt idx="0">
                  <c:v>Normal Fuzzing</c:v>
                </c:pt>
                <c:pt idx="1">
                  <c:v>Our approach 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0.4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8B6-8E8B-9A10470E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45320946357147"/>
          <c:y val="0.89186305944676758"/>
          <c:w val="0.41153807269241499"/>
          <c:h val="7.9773299316815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289197</xdr:colOff>
      <xdr:row>0</xdr:row>
      <xdr:rowOff>200813</xdr:rowOff>
    </xdr:from>
    <xdr:to>
      <xdr:col>9</xdr:col>
      <xdr:colOff>593997</xdr:colOff>
      <xdr:row>0</xdr:row>
      <xdr:rowOff>2887351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C9F53-2F70-4CC4-8D3A-7066442C4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0B1D-B230-4A4F-8319-83AB363957F1}">
  <dimension ref="A1:B3"/>
  <sheetViews>
    <sheetView tabSelected="1" zoomScale="117" workbookViewId="0">
      <selection activeCell="B1" sqref="B1"/>
    </sheetView>
  </sheetViews>
  <sheetFormatPr defaultRowHeight="14.5" x14ac:dyDescent="0.35"/>
  <sheetData>
    <row r="1" spans="1:2" ht="261" x14ac:dyDescent="0.35">
      <c r="B1" s="1" t="s">
        <v>2</v>
      </c>
    </row>
    <row r="2" spans="1:2" ht="29" x14ac:dyDescent="0.35">
      <c r="A2" s="1" t="s">
        <v>0</v>
      </c>
      <c r="B2" s="2">
        <v>0.4</v>
      </c>
    </row>
    <row r="3" spans="1:2" x14ac:dyDescent="0.35">
      <c r="A3" s="2" t="s">
        <v>1</v>
      </c>
      <c r="B3" s="2">
        <v>0.52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2023-03-11T17:33:49Z</dcterms:created>
  <dcterms:modified xsi:type="dcterms:W3CDTF">2023-03-17T16:17:26Z</dcterms:modified>
</cp:coreProperties>
</file>