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63213edc2314ef45/Documents/MATLAB/EEL4905/"/>
    </mc:Choice>
  </mc:AlternateContent>
  <xr:revisionPtr revIDLastSave="260" documentId="11_F25DC773A252ABDACC104869F9DE479C5ADE58EE" xr6:coauthVersionLast="47" xr6:coauthVersionMax="47" xr10:uidLastSave="{A2457FC2-E3F2-4D5E-B536-0A31711FBC63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3">
    <dxf>
      <font>
        <color auto="1"/>
      </font>
      <fill>
        <patternFill patternType="none">
          <bgColor auto="1"/>
        </patternFill>
      </fill>
    </dxf>
    <dxf>
      <font>
        <color theme="0"/>
      </font>
      <fill>
        <patternFill>
          <bgColor theme="1"/>
        </patternFill>
      </fill>
    </dxf>
    <dxf>
      <font>
        <color rgb="FFC00000"/>
      </font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"/>
  <sheetViews>
    <sheetView tabSelected="1" zoomScale="30" zoomScaleNormal="30" workbookViewId="0">
      <selection activeCell="Z9" sqref="Z9"/>
    </sheetView>
  </sheetViews>
  <sheetFormatPr defaultColWidth="3.1796875" defaultRowHeight="17.5" customHeight="1" x14ac:dyDescent="0.35"/>
  <cols>
    <col min="55" max="55" width="3.1796875" customWidth="1"/>
  </cols>
  <sheetData>
    <row r="1" spans="1:50" ht="17.5" customHeight="1" x14ac:dyDescent="0.35">
      <c r="A1" s="2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</row>
    <row r="2" spans="1:50" ht="17.5" customHeight="1" x14ac:dyDescent="0.3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1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</row>
    <row r="3" spans="1:50" ht="17.5" customHeight="1" x14ac:dyDescent="0.3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1</v>
      </c>
      <c r="X3" s="1">
        <v>0</v>
      </c>
      <c r="Y3" s="1">
        <v>1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</row>
    <row r="4" spans="1:50" ht="17.5" customHeight="1" x14ac:dyDescent="0.35">
      <c r="A4" s="1">
        <v>0</v>
      </c>
      <c r="B4" s="1">
        <v>0</v>
      </c>
      <c r="C4" s="1">
        <v>0</v>
      </c>
      <c r="D4" s="1">
        <v>1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1</v>
      </c>
      <c r="Y4" s="1">
        <v>1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</row>
    <row r="5" spans="1:50" ht="17.5" customHeight="1" x14ac:dyDescent="0.35">
      <c r="A5" s="1">
        <v>0</v>
      </c>
      <c r="B5" s="1">
        <v>0</v>
      </c>
      <c r="C5" s="1">
        <v>1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</row>
    <row r="6" spans="1:50" ht="17.5" customHeight="1" x14ac:dyDescent="0.35">
      <c r="A6" s="1">
        <v>0</v>
      </c>
      <c r="B6" s="1">
        <v>0</v>
      </c>
      <c r="C6" s="1">
        <v>0</v>
      </c>
      <c r="D6" s="1">
        <v>1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1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</row>
    <row r="7" spans="1:50" ht="17.5" customHeight="1" x14ac:dyDescent="0.35">
      <c r="A7" s="1">
        <v>0</v>
      </c>
      <c r="B7" s="1">
        <v>0</v>
      </c>
      <c r="C7" s="1">
        <v>0</v>
      </c>
      <c r="D7" s="1">
        <v>0</v>
      </c>
      <c r="E7" s="1">
        <v>1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3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1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</row>
    <row r="8" spans="1:50" ht="17.5" customHeight="1" x14ac:dyDescent="0.3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1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2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1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</row>
    <row r="9" spans="1:50" ht="17.5" customHeight="1" x14ac:dyDescent="0.3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1</v>
      </c>
      <c r="R9" s="1">
        <v>0</v>
      </c>
      <c r="S9" s="1">
        <v>0</v>
      </c>
      <c r="T9" s="3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1:50" ht="17.5" customHeight="1" x14ac:dyDescent="0.3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1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1:50" ht="17.5" customHeight="1" x14ac:dyDescent="0.3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1</v>
      </c>
      <c r="AH11" s="1">
        <v>1</v>
      </c>
      <c r="AI11" s="1">
        <v>1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1:50" ht="17.5" customHeight="1" x14ac:dyDescent="0.3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1:50" ht="17.5" customHeight="1" x14ac:dyDescent="0.35">
      <c r="A13" s="1">
        <v>0</v>
      </c>
      <c r="B13" s="1">
        <v>0</v>
      </c>
      <c r="C13" s="1">
        <v>0</v>
      </c>
      <c r="D13" s="1">
        <v>1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1:50" ht="17.5" customHeight="1" x14ac:dyDescent="0.35">
      <c r="A14" s="1">
        <v>0</v>
      </c>
      <c r="B14" s="1">
        <v>0</v>
      </c>
      <c r="C14" s="1">
        <v>1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</row>
    <row r="15" spans="1:50" ht="17.5" customHeight="1" x14ac:dyDescent="0.35">
      <c r="A15" s="1">
        <v>0</v>
      </c>
      <c r="B15" s="1">
        <v>0</v>
      </c>
      <c r="C15" s="1">
        <v>0</v>
      </c>
      <c r="D15" s="1">
        <v>1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</row>
    <row r="16" spans="1:50" ht="17.5" customHeight="1" x14ac:dyDescent="0.3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1</v>
      </c>
      <c r="Y16" s="1">
        <v>1</v>
      </c>
      <c r="Z16" s="1">
        <v>1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1:53" ht="17.5" customHeight="1" x14ac:dyDescent="0.3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1:53" ht="17.5" customHeight="1" x14ac:dyDescent="0.3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1</v>
      </c>
      <c r="AP18" s="1">
        <v>1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1:53" ht="17.5" customHeight="1" x14ac:dyDescent="0.3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1</v>
      </c>
      <c r="AP19" s="1">
        <v>1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BA19" s="1"/>
    </row>
    <row r="20" spans="1:53" ht="17.5" customHeight="1" x14ac:dyDescent="0.3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1:53" ht="17.5" customHeight="1" x14ac:dyDescent="0.3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1:53" ht="17.5" customHeight="1" x14ac:dyDescent="0.3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1:53" ht="17.5" customHeight="1" x14ac:dyDescent="0.3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1:53" ht="17.5" customHeight="1" x14ac:dyDescent="0.3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1</v>
      </c>
      <c r="T24" s="1">
        <v>1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1:53" ht="17.5" customHeight="1" x14ac:dyDescent="0.3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1</v>
      </c>
      <c r="T25" s="1">
        <v>1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1</v>
      </c>
      <c r="AN25" s="1">
        <v>0</v>
      </c>
      <c r="AO25" s="1">
        <v>1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1:53" ht="17.5" customHeight="1" x14ac:dyDescent="0.3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1</v>
      </c>
      <c r="AO26" s="1">
        <v>1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1:53" ht="17.5" customHeight="1" x14ac:dyDescent="0.3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1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1:53" ht="17.5" customHeight="1" x14ac:dyDescent="0.3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1:53" ht="17.5" customHeight="1" x14ac:dyDescent="0.3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1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1</v>
      </c>
      <c r="AE29" s="1">
        <v>1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1:53" ht="17.5" customHeight="1" x14ac:dyDescent="0.3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1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1:53" ht="17.5" customHeight="1" x14ac:dyDescent="0.3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1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1:53" ht="17.5" customHeight="1" x14ac:dyDescent="0.3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1</v>
      </c>
      <c r="AG32" s="1">
        <v>1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1:50" ht="17.5" customHeight="1" x14ac:dyDescent="0.3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1:50" ht="17.5" customHeight="1" x14ac:dyDescent="0.35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1:50" ht="17.5" customHeight="1" x14ac:dyDescent="0.35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1:50" ht="17.5" customHeight="1" x14ac:dyDescent="0.35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1:50" ht="17.5" customHeight="1" x14ac:dyDescent="0.35">
      <c r="A37" s="1">
        <v>0</v>
      </c>
      <c r="B37" s="1">
        <v>0</v>
      </c>
      <c r="C37" s="1">
        <v>0</v>
      </c>
      <c r="D37" s="1">
        <v>1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1</v>
      </c>
      <c r="L37" s="1">
        <v>0</v>
      </c>
      <c r="M37" s="1">
        <v>0</v>
      </c>
      <c r="N37" s="1">
        <v>0</v>
      </c>
      <c r="O37" s="1">
        <v>0</v>
      </c>
      <c r="P37" s="1">
        <v>1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</row>
    <row r="38" spans="1:50" ht="17.5" customHeight="1" x14ac:dyDescent="0.35">
      <c r="A38" s="1">
        <v>0</v>
      </c>
      <c r="B38" s="1">
        <v>0</v>
      </c>
      <c r="C38" s="1">
        <v>0</v>
      </c>
      <c r="D38" s="1">
        <v>1</v>
      </c>
      <c r="E38" s="1">
        <v>0</v>
      </c>
      <c r="F38" s="1">
        <v>0</v>
      </c>
      <c r="G38" s="1">
        <v>0</v>
      </c>
      <c r="H38" s="1">
        <v>0</v>
      </c>
      <c r="I38" s="1">
        <v>1</v>
      </c>
      <c r="J38" s="1">
        <v>0</v>
      </c>
      <c r="K38" s="1">
        <v>1</v>
      </c>
      <c r="L38" s="1">
        <v>0</v>
      </c>
      <c r="M38" s="1">
        <v>0</v>
      </c>
      <c r="N38" s="1">
        <v>0</v>
      </c>
      <c r="O38" s="1">
        <v>0</v>
      </c>
      <c r="P38" s="1">
        <v>1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1</v>
      </c>
      <c r="AO38" s="1">
        <v>1</v>
      </c>
      <c r="AP38" s="1">
        <v>1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1:50" ht="17.5" customHeight="1" x14ac:dyDescent="0.35">
      <c r="A39" s="1">
        <v>0</v>
      </c>
      <c r="B39" s="1">
        <v>0</v>
      </c>
      <c r="C39" s="1">
        <v>0</v>
      </c>
      <c r="D39" s="1">
        <v>1</v>
      </c>
      <c r="E39" s="1">
        <v>0</v>
      </c>
      <c r="F39" s="1">
        <v>0</v>
      </c>
      <c r="G39" s="1">
        <v>0</v>
      </c>
      <c r="H39" s="1">
        <v>0</v>
      </c>
      <c r="I39" s="1">
        <v>1</v>
      </c>
      <c r="J39" s="1">
        <v>0</v>
      </c>
      <c r="K39" s="1">
        <v>1</v>
      </c>
      <c r="L39" s="1">
        <v>0</v>
      </c>
      <c r="M39" s="1">
        <v>0</v>
      </c>
      <c r="N39" s="1">
        <v>0</v>
      </c>
      <c r="O39" s="1">
        <v>0</v>
      </c>
      <c r="P39" s="1">
        <v>1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1</v>
      </c>
      <c r="AN39" s="1">
        <v>1</v>
      </c>
      <c r="AO39" s="1">
        <v>1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1:50" ht="17.5" customHeight="1" x14ac:dyDescent="0.35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1:50" ht="17.5" customHeight="1" x14ac:dyDescent="0.35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1:50" ht="17.5" customHeight="1" x14ac:dyDescent="0.35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1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</row>
    <row r="43" spans="1:50" ht="17.5" customHeight="1" x14ac:dyDescent="0.35">
      <c r="A43" s="1">
        <v>0</v>
      </c>
      <c r="B43" s="1">
        <v>0</v>
      </c>
      <c r="C43" s="1">
        <v>0</v>
      </c>
      <c r="D43" s="1">
        <v>1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1</v>
      </c>
      <c r="L43" s="1">
        <v>0</v>
      </c>
      <c r="M43" s="1">
        <v>0</v>
      </c>
      <c r="N43" s="1">
        <v>0</v>
      </c>
      <c r="O43" s="1">
        <v>0</v>
      </c>
      <c r="P43" s="1">
        <v>1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1:50" ht="17.5" customHeight="1" x14ac:dyDescent="0.35">
      <c r="A44" s="1">
        <v>0</v>
      </c>
      <c r="B44" s="1">
        <v>0</v>
      </c>
      <c r="C44" s="1">
        <v>0</v>
      </c>
      <c r="D44" s="1">
        <v>1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1</v>
      </c>
      <c r="L44" s="1">
        <v>0</v>
      </c>
      <c r="M44" s="1">
        <v>0</v>
      </c>
      <c r="N44" s="1">
        <v>0</v>
      </c>
      <c r="O44" s="1">
        <v>0</v>
      </c>
      <c r="P44" s="1">
        <v>1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1</v>
      </c>
      <c r="AG44" s="1">
        <v>0</v>
      </c>
      <c r="AH44" s="1">
        <v>1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1:50" ht="17.5" customHeight="1" x14ac:dyDescent="0.35">
      <c r="A45" s="1">
        <v>0</v>
      </c>
      <c r="B45" s="1">
        <v>0</v>
      </c>
      <c r="C45" s="1">
        <v>0</v>
      </c>
      <c r="D45" s="1">
        <v>1</v>
      </c>
      <c r="E45" s="1">
        <v>0</v>
      </c>
      <c r="F45" s="1">
        <v>0</v>
      </c>
      <c r="G45" s="1">
        <v>0</v>
      </c>
      <c r="H45" s="1">
        <v>0</v>
      </c>
      <c r="I45" s="1">
        <v>1</v>
      </c>
      <c r="J45" s="1">
        <v>0</v>
      </c>
      <c r="K45" s="1">
        <v>1</v>
      </c>
      <c r="L45" s="1">
        <v>0</v>
      </c>
      <c r="M45" s="1">
        <v>0</v>
      </c>
      <c r="N45" s="1">
        <v>0</v>
      </c>
      <c r="O45" s="1">
        <v>0</v>
      </c>
      <c r="P45" s="1">
        <v>1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1</v>
      </c>
      <c r="AH45" s="1">
        <v>1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1:50" ht="17.5" customHeight="1" x14ac:dyDescent="0.3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1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1:50" ht="17.5" customHeight="1" x14ac:dyDescent="0.3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1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1:50" ht="17.5" customHeight="1" x14ac:dyDescent="0.3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1:50" ht="17.5" customHeight="1" x14ac:dyDescent="0.3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  <row r="50" spans="1:50" ht="17.5" customHeight="1" x14ac:dyDescent="0.3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</row>
  </sheetData>
  <conditionalFormatting sqref="A1:XFD1048576">
    <cfRule type="expression" dxfId="2" priority="1">
      <formula>AND(A1&lt;&gt;0, A1&lt;&gt;1)</formula>
    </cfRule>
    <cfRule type="cellIs" dxfId="1" priority="2" operator="equal">
      <formula>1</formula>
    </cfRule>
    <cfRule type="cellIs" dxfId="0" priority="3" operator="equal">
      <formula>0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Barrett</dc:creator>
  <cp:lastModifiedBy>Andre Barrett</cp:lastModifiedBy>
  <dcterms:created xsi:type="dcterms:W3CDTF">2015-06-05T18:17:20Z</dcterms:created>
  <dcterms:modified xsi:type="dcterms:W3CDTF">2023-10-17T15:09:34Z</dcterms:modified>
</cp:coreProperties>
</file>