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"/>
    </mc:Choice>
  </mc:AlternateContent>
  <xr:revisionPtr revIDLastSave="0" documentId="13_ncr:1_{1A68F15D-7530-4BFA-A477-F336547BB356}" xr6:coauthVersionLast="47" xr6:coauthVersionMax="47" xr10:uidLastSave="{00000000-0000-0000-0000-000000000000}"/>
  <bookViews>
    <workbookView xWindow="-108" yWindow="-108" windowWidth="23256" windowHeight="12456" xr2:uid="{A5432B80-60C3-4BA9-AB2E-A1ED8FBAF9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<sst xmlns="http://schemas.openxmlformats.org/spreadsheetml/2006/main" count="3" uniqueCount="3">
  <si>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SAH v1</t>
  </si>
  <si>
    <t>Middle Split</t>
  </si>
  <si>
    <t>Orbit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</si>
</sst>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5</xdr:row>
      <xdr:rowOff>163830</xdr:rowOff>
    </xdr:from>
    <xdr:to>
      <xdr:col>14</xdr:col>
      <xdr:colOff>365760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C121"/>
  <sheetViews>
    <sheetView tabSelected="1" workbookViewId="0">
      <selection activeCell="Q8" sqref="Q8"/>
    </sheetView>
  </sheetViews>
  <sheetFormatPr defaultRowHeight="14.4" x14ac:dyDescent="0.3"/>
  <cols>
    <col min="2" max="2" width="10.109375" bestFit="1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 s="2">
        <v>1</v>
      </c>
      <c r="B2">
        <v>112.947</v>
      </c>
      <c r="C2" s="1">
        <v>37.380000000000003</v>
      </c>
    </row>
    <row r="3" spans="1:3" x14ac:dyDescent="0.3">
      <c r="A3" s="2">
        <v>2</v>
      </c>
      <c r="B3">
        <v>115.514</v>
      </c>
      <c r="C3" s="1">
        <v>42.959499999999998</v>
      </c>
    </row>
    <row r="4" spans="1:3" x14ac:dyDescent="0.3">
      <c r="A4" s="2">
        <v>3</v>
      </c>
      <c r="B4">
        <v>124.935</v>
      </c>
      <c r="C4" s="1">
        <v>116.35599999999999</v>
      </c>
    </row>
    <row r="5" spans="1:3" x14ac:dyDescent="0.3">
      <c r="A5" s="2">
        <v>4</v>
      </c>
      <c r="B5">
        <v>138.346</v>
      </c>
      <c r="C5" s="1">
        <v>51.154400000000003</v>
      </c>
    </row>
    <row r="6" spans="1:3" x14ac:dyDescent="0.3">
      <c r="A6" s="2">
        <v>5</v>
      </c>
      <c r="B6">
        <v>132.154</v>
      </c>
      <c r="C6" s="1">
        <v>161.48500000000001</v>
      </c>
    </row>
    <row r="7" spans="1:3" x14ac:dyDescent="0.3">
      <c r="A7" s="2">
        <v>6</v>
      </c>
      <c r="B7">
        <v>127.529</v>
      </c>
      <c r="C7" s="1">
        <v>154.72399999999999</v>
      </c>
    </row>
    <row r="8" spans="1:3" x14ac:dyDescent="0.3">
      <c r="A8" s="2">
        <v>7</v>
      </c>
      <c r="B8">
        <v>119.70699999999999</v>
      </c>
      <c r="C8" s="1">
        <v>143.19499999999999</v>
      </c>
    </row>
    <row r="9" spans="1:3" x14ac:dyDescent="0.3">
      <c r="A9" s="2">
        <v>8</v>
      </c>
      <c r="B9">
        <v>112.81</v>
      </c>
      <c r="C9" s="1">
        <v>139.20400000000001</v>
      </c>
    </row>
    <row r="10" spans="1:3" x14ac:dyDescent="0.3">
      <c r="A10" s="2">
        <v>9</v>
      </c>
      <c r="B10">
        <v>112.121</v>
      </c>
      <c r="C10" s="1">
        <v>132.59899999999999</v>
      </c>
    </row>
    <row r="11" spans="1:3" x14ac:dyDescent="0.3">
      <c r="A11" s="2">
        <v>10</v>
      </c>
      <c r="B11">
        <v>113.309</v>
      </c>
      <c r="C11" s="1">
        <v>126.928</v>
      </c>
    </row>
    <row r="12" spans="1:3" x14ac:dyDescent="0.3">
      <c r="A12" s="2">
        <v>11</v>
      </c>
      <c r="B12">
        <v>97.919700000000006</v>
      </c>
      <c r="C12" s="1">
        <v>120.358</v>
      </c>
    </row>
    <row r="13" spans="1:3" x14ac:dyDescent="0.3">
      <c r="A13" s="2">
        <v>12</v>
      </c>
      <c r="B13">
        <v>92.344399999999993</v>
      </c>
      <c r="C13" s="1">
        <v>114.372</v>
      </c>
    </row>
    <row r="14" spans="1:3" x14ac:dyDescent="0.3">
      <c r="A14" s="2">
        <v>13</v>
      </c>
      <c r="B14">
        <v>85.935599999999994</v>
      </c>
      <c r="C14" s="1">
        <v>107.29300000000001</v>
      </c>
    </row>
    <row r="15" spans="1:3" x14ac:dyDescent="0.3">
      <c r="A15" s="2">
        <v>14</v>
      </c>
      <c r="B15">
        <v>83.151899999999998</v>
      </c>
      <c r="C15" s="1">
        <v>113.33799999999999</v>
      </c>
    </row>
    <row r="16" spans="1:3" x14ac:dyDescent="0.3">
      <c r="A16" s="2">
        <v>15</v>
      </c>
      <c r="B16">
        <v>77.575699999999998</v>
      </c>
      <c r="C16" s="1">
        <v>111.045</v>
      </c>
    </row>
    <row r="17" spans="1:3" x14ac:dyDescent="0.3">
      <c r="A17" s="2">
        <v>16</v>
      </c>
      <c r="B17">
        <v>73.511899999999997</v>
      </c>
      <c r="C17" s="1">
        <v>105.883</v>
      </c>
    </row>
    <row r="18" spans="1:3" x14ac:dyDescent="0.3">
      <c r="A18" s="2">
        <v>17</v>
      </c>
      <c r="B18">
        <v>70.617099999999994</v>
      </c>
      <c r="C18" s="1">
        <v>112.654</v>
      </c>
    </row>
    <row r="19" spans="1:3" x14ac:dyDescent="0.3">
      <c r="A19" s="2">
        <v>18</v>
      </c>
      <c r="B19">
        <v>66.8048</v>
      </c>
      <c r="C19" s="1">
        <v>112.52800000000001</v>
      </c>
    </row>
    <row r="20" spans="1:3" x14ac:dyDescent="0.3">
      <c r="A20" s="2">
        <v>19</v>
      </c>
      <c r="B20">
        <v>63.3872</v>
      </c>
      <c r="C20" s="1">
        <v>109.96299999999999</v>
      </c>
    </row>
    <row r="21" spans="1:3" x14ac:dyDescent="0.3">
      <c r="A21" s="2">
        <v>20</v>
      </c>
      <c r="B21">
        <v>61.379300000000001</v>
      </c>
      <c r="C21" s="1">
        <v>108.422</v>
      </c>
    </row>
    <row r="22" spans="1:3" x14ac:dyDescent="0.3">
      <c r="A22" s="2">
        <v>21</v>
      </c>
      <c r="B22">
        <v>60.246000000000002</v>
      </c>
      <c r="C22" s="1">
        <v>105.887</v>
      </c>
    </row>
    <row r="23" spans="1:3" x14ac:dyDescent="0.3">
      <c r="A23" s="2">
        <v>22</v>
      </c>
      <c r="B23">
        <v>60.241399999999999</v>
      </c>
      <c r="C23" s="1">
        <v>106.13800000000001</v>
      </c>
    </row>
    <row r="24" spans="1:3" x14ac:dyDescent="0.3">
      <c r="A24" s="2">
        <v>23</v>
      </c>
      <c r="B24">
        <v>62.318399999999997</v>
      </c>
      <c r="C24" s="1">
        <v>104.774</v>
      </c>
    </row>
    <row r="25" spans="1:3" x14ac:dyDescent="0.3">
      <c r="A25" s="2">
        <v>24</v>
      </c>
      <c r="B25">
        <v>62.810600000000001</v>
      </c>
      <c r="C25" s="1">
        <v>105.77500000000001</v>
      </c>
    </row>
    <row r="26" spans="1:3" x14ac:dyDescent="0.3">
      <c r="A26" s="2">
        <v>25</v>
      </c>
      <c r="B26">
        <v>65.6935</v>
      </c>
      <c r="C26" s="1">
        <v>105.35</v>
      </c>
    </row>
    <row r="27" spans="1:3" x14ac:dyDescent="0.3">
      <c r="A27" s="2">
        <v>26</v>
      </c>
      <c r="B27">
        <v>69.420599999999993</v>
      </c>
      <c r="C27" s="1">
        <v>107.855</v>
      </c>
    </row>
    <row r="28" spans="1:3" x14ac:dyDescent="0.3">
      <c r="A28" s="2">
        <v>27</v>
      </c>
      <c r="B28">
        <v>70.468100000000007</v>
      </c>
      <c r="C28" s="1">
        <v>109.381</v>
      </c>
    </row>
    <row r="29" spans="1:3" x14ac:dyDescent="0.3">
      <c r="A29" s="2">
        <v>28</v>
      </c>
      <c r="B29">
        <v>73.901600000000002</v>
      </c>
      <c r="C29" s="1">
        <v>116.461</v>
      </c>
    </row>
    <row r="30" spans="1:3" x14ac:dyDescent="0.3">
      <c r="A30" s="2">
        <v>29</v>
      </c>
      <c r="B30">
        <v>75.430099999999996</v>
      </c>
      <c r="C30" s="1">
        <v>122.242</v>
      </c>
    </row>
    <row r="31" spans="1:3" x14ac:dyDescent="0.3">
      <c r="A31" s="2">
        <v>30</v>
      </c>
      <c r="B31">
        <v>75.964799999999997</v>
      </c>
      <c r="C31" s="1">
        <v>124.03</v>
      </c>
    </row>
    <row r="32" spans="1:3" x14ac:dyDescent="0.3">
      <c r="A32" s="2">
        <v>31</v>
      </c>
      <c r="B32">
        <v>77.320099999999996</v>
      </c>
      <c r="C32" s="1">
        <v>127.456</v>
      </c>
    </row>
    <row r="33" spans="1:3" x14ac:dyDescent="0.3">
      <c r="A33" s="2">
        <v>32</v>
      </c>
      <c r="B33">
        <v>79.681200000000004</v>
      </c>
      <c r="C33" s="1">
        <v>129.49799999999999</v>
      </c>
    </row>
    <row r="34" spans="1:3" x14ac:dyDescent="0.3">
      <c r="A34" s="2">
        <v>33</v>
      </c>
      <c r="B34">
        <v>83.922899999999998</v>
      </c>
      <c r="C34" s="1">
        <v>128.39599999999999</v>
      </c>
    </row>
    <row r="35" spans="1:3" x14ac:dyDescent="0.3">
      <c r="A35" s="2">
        <v>34</v>
      </c>
      <c r="B35">
        <v>85.122699999999995</v>
      </c>
      <c r="C35" s="1">
        <v>126.74299999999999</v>
      </c>
    </row>
    <row r="36" spans="1:3" x14ac:dyDescent="0.3">
      <c r="A36" s="2">
        <v>35</v>
      </c>
      <c r="B36">
        <v>87.540599999999998</v>
      </c>
      <c r="C36" s="1">
        <v>126.755</v>
      </c>
    </row>
    <row r="37" spans="1:3" x14ac:dyDescent="0.3">
      <c r="A37" s="2">
        <v>36</v>
      </c>
      <c r="B37">
        <v>89.156499999999994</v>
      </c>
      <c r="C37" s="1">
        <v>126.899</v>
      </c>
    </row>
    <row r="38" spans="1:3" x14ac:dyDescent="0.3">
      <c r="A38" s="2">
        <v>37</v>
      </c>
      <c r="B38">
        <v>90.883700000000005</v>
      </c>
      <c r="C38" s="1">
        <v>130.76</v>
      </c>
    </row>
    <row r="39" spans="1:3" x14ac:dyDescent="0.3">
      <c r="A39" s="2">
        <v>38</v>
      </c>
      <c r="B39">
        <v>95.9011</v>
      </c>
      <c r="C39" s="1">
        <v>134.75299999999999</v>
      </c>
    </row>
    <row r="40" spans="1:3" x14ac:dyDescent="0.3">
      <c r="A40" s="2">
        <v>39</v>
      </c>
      <c r="B40">
        <v>106.71299999999999</v>
      </c>
      <c r="C40" s="1">
        <v>139.38999999999999</v>
      </c>
    </row>
    <row r="41" spans="1:3" x14ac:dyDescent="0.3">
      <c r="A41" s="2">
        <v>40</v>
      </c>
      <c r="B41">
        <v>109.313</v>
      </c>
      <c r="C41" s="1">
        <v>144.12899999999999</v>
      </c>
    </row>
    <row r="42" spans="1:3" x14ac:dyDescent="0.3">
      <c r="A42" s="2">
        <v>41</v>
      </c>
      <c r="B42">
        <v>108.26600000000001</v>
      </c>
      <c r="C42" s="1">
        <v>152.85499999999999</v>
      </c>
    </row>
    <row r="43" spans="1:3" x14ac:dyDescent="0.3">
      <c r="A43" s="2">
        <v>42</v>
      </c>
      <c r="B43">
        <v>110.76900000000001</v>
      </c>
      <c r="C43" s="1">
        <v>157.261</v>
      </c>
    </row>
    <row r="44" spans="1:3" x14ac:dyDescent="0.3">
      <c r="A44" s="2">
        <v>43</v>
      </c>
      <c r="B44">
        <v>119.732</v>
      </c>
      <c r="C44" s="1">
        <v>165.51300000000001</v>
      </c>
    </row>
    <row r="45" spans="1:3" x14ac:dyDescent="0.3">
      <c r="A45" s="2">
        <v>44</v>
      </c>
      <c r="B45">
        <v>128.208</v>
      </c>
      <c r="C45" s="1">
        <v>173.125</v>
      </c>
    </row>
    <row r="46" spans="1:3" x14ac:dyDescent="0.3">
      <c r="A46" s="2">
        <v>45</v>
      </c>
      <c r="B46">
        <v>136.72499999999999</v>
      </c>
      <c r="C46" s="1">
        <v>163.798</v>
      </c>
    </row>
    <row r="47" spans="1:3" x14ac:dyDescent="0.3">
      <c r="A47" s="2">
        <v>46</v>
      </c>
      <c r="B47">
        <v>143.917</v>
      </c>
      <c r="C47" s="1">
        <v>176.65799999999999</v>
      </c>
    </row>
    <row r="48" spans="1:3" x14ac:dyDescent="0.3">
      <c r="A48" s="2">
        <v>47</v>
      </c>
      <c r="B48">
        <v>163.11600000000001</v>
      </c>
      <c r="C48" s="1">
        <v>187.99299999999999</v>
      </c>
    </row>
    <row r="49" spans="1:3" x14ac:dyDescent="0.3">
      <c r="A49" s="2">
        <v>48</v>
      </c>
      <c r="B49">
        <v>169.68</v>
      </c>
      <c r="C49" s="1">
        <v>181.976</v>
      </c>
    </row>
    <row r="50" spans="1:3" x14ac:dyDescent="0.3">
      <c r="A50" s="2">
        <v>49</v>
      </c>
      <c r="B50">
        <v>188.60499999999999</v>
      </c>
      <c r="C50" s="1">
        <v>178.26</v>
      </c>
    </row>
    <row r="51" spans="1:3" x14ac:dyDescent="0.3">
      <c r="A51" s="2">
        <v>50</v>
      </c>
      <c r="B51">
        <v>205.49700000000001</v>
      </c>
      <c r="C51" s="1">
        <v>190.58</v>
      </c>
    </row>
    <row r="52" spans="1:3" x14ac:dyDescent="0.3">
      <c r="A52" s="2">
        <v>51</v>
      </c>
      <c r="B52">
        <v>196.61500000000001</v>
      </c>
      <c r="C52" s="1">
        <v>204.404</v>
      </c>
    </row>
    <row r="53" spans="1:3" x14ac:dyDescent="0.3">
      <c r="A53" s="2">
        <v>52</v>
      </c>
      <c r="B53">
        <v>200.83799999999999</v>
      </c>
      <c r="C53" s="1">
        <v>217.13399999999999</v>
      </c>
    </row>
    <row r="54" spans="1:3" x14ac:dyDescent="0.3">
      <c r="A54" s="2">
        <v>53</v>
      </c>
      <c r="B54">
        <v>216.917</v>
      </c>
      <c r="C54" s="1">
        <v>230.53399999999999</v>
      </c>
    </row>
    <row r="55" spans="1:3" x14ac:dyDescent="0.3">
      <c r="A55" s="2">
        <v>54</v>
      </c>
      <c r="B55">
        <v>240.25</v>
      </c>
      <c r="C55" s="1">
        <v>245.71899999999999</v>
      </c>
    </row>
    <row r="56" spans="1:3" x14ac:dyDescent="0.3">
      <c r="A56" s="2">
        <v>55</v>
      </c>
      <c r="B56">
        <v>254.39599999999999</v>
      </c>
      <c r="C56" s="1">
        <v>283.16199999999998</v>
      </c>
    </row>
    <row r="57" spans="1:3" x14ac:dyDescent="0.3">
      <c r="A57" s="2">
        <v>56</v>
      </c>
      <c r="B57">
        <v>267.28300000000002</v>
      </c>
      <c r="C57" s="1">
        <v>285.82499999999999</v>
      </c>
    </row>
    <row r="58" spans="1:3" x14ac:dyDescent="0.3">
      <c r="A58" s="2">
        <v>57</v>
      </c>
      <c r="B58">
        <v>271.79399999999998</v>
      </c>
      <c r="C58" s="1">
        <v>296.12400000000002</v>
      </c>
    </row>
    <row r="59" spans="1:3" x14ac:dyDescent="0.3">
      <c r="A59" s="2">
        <v>58</v>
      </c>
      <c r="B59">
        <v>268.81599999999997</v>
      </c>
      <c r="C59" s="1">
        <v>309.60500000000002</v>
      </c>
    </row>
    <row r="60" spans="1:3" x14ac:dyDescent="0.3">
      <c r="A60" s="2">
        <v>59</v>
      </c>
      <c r="B60">
        <v>276.05900000000003</v>
      </c>
      <c r="C60" s="1">
        <v>317.81400000000002</v>
      </c>
    </row>
    <row r="61" spans="1:3" x14ac:dyDescent="0.3">
      <c r="A61" s="2">
        <v>60</v>
      </c>
      <c r="B61">
        <v>261.76499999999999</v>
      </c>
      <c r="C61" s="1">
        <v>315.50900000000001</v>
      </c>
    </row>
    <row r="62" spans="1:3" x14ac:dyDescent="0.3">
      <c r="A62" s="2">
        <v>61</v>
      </c>
      <c r="B62">
        <v>239.024</v>
      </c>
      <c r="C62" s="1">
        <v>313.471</v>
      </c>
    </row>
    <row r="63" spans="1:3" x14ac:dyDescent="0.3">
      <c r="A63" s="2">
        <v>62</v>
      </c>
      <c r="B63">
        <v>249.74600000000001</v>
      </c>
      <c r="C63" s="1">
        <v>328.75200000000001</v>
      </c>
    </row>
    <row r="64" spans="1:3" x14ac:dyDescent="0.3">
      <c r="A64" s="2">
        <v>63</v>
      </c>
      <c r="B64">
        <v>225.27500000000001</v>
      </c>
      <c r="C64" s="1">
        <v>333.13299999999998</v>
      </c>
    </row>
    <row r="65" spans="1:3" x14ac:dyDescent="0.3">
      <c r="A65" s="2">
        <v>64</v>
      </c>
      <c r="B65">
        <v>205.75800000000001</v>
      </c>
      <c r="C65" s="1">
        <v>335.505</v>
      </c>
    </row>
    <row r="66" spans="1:3" x14ac:dyDescent="0.3">
      <c r="A66" s="2">
        <v>65</v>
      </c>
      <c r="B66">
        <v>200.01599999999999</v>
      </c>
      <c r="C66" s="1">
        <v>230.739</v>
      </c>
    </row>
    <row r="67" spans="1:3" x14ac:dyDescent="0.3">
      <c r="A67" s="2">
        <v>66</v>
      </c>
      <c r="B67">
        <v>213.15299999999999</v>
      </c>
      <c r="C67" s="1">
        <v>225.893</v>
      </c>
    </row>
    <row r="68" spans="1:3" x14ac:dyDescent="0.3">
      <c r="A68" s="2">
        <v>67</v>
      </c>
      <c r="B68">
        <v>209.90299999999999</v>
      </c>
      <c r="C68" s="1">
        <v>222.60599999999999</v>
      </c>
    </row>
    <row r="69" spans="1:3" x14ac:dyDescent="0.3">
      <c r="A69" s="2">
        <v>68</v>
      </c>
      <c r="B69">
        <v>189.94300000000001</v>
      </c>
      <c r="C69" s="1">
        <v>219.642</v>
      </c>
    </row>
    <row r="70" spans="1:3" x14ac:dyDescent="0.3">
      <c r="A70" s="2">
        <v>69</v>
      </c>
      <c r="B70">
        <v>211.40600000000001</v>
      </c>
      <c r="C70" s="1">
        <v>214.126</v>
      </c>
    </row>
    <row r="71" spans="1:3" x14ac:dyDescent="0.3">
      <c r="A71" s="2">
        <v>70</v>
      </c>
      <c r="B71">
        <v>204.30699999999999</v>
      </c>
      <c r="C71" s="1">
        <v>204.31100000000001</v>
      </c>
    </row>
    <row r="72" spans="1:3" x14ac:dyDescent="0.3">
      <c r="A72" s="2">
        <v>71</v>
      </c>
      <c r="B72">
        <v>210.84</v>
      </c>
      <c r="C72" s="1">
        <v>206.785</v>
      </c>
    </row>
    <row r="73" spans="1:3" x14ac:dyDescent="0.3">
      <c r="A73" s="2">
        <v>72</v>
      </c>
      <c r="B73">
        <v>214.767</v>
      </c>
      <c r="C73" s="1">
        <v>186.61600000000001</v>
      </c>
    </row>
    <row r="74" spans="1:3" x14ac:dyDescent="0.3">
      <c r="A74" s="2">
        <v>73</v>
      </c>
      <c r="B74">
        <v>214.64599999999999</v>
      </c>
      <c r="C74" s="1">
        <v>188.94</v>
      </c>
    </row>
    <row r="75" spans="1:3" x14ac:dyDescent="0.3">
      <c r="A75" s="2">
        <v>74</v>
      </c>
      <c r="B75">
        <v>164.476</v>
      </c>
      <c r="C75" s="1">
        <v>184.214</v>
      </c>
    </row>
    <row r="76" spans="1:3" x14ac:dyDescent="0.3">
      <c r="A76" s="2">
        <v>75</v>
      </c>
      <c r="B76">
        <v>169.41800000000001</v>
      </c>
      <c r="C76" s="1">
        <v>183.36799999999999</v>
      </c>
    </row>
    <row r="77" spans="1:3" x14ac:dyDescent="0.3">
      <c r="A77" s="2">
        <v>76</v>
      </c>
      <c r="B77">
        <v>155.077</v>
      </c>
      <c r="C77" s="1">
        <v>179.06299999999999</v>
      </c>
    </row>
    <row r="78" spans="1:3" x14ac:dyDescent="0.3">
      <c r="A78" s="2">
        <v>77</v>
      </c>
      <c r="B78">
        <v>150.6</v>
      </c>
      <c r="C78" s="1">
        <v>176.84299999999999</v>
      </c>
    </row>
    <row r="79" spans="1:3" x14ac:dyDescent="0.3">
      <c r="A79" s="2">
        <v>78</v>
      </c>
      <c r="B79">
        <v>142.916</v>
      </c>
      <c r="C79" s="1">
        <v>178.27099999999999</v>
      </c>
    </row>
    <row r="80" spans="1:3" x14ac:dyDescent="0.3">
      <c r="A80" s="2">
        <v>79</v>
      </c>
      <c r="B80">
        <v>204.55600000000001</v>
      </c>
      <c r="C80" s="1">
        <v>175.61600000000001</v>
      </c>
    </row>
    <row r="81" spans="1:3" x14ac:dyDescent="0.3">
      <c r="A81" s="2">
        <v>80</v>
      </c>
      <c r="B81">
        <v>200.714</v>
      </c>
      <c r="C81" s="1">
        <v>187.55799999999999</v>
      </c>
    </row>
    <row r="82" spans="1:3" x14ac:dyDescent="0.3">
      <c r="A82" s="2">
        <v>81</v>
      </c>
      <c r="B82">
        <v>220.81299999999999</v>
      </c>
      <c r="C82" s="1">
        <v>213.375</v>
      </c>
    </row>
    <row r="83" spans="1:3" x14ac:dyDescent="0.3">
      <c r="A83" s="2">
        <v>82</v>
      </c>
      <c r="B83">
        <v>217.23699999999999</v>
      </c>
      <c r="C83" s="1">
        <v>218.136</v>
      </c>
    </row>
    <row r="84" spans="1:3" x14ac:dyDescent="0.3">
      <c r="A84" s="2">
        <v>83</v>
      </c>
      <c r="B84">
        <v>226.82300000000001</v>
      </c>
      <c r="C84" s="1">
        <v>211.56</v>
      </c>
    </row>
    <row r="85" spans="1:3" x14ac:dyDescent="0.3">
      <c r="A85" s="2">
        <v>84</v>
      </c>
      <c r="B85">
        <v>232.33099999999999</v>
      </c>
      <c r="C85" s="1">
        <v>224.35300000000001</v>
      </c>
    </row>
    <row r="86" spans="1:3" x14ac:dyDescent="0.3">
      <c r="A86" s="2">
        <v>85</v>
      </c>
      <c r="B86">
        <v>245.661</v>
      </c>
      <c r="C86" s="1">
        <v>224.35400000000001</v>
      </c>
    </row>
    <row r="87" spans="1:3" x14ac:dyDescent="0.3">
      <c r="A87" s="2">
        <v>86</v>
      </c>
      <c r="B87">
        <v>261.08600000000001</v>
      </c>
      <c r="C87" s="1">
        <v>232.12299999999999</v>
      </c>
    </row>
    <row r="88" spans="1:3" x14ac:dyDescent="0.3">
      <c r="A88" s="2">
        <v>87</v>
      </c>
      <c r="B88">
        <v>260.21199999999999</v>
      </c>
      <c r="C88" s="1">
        <v>230.33500000000001</v>
      </c>
    </row>
    <row r="89" spans="1:3" x14ac:dyDescent="0.3">
      <c r="A89" s="2">
        <v>88</v>
      </c>
      <c r="B89">
        <v>268.89100000000002</v>
      </c>
      <c r="C89" s="1">
        <v>236.291</v>
      </c>
    </row>
    <row r="90" spans="1:3" x14ac:dyDescent="0.3">
      <c r="A90" s="2">
        <v>89</v>
      </c>
      <c r="B90">
        <v>300.95600000000002</v>
      </c>
      <c r="C90" s="1">
        <v>242.084</v>
      </c>
    </row>
    <row r="91" spans="1:3" x14ac:dyDescent="0.3">
      <c r="A91" s="2">
        <v>90</v>
      </c>
      <c r="B91">
        <v>275.25599999999997</v>
      </c>
      <c r="C91" s="1">
        <v>204.006</v>
      </c>
    </row>
    <row r="92" spans="1:3" x14ac:dyDescent="0.3">
      <c r="A92" s="2">
        <v>91</v>
      </c>
      <c r="B92">
        <v>259.71800000000002</v>
      </c>
      <c r="C92" s="1">
        <v>194.727</v>
      </c>
    </row>
    <row r="93" spans="1:3" x14ac:dyDescent="0.3">
      <c r="A93" s="2">
        <v>92</v>
      </c>
      <c r="B93">
        <v>243.04599999999999</v>
      </c>
      <c r="C93" s="1">
        <v>194.084</v>
      </c>
    </row>
    <row r="94" spans="1:3" x14ac:dyDescent="0.3">
      <c r="A94" s="2">
        <v>93</v>
      </c>
      <c r="B94">
        <v>267.73099999999999</v>
      </c>
      <c r="C94" s="1">
        <v>250.309</v>
      </c>
    </row>
    <row r="95" spans="1:3" x14ac:dyDescent="0.3">
      <c r="A95" s="2">
        <v>94</v>
      </c>
      <c r="B95">
        <v>213.17699999999999</v>
      </c>
      <c r="C95" s="1">
        <v>241.678</v>
      </c>
    </row>
    <row r="96" spans="1:3" x14ac:dyDescent="0.3">
      <c r="A96" s="2">
        <v>95</v>
      </c>
      <c r="B96">
        <v>190.40700000000001</v>
      </c>
      <c r="C96" s="1">
        <v>244.05099999999999</v>
      </c>
    </row>
    <row r="97" spans="1:3" x14ac:dyDescent="0.3">
      <c r="A97" s="2">
        <v>96</v>
      </c>
      <c r="B97">
        <v>177.85499999999999</v>
      </c>
      <c r="C97" s="1">
        <v>238.39699999999999</v>
      </c>
    </row>
    <row r="98" spans="1:3" x14ac:dyDescent="0.3">
      <c r="A98" s="2">
        <v>97</v>
      </c>
      <c r="B98">
        <v>161.04900000000001</v>
      </c>
      <c r="C98" s="1">
        <v>226.31</v>
      </c>
    </row>
    <row r="99" spans="1:3" x14ac:dyDescent="0.3">
      <c r="A99" s="2">
        <v>98</v>
      </c>
      <c r="B99">
        <v>238.83099999999999</v>
      </c>
      <c r="C99" s="1">
        <v>223.322</v>
      </c>
    </row>
    <row r="100" spans="1:3" x14ac:dyDescent="0.3">
      <c r="A100" s="2">
        <v>99</v>
      </c>
      <c r="B100">
        <v>222.578</v>
      </c>
      <c r="C100" s="1">
        <v>220.77699999999999</v>
      </c>
    </row>
    <row r="101" spans="1:3" x14ac:dyDescent="0.3">
      <c r="A101" s="2">
        <v>100</v>
      </c>
      <c r="B101">
        <v>198.32599999999999</v>
      </c>
      <c r="C101" s="1">
        <v>210.78399999999999</v>
      </c>
    </row>
    <row r="102" spans="1:3" x14ac:dyDescent="0.3">
      <c r="A102" s="2">
        <v>101</v>
      </c>
      <c r="B102">
        <v>245.48400000000001</v>
      </c>
      <c r="C102" s="1">
        <v>157.589</v>
      </c>
    </row>
    <row r="103" spans="1:3" x14ac:dyDescent="0.3">
      <c r="A103" s="2">
        <v>102</v>
      </c>
      <c r="B103">
        <v>230.65199999999999</v>
      </c>
      <c r="C103" s="1">
        <v>149.327</v>
      </c>
    </row>
    <row r="104" spans="1:3" x14ac:dyDescent="0.3">
      <c r="A104" s="2">
        <v>103</v>
      </c>
      <c r="B104">
        <v>226.768</v>
      </c>
      <c r="C104" s="1">
        <v>143.30799999999999</v>
      </c>
    </row>
    <row r="105" spans="1:3" x14ac:dyDescent="0.3">
      <c r="A105" s="2">
        <v>104</v>
      </c>
      <c r="B105">
        <v>229.95400000000001</v>
      </c>
      <c r="C105" s="1">
        <v>135.90799999999999</v>
      </c>
    </row>
    <row r="106" spans="1:3" x14ac:dyDescent="0.3">
      <c r="A106" s="2">
        <v>105</v>
      </c>
      <c r="B106">
        <v>208.43700000000001</v>
      </c>
      <c r="C106" s="1">
        <v>132.07300000000001</v>
      </c>
    </row>
    <row r="107" spans="1:3" x14ac:dyDescent="0.3">
      <c r="A107" s="2">
        <v>106</v>
      </c>
      <c r="B107">
        <v>222.57599999999999</v>
      </c>
      <c r="C107" s="1">
        <v>127.86499999999999</v>
      </c>
    </row>
    <row r="108" spans="1:3" x14ac:dyDescent="0.3">
      <c r="A108" s="2">
        <v>107</v>
      </c>
      <c r="B108">
        <v>204.65899999999999</v>
      </c>
      <c r="C108" s="1">
        <v>167.471</v>
      </c>
    </row>
    <row r="109" spans="1:3" x14ac:dyDescent="0.3">
      <c r="A109" s="2">
        <v>108</v>
      </c>
      <c r="B109">
        <v>217.95699999999999</v>
      </c>
      <c r="C109" s="1">
        <v>162.245</v>
      </c>
    </row>
    <row r="110" spans="1:3" x14ac:dyDescent="0.3">
      <c r="A110" s="2">
        <v>109</v>
      </c>
      <c r="B110">
        <v>211.928</v>
      </c>
      <c r="C110" s="1">
        <v>155.61000000000001</v>
      </c>
    </row>
    <row r="111" spans="1:3" x14ac:dyDescent="0.3">
      <c r="A111" s="2">
        <v>110</v>
      </c>
      <c r="B111">
        <v>211.23599999999999</v>
      </c>
      <c r="C111" s="1">
        <v>151.63200000000001</v>
      </c>
    </row>
    <row r="112" spans="1:3" x14ac:dyDescent="0.3">
      <c r="A112" s="2">
        <v>111</v>
      </c>
      <c r="B112">
        <v>189.94499999999999</v>
      </c>
      <c r="C112" s="1">
        <v>146.446</v>
      </c>
    </row>
    <row r="113" spans="1:3" x14ac:dyDescent="0.3">
      <c r="A113" s="2">
        <v>112</v>
      </c>
      <c r="B113">
        <v>195.82</v>
      </c>
      <c r="C113" s="1">
        <v>142.172</v>
      </c>
    </row>
    <row r="114" spans="1:3" x14ac:dyDescent="0.3">
      <c r="A114" s="2">
        <v>113</v>
      </c>
      <c r="B114">
        <v>194.15700000000001</v>
      </c>
      <c r="C114" s="1">
        <v>139.459</v>
      </c>
    </row>
    <row r="115" spans="1:3" x14ac:dyDescent="0.3">
      <c r="A115" s="2">
        <v>114</v>
      </c>
      <c r="B115">
        <v>188.00399999999999</v>
      </c>
      <c r="C115" s="1">
        <v>133.315</v>
      </c>
    </row>
    <row r="116" spans="1:3" x14ac:dyDescent="0.3">
      <c r="A116" s="2">
        <v>115</v>
      </c>
      <c r="B116">
        <v>182.31399999999999</v>
      </c>
      <c r="C116" s="1">
        <v>128.18100000000001</v>
      </c>
    </row>
    <row r="117" spans="1:3" x14ac:dyDescent="0.3">
      <c r="A117" s="2">
        <v>116</v>
      </c>
      <c r="B117">
        <v>174.04499999999999</v>
      </c>
      <c r="C117" s="1">
        <v>148.53800000000001</v>
      </c>
    </row>
    <row r="118" spans="1:3" x14ac:dyDescent="0.3">
      <c r="A118" s="2">
        <v>117</v>
      </c>
      <c r="B118">
        <v>170.83699999999999</v>
      </c>
      <c r="C118" s="1">
        <v>143.09200000000001</v>
      </c>
    </row>
    <row r="119" spans="1:3" x14ac:dyDescent="0.3">
      <c r="A119" s="2">
        <v>118</v>
      </c>
      <c r="B119">
        <v>169.553</v>
      </c>
      <c r="C119" s="1">
        <v>133.71700000000001</v>
      </c>
    </row>
    <row r="120" spans="1:3" x14ac:dyDescent="0.3">
      <c r="A120" s="2">
        <v>119</v>
      </c>
      <c r="B120">
        <v>164.58600000000001</v>
      </c>
      <c r="C120" s="1">
        <v>132.34399999999999</v>
      </c>
    </row>
    <row r="121" spans="1:3" x14ac:dyDescent="0.3">
      <c r="A121" s="2">
        <v>120</v>
      </c>
      <c r="B121">
        <v>160.685</v>
      </c>
      <c r="C121" s="1">
        <v>127.39100000000001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2025-01-21T23:16:41Z</dcterms:modified>
</cp:coreProperties>
</file>